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bf1ff4b7bacf4ec1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56f44d08c6b84f8f"/>
    <sheet name="Graph" sheetId="2" r:id="Rb3d32bb4e0864437"/>
  </sheets>
</workbook>
</file>

<file path=xl/sharedStrings.xml><?xml version="1.0" encoding="utf-8"?>
<sst xmlns="http://schemas.openxmlformats.org/spreadsheetml/2006/main" count="43" uniqueCount="43">
  <si>
    <t>NanoTemper Technologies</t>
  </si>
  <si>
    <t>MO.Affinity Analysis v3.0.5</t>
  </si>
  <si>
    <t>Origin of exported data</t>
  </si>
  <si>
    <t>Project Title:</t>
  </si>
  <si>
    <t>OsABG_mut3</t>
  </si>
  <si>
    <t xml:space="preserve"> </t>
  </si>
  <si>
    <t>Comment:</t>
  </si>
  <si>
    <t/>
  </si>
  <si>
    <t>Project File Path:</t>
  </si>
  <si>
    <t>C:\Users\nanotemper\Desktop\Aurora_MST\20230125_OsABGmut3_PTX\OsABG_mut3_analysis.nta3</t>
  </si>
  <si>
    <t>Analysis-Set Name:</t>
  </si>
  <si>
    <t>Analysis-Set #2</t>
  </si>
  <si>
    <t>Exported from:</t>
  </si>
  <si>
    <t>Capillary Shape (Raw Data Inspection)</t>
  </si>
  <si>
    <t>Exported on:</t>
  </si>
  <si>
    <t>Sample Information</t>
  </si>
  <si>
    <t>Merge-Set Name:</t>
  </si>
  <si>
    <t>Experiment 7 (#07)</t>
  </si>
  <si>
    <t>OsABGm3+PTX (#08)</t>
  </si>
  <si>
    <t>OsABGm3+PTX (#09)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</si>
  <si>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</si>
  <si>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</si>
  <si>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</si>
  <si>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</si>
  <si>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</si>
  <si>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</si>
  <si>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MyLigand</t>
  </si>
  <si>
    <t>PTX</t>
  </si>
  <si>
    <t>Ligand Concentration:</t>
  </si>
  <si>
    <t>Target:</t>
  </si>
  <si>
    <t>OsABGm3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</si>
  <si>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</si>
  <si>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</si>
  <si>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</si>
  <si>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</si>
  <si>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</si>
  <si>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</si>
  <si>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</si>
  <si>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</si>
  <si>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</si>
  <si>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Outlier</t>
  </si>
  <si>
    <t>Position [mm]</t>
  </si>
  <si>
    <t>Relative Fluorescence [-]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</si>
</sst>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56f44d08c6b84f8f" /><Relationship Type="http://schemas.openxmlformats.org/officeDocument/2006/relationships/worksheet" Target="worksheets/sheet2.xml" Id="Rb3d32bb4e0864437" /><Relationship Type="http://schemas.openxmlformats.org/officeDocument/2006/relationships/styles" Target="styles.xml" Id="Rf42e69d6b3ef4aba" /><Relationship Type="http://schemas.openxmlformats.org/officeDocument/2006/relationships/sharedStrings" Target="sharedStrings.xml" Id="R01eec2a4b6794687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Capillary Shape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RawData!A31:A779</c:f>
            </c:numRef>
          </c:xVal>
          <c:yVal>
            <c:numRef>
              <c:f>RawData!B31:B779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RawData!D31:D778</c:f>
            </c:numRef>
          </c:xVal>
          <c:yVal>
            <c:numRef>
              <c:f>RawData!E31:E778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RawData!G31:G779</c:f>
            </c:numRef>
          </c:xVal>
          <c:yVal>
            <c:numRef>
              <c:f>RawData!H31:H779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RawData!J31:J779</c:f>
            </c:numRef>
          </c:xVal>
          <c:yVal>
            <c:numRef>
              <c:f>RawData!K31:K779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RawData!M31:M779</c:f>
            </c:numRef>
          </c:xVal>
          <c:yVal>
            <c:numRef>
              <c:f>RawData!N31:N779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RawData!P31:P779</c:f>
            </c:numRef>
          </c:xVal>
          <c:yVal>
            <c:numRef>
              <c:f>RawData!Q31:Q779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RawData!S31:S778</c:f>
            </c:numRef>
          </c:xVal>
          <c:yVal>
            <c:numRef>
              <c:f>RawData!T31:T778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RawData!V31:V779</c:f>
            </c:numRef>
          </c:xVal>
          <c:yVal>
            <c:numRef>
              <c:f>RawData!W31:W779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RawData!Y31:Y779</c:f>
            </c:numRef>
          </c:xVal>
          <c:yVal>
            <c:numRef>
              <c:f>RawData!Z31:Z779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RawData!AB31:AB779</c:f>
            </c:numRef>
          </c:xVal>
          <c:yVal>
            <c:numRef>
              <c:f>RawData!AC31:AC779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RawData!AE31:AE779</c:f>
            </c:numRef>
          </c:xVal>
          <c:yVal>
            <c:numRef>
              <c:f>RawData!AF31:AF779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RawData!AH31:AH779</c:f>
            </c:numRef>
          </c:xVal>
          <c:yVal>
            <c:numRef>
              <c:f>RawData!AI31:AI779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RawData!AK31:AK779</c:f>
            </c:numRef>
          </c:xVal>
          <c:yVal>
            <c:numRef>
              <c:f>RawData!AL31:AL779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RawData!AN31:AN779</c:f>
            </c:numRef>
          </c:xVal>
          <c:yVal>
            <c:numRef>
              <c:f>RawData!AO31:AO779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RawData!AQ31:AQ779</c:f>
            </c:numRef>
          </c:xVal>
          <c:yVal>
            <c:numRef>
              <c:f>RawData!AR31:AR779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RawData!AT31:AT779</c:f>
            </c:numRef>
          </c:xVal>
          <c:yVal>
            <c:numRef>
              <c:f>RawData!AU31:AU779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6"/>
          <c:order val="1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RawData!AW31:AW779</c:f>
            </c:numRef>
          </c:xVal>
          <c:yVal>
            <c:numRef>
              <c:f>RawData!AX31:AX779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7"/>
          <c:order val="1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RawData!AZ31:AZ779</c:f>
            </c:numRef>
          </c:xVal>
          <c:yVal>
            <c:numRef>
              <c:f>RawData!BA31:BA779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8"/>
          <c:order val="1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RawData!BC31:BC779</c:f>
            </c:numRef>
          </c:xVal>
          <c:yVal>
            <c:numRef>
              <c:f>RawData!BD31:BD779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9"/>
          <c:order val="1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RawData!BF31:BF779</c:f>
            </c:numRef>
          </c:xVal>
          <c:yVal>
            <c:numRef>
              <c:f>RawData!BG31:BG779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0"/>
          <c:order val="2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RawData!BI31:BI779</c:f>
            </c:numRef>
          </c:xVal>
          <c:yVal>
            <c:numRef>
              <c:f>RawData!BJ31:BJ779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1"/>
          <c:order val="2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RawData!BL31:BL779</c:f>
            </c:numRef>
          </c:xVal>
          <c:yVal>
            <c:numRef>
              <c:f>RawData!BM31:BM779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2"/>
          <c:order val="2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RawData!BO31:BO779</c:f>
            </c:numRef>
          </c:xVal>
          <c:yVal>
            <c:numRef>
              <c:f>RawData!BP31:BP779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3"/>
          <c:order val="2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RawData!BR31:BR778</c:f>
            </c:numRef>
          </c:xVal>
          <c:yVal>
            <c:numRef>
              <c:f>RawData!BS31:BS778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4"/>
          <c:order val="2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RawData!BU31:BU779</c:f>
            </c:numRef>
          </c:xVal>
          <c:yVal>
            <c:numRef>
              <c:f>RawData!BV31:BV779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5"/>
          <c:order val="2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RawData!BX31:BX779</c:f>
            </c:numRef>
          </c:xVal>
          <c:yVal>
            <c:numRef>
              <c:f>RawData!BY31:BY779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6"/>
          <c:order val="2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RawData!CA31:CA779</c:f>
            </c:numRef>
          </c:xVal>
          <c:yVal>
            <c:numRef>
              <c:f>RawData!CB31:CB779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7"/>
          <c:order val="2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RawData!CD31:CD779</c:f>
            </c:numRef>
          </c:xVal>
          <c:yVal>
            <c:numRef>
              <c:f>RawData!CE31:CE779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8"/>
          <c:order val="2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RawData!CG31:CG779</c:f>
            </c:numRef>
          </c:xVal>
          <c:yVal>
            <c:numRef>
              <c:f>RawData!CH31:CH779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9"/>
          <c:order val="2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RawData!CJ31:CJ779</c:f>
            </c:numRef>
          </c:xVal>
          <c:yVal>
            <c:numRef>
              <c:f>RawData!CK31:CK779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0"/>
          <c:order val="3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RawData!CM31:CM778</c:f>
            </c:numRef>
          </c:xVal>
          <c:yVal>
            <c:numRef>
              <c:f>RawData!CN31:CN778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1"/>
          <c:order val="3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RawData!CP31:CP779</c:f>
            </c:numRef>
          </c:xVal>
          <c:yVal>
            <c:numRef>
              <c:f>RawData!CQ31:CQ779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2"/>
          <c:order val="3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RawData!CS31:CS779</c:f>
            </c:numRef>
          </c:xVal>
          <c:yVal>
            <c:numRef>
              <c:f>RawData!CT31:CT779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3"/>
          <c:order val="3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RawData!CV31:CV778</c:f>
            </c:numRef>
          </c:xVal>
          <c:yVal>
            <c:numRef>
              <c:f>RawData!CW31:CW778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4"/>
          <c:order val="3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RawData!CY31:CY779</c:f>
            </c:numRef>
          </c:xVal>
          <c:yVal>
            <c:numRef>
              <c:f>RawData!CZ31:CZ779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5"/>
          <c:order val="3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RawData!DB31:DB778</c:f>
            </c:numRef>
          </c:xVal>
          <c:yVal>
            <c:numRef>
              <c:f>RawData!DC31:DC778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6"/>
          <c:order val="3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RawData!DE31:DE779</c:f>
            </c:numRef>
          </c:xVal>
          <c:yVal>
            <c:numRef>
              <c:f>RawData!DF31:DF779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7"/>
          <c:order val="3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RawData!DH31:DH779</c:f>
            </c:numRef>
          </c:xVal>
          <c:yVal>
            <c:numRef>
              <c:f>RawData!DI31:DI779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8"/>
          <c:order val="3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RawData!DK31:DK779</c:f>
            </c:numRef>
          </c:xVal>
          <c:yVal>
            <c:numRef>
              <c:f>RawData!DL31:DL779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9"/>
          <c:order val="3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RawData!DN31:DN779</c:f>
            </c:numRef>
          </c:xVal>
          <c:yVal>
            <c:numRef>
              <c:f>RawData!DO31:DO779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0"/>
          <c:order val="4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RawData!DQ31:DQ779</c:f>
            </c:numRef>
          </c:xVal>
          <c:yVal>
            <c:numRef>
              <c:f>RawData!DR31:DR779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1"/>
          <c:order val="4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RawData!DT31:DT779</c:f>
            </c:numRef>
          </c:xVal>
          <c:yVal>
            <c:numRef>
              <c:f>RawData!DU31:DU779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2"/>
          <c:order val="4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RawData!DW31:DW779</c:f>
            </c:numRef>
          </c:xVal>
          <c:yVal>
            <c:numRef>
              <c:f>RawData!DX31:DX779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3"/>
          <c:order val="4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RawData!DZ31:DZ779</c:f>
            </c:numRef>
          </c:xVal>
          <c:yVal>
            <c:numRef>
              <c:f>RawData!EA31:EA779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4"/>
          <c:order val="4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RawData!EC31:EC778</c:f>
            </c:numRef>
          </c:xVal>
          <c:yVal>
            <c:numRef>
              <c:f>RawData!ED31:ED778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5"/>
          <c:order val="4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RawData!EF31:EF779</c:f>
            </c:numRef>
          </c:xVal>
          <c:yVal>
            <c:numRef>
              <c:f>RawData!EG31:EG779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6"/>
          <c:order val="4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RawData!EI31:EI779</c:f>
            </c:numRef>
          </c:xVal>
          <c:yVal>
            <c:numRef>
              <c:f>RawData!EJ31:EJ779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7"/>
          <c:order val="4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RawData!EL31:EL779</c:f>
            </c:numRef>
          </c:xVal>
          <c:yVal>
            <c:numRef>
              <c:f>RawData!EM31:EM779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valAx>
        <c:axId val="1"/>
        <c:scaling>
          <c:orientation val="maxMin"/>
          <c:max val="2.25032234191895"/>
          <c:min val="-2.5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Relative position along X-axis [mm]</a:t>
                </a:r>
              </a:p>
            </c:rich>
          </c:tx>
          <c:layout/>
          <c:overlay val="0"/>
        </c:title>
        <c:tickLblPos val="nextTo"/>
        <c:crossAx val="2"/>
        <c:crossesAt val="0"/>
        <c:crosses val="autoZero"/>
      </c:valAx>
      <c:valAx>
        <c:axId val="2"/>
        <c:scaling>
          <c:orientation val="minMax"/>
          <c:max val="1.22539629936218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Relative Fluorescence [-]</a:t>
                </a:r>
              </a:p>
            </c:rich>
          </c:tx>
          <c:layout/>
          <c:overlay val="0"/>
        </c:title>
        <c:tickLblPos val="high"/>
        <c:crossAx val="1"/>
        <c:crossesAt val="2.25032234191895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47d23f013774476a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Capillary Shape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47d23f013774476a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30288f53809b4015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M779"/>
  <sheetViews>
    <sheetView workbookViewId="0"/>
  </sheetViews>
  <sheetFormatPr defaultRowHeight="15"/>
  <cols>
    <col min="1" max="1" width="21.003173828125" customWidth="1"/>
    <col min="2" max="2" width="88.7127617730035" customWidth="1"/>
    <col min="3" max="3" width="10" customWidth="1"/>
    <col min="4" max="4" width="21.003173828125" customWidth="1"/>
    <col min="5" max="5" width="25.2105305989583" customWidth="1"/>
    <col min="6" max="6" width="10" customWidth="1"/>
    <col min="7" max="7" width="21.003173828125" customWidth="1"/>
    <col min="8" max="8" width="25.2105305989583" customWidth="1"/>
    <col min="9" max="9" width="10" customWidth="1"/>
    <col min="10" max="10" width="21.003173828125" customWidth="1"/>
    <col min="11" max="11" width="25.2105305989583" customWidth="1"/>
    <col min="12" max="12" width="10" customWidth="1"/>
    <col min="13" max="13" width="21.003173828125" customWidth="1"/>
    <col min="14" max="14" width="25.2105305989583" customWidth="1"/>
    <col min="15" max="15" width="10" customWidth="1"/>
    <col min="16" max="16" width="21.003173828125" customWidth="1"/>
    <col min="17" max="17" width="25.2105305989583" customWidth="1"/>
    <col min="18" max="18" width="10" customWidth="1"/>
    <col min="19" max="19" width="21.003173828125" customWidth="1"/>
    <col min="20" max="20" width="25.2105305989583" customWidth="1"/>
    <col min="21" max="21" width="10" customWidth="1"/>
    <col min="22" max="22" width="21.003173828125" customWidth="1"/>
    <col min="23" max="23" width="25.2105305989583" customWidth="1"/>
    <col min="24" max="24" width="10" customWidth="1"/>
    <col min="25" max="25" width="21.003173828125" customWidth="1"/>
    <col min="26" max="26" width="25.2105305989583" customWidth="1"/>
    <col min="27" max="27" width="10" customWidth="1"/>
    <col min="28" max="28" width="21.003173828125" customWidth="1"/>
    <col min="29" max="29" width="25.2105305989583" customWidth="1"/>
    <col min="30" max="30" width="10" customWidth="1"/>
    <col min="31" max="31" width="21.003173828125" customWidth="1"/>
    <col min="32" max="32" width="25.2105305989583" customWidth="1"/>
    <col min="33" max="33" width="10" customWidth="1"/>
    <col min="34" max="34" width="21.003173828125" customWidth="1"/>
    <col min="35" max="35" width="25.2105305989583" customWidth="1"/>
    <col min="36" max="36" width="10" customWidth="1"/>
    <col min="37" max="37" width="21.003173828125" customWidth="1"/>
    <col min="38" max="38" width="25.2105305989583" customWidth="1"/>
    <col min="39" max="39" width="10" customWidth="1"/>
    <col min="40" max="40" width="21.003173828125" customWidth="1"/>
    <col min="41" max="41" width="25.2105305989583" customWidth="1"/>
    <col min="42" max="42" width="10" customWidth="1"/>
    <col min="43" max="43" width="21.003173828125" customWidth="1"/>
    <col min="44" max="44" width="25.2105305989583" customWidth="1"/>
    <col min="45" max="45" width="10" customWidth="1"/>
    <col min="46" max="46" width="21.003173828125" customWidth="1"/>
    <col min="47" max="47" width="25.2105305989583" customWidth="1"/>
    <col min="48" max="48" width="10" customWidth="1"/>
    <col min="49" max="49" width="21.003173828125" customWidth="1"/>
    <col min="50" max="50" width="25.2105305989583" customWidth="1"/>
    <col min="51" max="51" width="10" customWidth="1"/>
    <col min="52" max="52" width="21.003173828125" customWidth="1"/>
    <col min="53" max="53" width="25.2105305989583" customWidth="1"/>
    <col min="54" max="54" width="10" customWidth="1"/>
    <col min="55" max="55" width="21.003173828125" customWidth="1"/>
    <col min="56" max="56" width="25.2105305989583" customWidth="1"/>
    <col min="57" max="57" width="10" customWidth="1"/>
    <col min="58" max="58" width="21.003173828125" customWidth="1"/>
    <col min="59" max="59" width="25.2105305989583" customWidth="1"/>
    <col min="60" max="60" width="10" customWidth="1"/>
    <col min="61" max="61" width="21.003173828125" customWidth="1"/>
    <col min="62" max="62" width="25.2105305989583" customWidth="1"/>
    <col min="63" max="63" width="10" customWidth="1"/>
    <col min="64" max="64" width="21.003173828125" customWidth="1"/>
    <col min="65" max="65" width="25.2105305989583" customWidth="1"/>
    <col min="66" max="66" width="10" customWidth="1"/>
    <col min="67" max="67" width="21.003173828125" customWidth="1"/>
    <col min="68" max="68" width="25.2105305989583" customWidth="1"/>
    <col min="69" max="69" width="10" customWidth="1"/>
    <col min="70" max="70" width="21.003173828125" customWidth="1"/>
    <col min="71" max="71" width="25.2105305989583" customWidth="1"/>
    <col min="72" max="72" width="10" customWidth="1"/>
    <col min="73" max="73" width="21.003173828125" customWidth="1"/>
    <col min="74" max="74" width="25.2105305989583" customWidth="1"/>
    <col min="75" max="75" width="10" customWidth="1"/>
    <col min="76" max="76" width="21.003173828125" customWidth="1"/>
    <col min="77" max="77" width="25.2105305989583" customWidth="1"/>
    <col min="78" max="78" width="10" customWidth="1"/>
    <col min="79" max="79" width="21.003173828125" customWidth="1"/>
    <col min="80" max="80" width="25.2105305989583" customWidth="1"/>
    <col min="81" max="81" width="10" customWidth="1"/>
    <col min="82" max="82" width="21.003173828125" customWidth="1"/>
    <col min="83" max="83" width="25.2105305989583" customWidth="1"/>
    <col min="84" max="84" width="10" customWidth="1"/>
    <col min="85" max="85" width="21.003173828125" customWidth="1"/>
    <col min="86" max="86" width="25.2105305989583" customWidth="1"/>
    <col min="87" max="87" width="10" customWidth="1"/>
    <col min="88" max="88" width="21.003173828125" customWidth="1"/>
    <col min="89" max="89" width="25.2105305989583" customWidth="1"/>
    <col min="90" max="90" width="10" customWidth="1"/>
    <col min="91" max="91" width="21.003173828125" customWidth="1"/>
    <col min="92" max="92" width="25.2105305989583" customWidth="1"/>
    <col min="93" max="93" width="10" customWidth="1"/>
    <col min="94" max="94" width="21.003173828125" customWidth="1"/>
    <col min="95" max="95" width="25.2105305989583" customWidth="1"/>
    <col min="96" max="96" width="10" customWidth="1"/>
    <col min="97" max="97" width="21.003173828125" customWidth="1"/>
    <col min="98" max="98" width="25.2105305989583" customWidth="1"/>
    <col min="99" max="99" width="10" customWidth="1"/>
    <col min="100" max="100" width="21.003173828125" customWidth="1"/>
    <col min="101" max="101" width="25.2105305989583" customWidth="1"/>
    <col min="102" max="102" width="10" customWidth="1"/>
    <col min="103" max="103" width="21.003173828125" customWidth="1"/>
    <col min="104" max="104" width="25.2105305989583" customWidth="1"/>
    <col min="105" max="105" width="10" customWidth="1"/>
    <col min="106" max="106" width="21.003173828125" customWidth="1"/>
    <col min="107" max="107" width="25.2105305989583" customWidth="1"/>
    <col min="108" max="108" width="10" customWidth="1"/>
    <col min="109" max="109" width="21.003173828125" customWidth="1"/>
    <col min="110" max="110" width="25.2105305989583" customWidth="1"/>
    <col min="111" max="111" width="10" customWidth="1"/>
    <col min="112" max="112" width="21.003173828125" customWidth="1"/>
    <col min="113" max="113" width="25.2105305989583" customWidth="1"/>
    <col min="114" max="114" width="10" customWidth="1"/>
    <col min="115" max="115" width="21.003173828125" customWidth="1"/>
    <col min="116" max="116" width="25.2105305989583" customWidth="1"/>
    <col min="117" max="117" width="10" customWidth="1"/>
    <col min="118" max="118" width="21.003173828125" customWidth="1"/>
    <col min="119" max="119" width="25.2105305989583" customWidth="1"/>
    <col min="120" max="120" width="10" customWidth="1"/>
    <col min="121" max="121" width="21.003173828125" customWidth="1"/>
    <col min="122" max="122" width="25.2105305989583" customWidth="1"/>
    <col min="123" max="123" width="10" customWidth="1"/>
    <col min="124" max="124" width="21.003173828125" customWidth="1"/>
    <col min="125" max="125" width="25.2105305989583" customWidth="1"/>
    <col min="126" max="126" width="10" customWidth="1"/>
    <col min="127" max="127" width="21.003173828125" customWidth="1"/>
    <col min="128" max="128" width="25.2105305989583" customWidth="1"/>
    <col min="129" max="129" width="10" customWidth="1"/>
    <col min="130" max="130" width="21.003173828125" customWidth="1"/>
    <col min="131" max="131" width="25.2105305989583" customWidth="1"/>
    <col min="132" max="132" width="10" customWidth="1"/>
    <col min="133" max="133" width="21.003173828125" customWidth="1"/>
    <col min="134" max="134" width="25.2105305989583" customWidth="1"/>
    <col min="135" max="135" width="10" customWidth="1"/>
    <col min="136" max="136" width="21.003173828125" customWidth="1"/>
    <col min="137" max="137" width="25.2105305989583" customWidth="1"/>
    <col min="138" max="138" width="10" customWidth="1"/>
    <col min="139" max="139" width="21.003173828125" customWidth="1"/>
    <col min="140" max="140" width="25.2105305989583" customWidth="1"/>
    <col min="141" max="141" width="10" customWidth="1"/>
    <col min="142" max="142" width="21.003173828125" customWidth="1"/>
    <col min="143" max="143" width="25.210530598958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44996.7478038542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  <c r="AW12" s="3" t="s">
        <v>15</v>
      </c>
      <c r="AX12" s="3" t="s">
        <v>15</v>
      </c>
      <c r="AZ12" s="3" t="s">
        <v>15</v>
      </c>
      <c r="BA12" s="3" t="s">
        <v>15</v>
      </c>
      <c r="BC12" s="3" t="s">
        <v>15</v>
      </c>
      <c r="BD12" s="3" t="s">
        <v>15</v>
      </c>
      <c r="BF12" s="3" t="s">
        <v>15</v>
      </c>
      <c r="BG12" s="3" t="s">
        <v>15</v>
      </c>
      <c r="BI12" s="3" t="s">
        <v>15</v>
      </c>
      <c r="BJ12" s="3" t="s">
        <v>15</v>
      </c>
      <c r="BL12" s="3" t="s">
        <v>15</v>
      </c>
      <c r="BM12" s="3" t="s">
        <v>15</v>
      </c>
      <c r="BO12" s="3" t="s">
        <v>15</v>
      </c>
      <c r="BP12" s="3" t="s">
        <v>15</v>
      </c>
      <c r="BR12" s="3" t="s">
        <v>15</v>
      </c>
      <c r="BS12" s="3" t="s">
        <v>15</v>
      </c>
      <c r="BU12" s="3" t="s">
        <v>15</v>
      </c>
      <c r="BV12" s="3" t="s">
        <v>15</v>
      </c>
      <c r="BX12" s="3" t="s">
        <v>15</v>
      </c>
      <c r="BY12" s="3" t="s">
        <v>15</v>
      </c>
      <c r="CA12" s="3" t="s">
        <v>15</v>
      </c>
      <c r="CB12" s="3" t="s">
        <v>15</v>
      </c>
      <c r="CD12" s="3" t="s">
        <v>15</v>
      </c>
      <c r="CE12" s="3" t="s">
        <v>15</v>
      </c>
      <c r="CG12" s="3" t="s">
        <v>15</v>
      </c>
      <c r="CH12" s="3" t="s">
        <v>15</v>
      </c>
      <c r="CJ12" s="3" t="s">
        <v>15</v>
      </c>
      <c r="CK12" s="3" t="s">
        <v>15</v>
      </c>
      <c r="CM12" s="3" t="s">
        <v>15</v>
      </c>
      <c r="CN12" s="3" t="s">
        <v>15</v>
      </c>
      <c r="CP12" s="3" t="s">
        <v>15</v>
      </c>
      <c r="CQ12" s="3" t="s">
        <v>15</v>
      </c>
      <c r="CS12" s="3" t="s">
        <v>15</v>
      </c>
      <c r="CT12" s="3" t="s">
        <v>15</v>
      </c>
      <c r="CV12" s="3" t="s">
        <v>15</v>
      </c>
      <c r="CW12" s="3" t="s">
        <v>15</v>
      </c>
      <c r="CY12" s="3" t="s">
        <v>15</v>
      </c>
      <c r="CZ12" s="3" t="s">
        <v>15</v>
      </c>
      <c r="DB12" s="3" t="s">
        <v>15</v>
      </c>
      <c r="DC12" s="3" t="s">
        <v>15</v>
      </c>
      <c r="DE12" s="3" t="s">
        <v>15</v>
      </c>
      <c r="DF12" s="3" t="s">
        <v>15</v>
      </c>
      <c r="DH12" s="3" t="s">
        <v>15</v>
      </c>
      <c r="DI12" s="3" t="s">
        <v>15</v>
      </c>
      <c r="DK12" s="3" t="s">
        <v>15</v>
      </c>
      <c r="DL12" s="3" t="s">
        <v>15</v>
      </c>
      <c r="DN12" s="3" t="s">
        <v>15</v>
      </c>
      <c r="DO12" s="3" t="s">
        <v>15</v>
      </c>
      <c r="DQ12" s="3" t="s">
        <v>15</v>
      </c>
      <c r="DR12" s="3" t="s">
        <v>15</v>
      </c>
      <c r="DT12" s="3" t="s">
        <v>15</v>
      </c>
      <c r="DU12" s="3" t="s">
        <v>15</v>
      </c>
      <c r="DW12" s="3" t="s">
        <v>15</v>
      </c>
      <c r="DX12" s="3" t="s">
        <v>15</v>
      </c>
      <c r="DZ12" s="3" t="s">
        <v>15</v>
      </c>
      <c r="EA12" s="3" t="s">
        <v>15</v>
      </c>
      <c r="EC12" s="3" t="s">
        <v>15</v>
      </c>
      <c r="ED12" s="3" t="s">
        <v>15</v>
      </c>
      <c r="EF12" s="3" t="s">
        <v>15</v>
      </c>
      <c r="EG12" s="3" t="s">
        <v>15</v>
      </c>
      <c r="EI12" s="3" t="s">
        <v>15</v>
      </c>
      <c r="EJ12" s="3" t="s">
        <v>15</v>
      </c>
      <c r="EL12" s="3" t="s">
        <v>15</v>
      </c>
      <c r="EM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  <c r="AW13" s="4" t="s">
        <v>16</v>
      </c>
      <c r="AX13" s="5" t="s">
        <v>18</v>
      </c>
      <c r="AZ13" s="4" t="s">
        <v>16</v>
      </c>
      <c r="BA13" s="5" t="s">
        <v>18</v>
      </c>
      <c r="BC13" s="4" t="s">
        <v>16</v>
      </c>
      <c r="BD13" s="5" t="s">
        <v>18</v>
      </c>
      <c r="BF13" s="4" t="s">
        <v>16</v>
      </c>
      <c r="BG13" s="5" t="s">
        <v>18</v>
      </c>
      <c r="BI13" s="4" t="s">
        <v>16</v>
      </c>
      <c r="BJ13" s="5" t="s">
        <v>18</v>
      </c>
      <c r="BL13" s="4" t="s">
        <v>16</v>
      </c>
      <c r="BM13" s="5" t="s">
        <v>18</v>
      </c>
      <c r="BO13" s="4" t="s">
        <v>16</v>
      </c>
      <c r="BP13" s="5" t="s">
        <v>18</v>
      </c>
      <c r="BR13" s="4" t="s">
        <v>16</v>
      </c>
      <c r="BS13" s="5" t="s">
        <v>18</v>
      </c>
      <c r="BU13" s="4" t="s">
        <v>16</v>
      </c>
      <c r="BV13" s="5" t="s">
        <v>18</v>
      </c>
      <c r="BX13" s="4" t="s">
        <v>16</v>
      </c>
      <c r="BY13" s="5" t="s">
        <v>18</v>
      </c>
      <c r="CA13" s="4" t="s">
        <v>16</v>
      </c>
      <c r="CB13" s="5" t="s">
        <v>18</v>
      </c>
      <c r="CD13" s="4" t="s">
        <v>16</v>
      </c>
      <c r="CE13" s="5" t="s">
        <v>18</v>
      </c>
      <c r="CG13" s="4" t="s">
        <v>16</v>
      </c>
      <c r="CH13" s="5" t="s">
        <v>18</v>
      </c>
      <c r="CJ13" s="4" t="s">
        <v>16</v>
      </c>
      <c r="CK13" s="5" t="s">
        <v>18</v>
      </c>
      <c r="CM13" s="4" t="s">
        <v>16</v>
      </c>
      <c r="CN13" s="5" t="s">
        <v>18</v>
      </c>
      <c r="CP13" s="4" t="s">
        <v>16</v>
      </c>
      <c r="CQ13" s="5" t="s">
        <v>18</v>
      </c>
      <c r="CS13" s="4" t="s">
        <v>16</v>
      </c>
      <c r="CT13" s="5" t="s">
        <v>19</v>
      </c>
      <c r="CV13" s="4" t="s">
        <v>16</v>
      </c>
      <c r="CW13" s="5" t="s">
        <v>19</v>
      </c>
      <c r="CY13" s="4" t="s">
        <v>16</v>
      </c>
      <c r="CZ13" s="5" t="s">
        <v>19</v>
      </c>
      <c r="DB13" s="4" t="s">
        <v>16</v>
      </c>
      <c r="DC13" s="5" t="s">
        <v>19</v>
      </c>
      <c r="DE13" s="4" t="s">
        <v>16</v>
      </c>
      <c r="DF13" s="5" t="s">
        <v>19</v>
      </c>
      <c r="DH13" s="4" t="s">
        <v>16</v>
      </c>
      <c r="DI13" s="5" t="s">
        <v>19</v>
      </c>
      <c r="DK13" s="4" t="s">
        <v>16</v>
      </c>
      <c r="DL13" s="5" t="s">
        <v>19</v>
      </c>
      <c r="DN13" s="4" t="s">
        <v>16</v>
      </c>
      <c r="DO13" s="5" t="s">
        <v>19</v>
      </c>
      <c r="DQ13" s="4" t="s">
        <v>16</v>
      </c>
      <c r="DR13" s="5" t="s">
        <v>19</v>
      </c>
      <c r="DT13" s="4" t="s">
        <v>16</v>
      </c>
      <c r="DU13" s="5" t="s">
        <v>19</v>
      </c>
      <c r="DW13" s="4" t="s">
        <v>16</v>
      </c>
      <c r="DX13" s="5" t="s">
        <v>19</v>
      </c>
      <c r="DZ13" s="4" t="s">
        <v>16</v>
      </c>
      <c r="EA13" s="5" t="s">
        <v>19</v>
      </c>
      <c r="EC13" s="4" t="s">
        <v>16</v>
      </c>
      <c r="ED13" s="5" t="s">
        <v>19</v>
      </c>
      <c r="EF13" s="4" t="s">
        <v>16</v>
      </c>
      <c r="EG13" s="5" t="s">
        <v>19</v>
      </c>
      <c r="EI13" s="4" t="s">
        <v>16</v>
      </c>
      <c r="EJ13" s="5" t="s">
        <v>19</v>
      </c>
      <c r="EL13" s="4" t="s">
        <v>16</v>
      </c>
      <c r="EM13" s="5" t="s">
        <v>19</v>
      </c>
    </row>
    <row r="14">
      <c r="A14" s="4" t="s">
        <v>20</v>
      </c>
      <c r="B14" s="5" t="s">
        <v>17</v>
      </c>
      <c r="D14" s="4" t="s">
        <v>20</v>
      </c>
      <c r="E14" s="5" t="s">
        <v>17</v>
      </c>
      <c r="G14" s="4" t="s">
        <v>20</v>
      </c>
      <c r="H14" s="5" t="s">
        <v>17</v>
      </c>
      <c r="J14" s="4" t="s">
        <v>20</v>
      </c>
      <c r="K14" s="5" t="s">
        <v>17</v>
      </c>
      <c r="M14" s="4" t="s">
        <v>20</v>
      </c>
      <c r="N14" s="5" t="s">
        <v>17</v>
      </c>
      <c r="P14" s="4" t="s">
        <v>20</v>
      </c>
      <c r="Q14" s="5" t="s">
        <v>17</v>
      </c>
      <c r="S14" s="4" t="s">
        <v>20</v>
      </c>
      <c r="T14" s="5" t="s">
        <v>17</v>
      </c>
      <c r="V14" s="4" t="s">
        <v>20</v>
      </c>
      <c r="W14" s="5" t="s">
        <v>17</v>
      </c>
      <c r="Y14" s="4" t="s">
        <v>20</v>
      </c>
      <c r="Z14" s="5" t="s">
        <v>17</v>
      </c>
      <c r="AB14" s="4" t="s">
        <v>20</v>
      </c>
      <c r="AC14" s="5" t="s">
        <v>17</v>
      </c>
      <c r="AE14" s="4" t="s">
        <v>20</v>
      </c>
      <c r="AF14" s="5" t="s">
        <v>17</v>
      </c>
      <c r="AH14" s="4" t="s">
        <v>20</v>
      </c>
      <c r="AI14" s="5" t="s">
        <v>17</v>
      </c>
      <c r="AK14" s="4" t="s">
        <v>20</v>
      </c>
      <c r="AL14" s="5" t="s">
        <v>17</v>
      </c>
      <c r="AN14" s="4" t="s">
        <v>20</v>
      </c>
      <c r="AO14" s="5" t="s">
        <v>17</v>
      </c>
      <c r="AQ14" s="4" t="s">
        <v>20</v>
      </c>
      <c r="AR14" s="5" t="s">
        <v>17</v>
      </c>
      <c r="AT14" s="4" t="s">
        <v>20</v>
      </c>
      <c r="AU14" s="5" t="s">
        <v>17</v>
      </c>
      <c r="AW14" s="4" t="s">
        <v>20</v>
      </c>
      <c r="AX14" s="5" t="s">
        <v>18</v>
      </c>
      <c r="AZ14" s="4" t="s">
        <v>20</v>
      </c>
      <c r="BA14" s="5" t="s">
        <v>18</v>
      </c>
      <c r="BC14" s="4" t="s">
        <v>20</v>
      </c>
      <c r="BD14" s="5" t="s">
        <v>18</v>
      </c>
      <c r="BF14" s="4" t="s">
        <v>20</v>
      </c>
      <c r="BG14" s="5" t="s">
        <v>18</v>
      </c>
      <c r="BI14" s="4" t="s">
        <v>20</v>
      </c>
      <c r="BJ14" s="5" t="s">
        <v>18</v>
      </c>
      <c r="BL14" s="4" t="s">
        <v>20</v>
      </c>
      <c r="BM14" s="5" t="s">
        <v>18</v>
      </c>
      <c r="BO14" s="4" t="s">
        <v>20</v>
      </c>
      <c r="BP14" s="5" t="s">
        <v>18</v>
      </c>
      <c r="BR14" s="4" t="s">
        <v>20</v>
      </c>
      <c r="BS14" s="5" t="s">
        <v>18</v>
      </c>
      <c r="BU14" s="4" t="s">
        <v>20</v>
      </c>
      <c r="BV14" s="5" t="s">
        <v>18</v>
      </c>
      <c r="BX14" s="4" t="s">
        <v>20</v>
      </c>
      <c r="BY14" s="5" t="s">
        <v>18</v>
      </c>
      <c r="CA14" s="4" t="s">
        <v>20</v>
      </c>
      <c r="CB14" s="5" t="s">
        <v>18</v>
      </c>
      <c r="CD14" s="4" t="s">
        <v>20</v>
      </c>
      <c r="CE14" s="5" t="s">
        <v>18</v>
      </c>
      <c r="CG14" s="4" t="s">
        <v>20</v>
      </c>
      <c r="CH14" s="5" t="s">
        <v>18</v>
      </c>
      <c r="CJ14" s="4" t="s">
        <v>20</v>
      </c>
      <c r="CK14" s="5" t="s">
        <v>18</v>
      </c>
      <c r="CM14" s="4" t="s">
        <v>20</v>
      </c>
      <c r="CN14" s="5" t="s">
        <v>18</v>
      </c>
      <c r="CP14" s="4" t="s">
        <v>20</v>
      </c>
      <c r="CQ14" s="5" t="s">
        <v>18</v>
      </c>
      <c r="CS14" s="4" t="s">
        <v>20</v>
      </c>
      <c r="CT14" s="5" t="s">
        <v>19</v>
      </c>
      <c r="CV14" s="4" t="s">
        <v>20</v>
      </c>
      <c r="CW14" s="5" t="s">
        <v>19</v>
      </c>
      <c r="CY14" s="4" t="s">
        <v>20</v>
      </c>
      <c r="CZ14" s="5" t="s">
        <v>19</v>
      </c>
      <c r="DB14" s="4" t="s">
        <v>20</v>
      </c>
      <c r="DC14" s="5" t="s">
        <v>19</v>
      </c>
      <c r="DE14" s="4" t="s">
        <v>20</v>
      </c>
      <c r="DF14" s="5" t="s">
        <v>19</v>
      </c>
      <c r="DH14" s="4" t="s">
        <v>20</v>
      </c>
      <c r="DI14" s="5" t="s">
        <v>19</v>
      </c>
      <c r="DK14" s="4" t="s">
        <v>20</v>
      </c>
      <c r="DL14" s="5" t="s">
        <v>19</v>
      </c>
      <c r="DN14" s="4" t="s">
        <v>20</v>
      </c>
      <c r="DO14" s="5" t="s">
        <v>19</v>
      </c>
      <c r="DQ14" s="4" t="s">
        <v>20</v>
      </c>
      <c r="DR14" s="5" t="s">
        <v>19</v>
      </c>
      <c r="DT14" s="4" t="s">
        <v>20</v>
      </c>
      <c r="DU14" s="5" t="s">
        <v>19</v>
      </c>
      <c r="DW14" s="4" t="s">
        <v>20</v>
      </c>
      <c r="DX14" s="5" t="s">
        <v>19</v>
      </c>
      <c r="DZ14" s="4" t="s">
        <v>20</v>
      </c>
      <c r="EA14" s="5" t="s">
        <v>19</v>
      </c>
      <c r="EC14" s="4" t="s">
        <v>20</v>
      </c>
      <c r="ED14" s="5" t="s">
        <v>19</v>
      </c>
      <c r="EF14" s="4" t="s">
        <v>20</v>
      </c>
      <c r="EG14" s="5" t="s">
        <v>19</v>
      </c>
      <c r="EI14" s="4" t="s">
        <v>20</v>
      </c>
      <c r="EJ14" s="5" t="s">
        <v>19</v>
      </c>
      <c r="EL14" s="4" t="s">
        <v>20</v>
      </c>
      <c r="EM14" s="5" t="s">
        <v>19</v>
      </c>
    </row>
    <row r="15">
      <c r="A15" s="4" t="s">
        <v>21</v>
      </c>
      <c r="B15" s="7">
        <v>44996.7040327893</v>
      </c>
      <c r="D15" s="4" t="s">
        <v>21</v>
      </c>
      <c r="E15" s="7">
        <v>44996.7043379282</v>
      </c>
      <c r="G15" s="4" t="s">
        <v>21</v>
      </c>
      <c r="H15" s="7">
        <v>44996.7046503241</v>
      </c>
      <c r="J15" s="4" t="s">
        <v>21</v>
      </c>
      <c r="K15" s="7">
        <v>44996.7049556829</v>
      </c>
      <c r="M15" s="4" t="s">
        <v>21</v>
      </c>
      <c r="N15" s="7">
        <v>44996.7052678472</v>
      </c>
      <c r="P15" s="4" t="s">
        <v>21</v>
      </c>
      <c r="Q15" s="7">
        <v>44996.7055729282</v>
      </c>
      <c r="S15" s="4" t="s">
        <v>21</v>
      </c>
      <c r="T15" s="7">
        <v>44996.7058855671</v>
      </c>
      <c r="V15" s="4" t="s">
        <v>21</v>
      </c>
      <c r="W15" s="7">
        <v>44996.7061905903</v>
      </c>
      <c r="Y15" s="4" t="s">
        <v>21</v>
      </c>
      <c r="Z15" s="7">
        <v>44996.7065028935</v>
      </c>
      <c r="AB15" s="4" t="s">
        <v>21</v>
      </c>
      <c r="AC15" s="7">
        <v>44996.7068078588</v>
      </c>
      <c r="AE15" s="4" t="s">
        <v>21</v>
      </c>
      <c r="AF15" s="7">
        <v>44996.7071198843</v>
      </c>
      <c r="AH15" s="4" t="s">
        <v>21</v>
      </c>
      <c r="AI15" s="7">
        <v>44996.7074256482</v>
      </c>
      <c r="AK15" s="4" t="s">
        <v>21</v>
      </c>
      <c r="AL15" s="7">
        <v>44996.7077380093</v>
      </c>
      <c r="AN15" s="4" t="s">
        <v>21</v>
      </c>
      <c r="AO15" s="7">
        <v>44996.7080431134</v>
      </c>
      <c r="AQ15" s="4" t="s">
        <v>21</v>
      </c>
      <c r="AR15" s="7">
        <v>44996.7083552778</v>
      </c>
      <c r="AT15" s="4" t="s">
        <v>21</v>
      </c>
      <c r="AU15" s="7">
        <v>44996.7086604514</v>
      </c>
      <c r="AW15" s="4" t="s">
        <v>21</v>
      </c>
      <c r="AX15" s="7">
        <v>44996.7162149537</v>
      </c>
      <c r="AZ15" s="4" t="s">
        <v>21</v>
      </c>
      <c r="BA15" s="7">
        <v>44996.716520463</v>
      </c>
      <c r="BC15" s="4" t="s">
        <v>21</v>
      </c>
      <c r="BD15" s="7">
        <v>44996.7168325347</v>
      </c>
      <c r="BF15" s="4" t="s">
        <v>21</v>
      </c>
      <c r="BG15" s="7">
        <v>44996.7171376968</v>
      </c>
      <c r="BI15" s="4" t="s">
        <v>21</v>
      </c>
      <c r="BJ15" s="7">
        <v>44996.7174500579</v>
      </c>
      <c r="BL15" s="4" t="s">
        <v>21</v>
      </c>
      <c r="BM15" s="7">
        <v>44996.7177553935</v>
      </c>
      <c r="BO15" s="4" t="s">
        <v>21</v>
      </c>
      <c r="BP15" s="7">
        <v>44996.718067963</v>
      </c>
      <c r="BR15" s="4" t="s">
        <v>21</v>
      </c>
      <c r="BS15" s="7">
        <v>44996.7183729514</v>
      </c>
      <c r="BU15" s="4" t="s">
        <v>21</v>
      </c>
      <c r="BV15" s="7">
        <v>44996.7186852315</v>
      </c>
      <c r="BX15" s="4" t="s">
        <v>21</v>
      </c>
      <c r="BY15" s="7">
        <v>44996.7189904514</v>
      </c>
      <c r="CA15" s="4" t="s">
        <v>21</v>
      </c>
      <c r="CB15" s="7">
        <v>44996.7193025926</v>
      </c>
      <c r="CD15" s="4" t="s">
        <v>21</v>
      </c>
      <c r="CE15" s="7">
        <v>44996.7196077662</v>
      </c>
      <c r="CG15" s="4" t="s">
        <v>21</v>
      </c>
      <c r="CH15" s="7">
        <v>44996.7199199769</v>
      </c>
      <c r="CJ15" s="4" t="s">
        <v>21</v>
      </c>
      <c r="CK15" s="7">
        <v>44996.7202252199</v>
      </c>
      <c r="CM15" s="4" t="s">
        <v>21</v>
      </c>
      <c r="CN15" s="7">
        <v>44996.7205377315</v>
      </c>
      <c r="CP15" s="4" t="s">
        <v>21</v>
      </c>
      <c r="CQ15" s="7">
        <v>44996.7208431597</v>
      </c>
      <c r="CS15" s="4" t="s">
        <v>21</v>
      </c>
      <c r="CT15" s="7">
        <v>44996.7283079861</v>
      </c>
      <c r="CV15" s="4" t="s">
        <v>21</v>
      </c>
      <c r="CW15" s="7">
        <v>44996.7286130671</v>
      </c>
      <c r="CY15" s="4" t="s">
        <v>21</v>
      </c>
      <c r="CZ15" s="7">
        <v>44996.7289251505</v>
      </c>
      <c r="DB15" s="4" t="s">
        <v>21</v>
      </c>
      <c r="DC15" s="7">
        <v>44996.7292305093</v>
      </c>
      <c r="DE15" s="4" t="s">
        <v>21</v>
      </c>
      <c r="DF15" s="7">
        <v>44996.7295426042</v>
      </c>
      <c r="DH15" s="4" t="s">
        <v>21</v>
      </c>
      <c r="DI15" s="7">
        <v>44996.7298479282</v>
      </c>
      <c r="DK15" s="4" t="s">
        <v>21</v>
      </c>
      <c r="DL15" s="7">
        <v>44996.730160162</v>
      </c>
      <c r="DN15" s="4" t="s">
        <v>21</v>
      </c>
      <c r="DO15" s="7">
        <v>44996.7304660301</v>
      </c>
      <c r="DQ15" s="4" t="s">
        <v>21</v>
      </c>
      <c r="DR15" s="7">
        <v>44996.7307784606</v>
      </c>
      <c r="DT15" s="4" t="s">
        <v>21</v>
      </c>
      <c r="DU15" s="7">
        <v>44996.7310837269</v>
      </c>
      <c r="DW15" s="4" t="s">
        <v>21</v>
      </c>
      <c r="DX15" s="7">
        <v>44996.7313964583</v>
      </c>
      <c r="DZ15" s="4" t="s">
        <v>21</v>
      </c>
      <c r="EA15" s="7">
        <v>44996.7317034606</v>
      </c>
      <c r="EC15" s="4" t="s">
        <v>21</v>
      </c>
      <c r="ED15" s="7">
        <v>44996.7320160417</v>
      </c>
      <c r="EF15" s="4" t="s">
        <v>21</v>
      </c>
      <c r="EG15" s="7">
        <v>44996.7323213426</v>
      </c>
      <c r="EI15" s="4" t="s">
        <v>21</v>
      </c>
      <c r="EJ15" s="7">
        <v>44996.7326333912</v>
      </c>
      <c r="EL15" s="4" t="s">
        <v>21</v>
      </c>
      <c r="EM15" s="7">
        <v>44996.7329384375</v>
      </c>
    </row>
    <row r="16">
      <c r="A16" s="4" t="s">
        <v>22</v>
      </c>
      <c r="B16" s="5" t="s">
        <v>23</v>
      </c>
      <c r="D16" s="4" t="s">
        <v>22</v>
      </c>
      <c r="E16" s="5" t="s">
        <v>23</v>
      </c>
      <c r="G16" s="4" t="s">
        <v>22</v>
      </c>
      <c r="H16" s="5" t="s">
        <v>23</v>
      </c>
      <c r="J16" s="4" t="s">
        <v>22</v>
      </c>
      <c r="K16" s="5" t="s">
        <v>23</v>
      </c>
      <c r="M16" s="4" t="s">
        <v>22</v>
      </c>
      <c r="N16" s="5" t="s">
        <v>23</v>
      </c>
      <c r="P16" s="4" t="s">
        <v>22</v>
      </c>
      <c r="Q16" s="5" t="s">
        <v>23</v>
      </c>
      <c r="S16" s="4" t="s">
        <v>22</v>
      </c>
      <c r="T16" s="5" t="s">
        <v>23</v>
      </c>
      <c r="V16" s="4" t="s">
        <v>22</v>
      </c>
      <c r="W16" s="5" t="s">
        <v>23</v>
      </c>
      <c r="Y16" s="4" t="s">
        <v>22</v>
      </c>
      <c r="Z16" s="5" t="s">
        <v>23</v>
      </c>
      <c r="AB16" s="4" t="s">
        <v>22</v>
      </c>
      <c r="AC16" s="5" t="s">
        <v>23</v>
      </c>
      <c r="AE16" s="4" t="s">
        <v>22</v>
      </c>
      <c r="AF16" s="5" t="s">
        <v>23</v>
      </c>
      <c r="AH16" s="4" t="s">
        <v>22</v>
      </c>
      <c r="AI16" s="5" t="s">
        <v>23</v>
      </c>
      <c r="AK16" s="4" t="s">
        <v>22</v>
      </c>
      <c r="AL16" s="5" t="s">
        <v>23</v>
      </c>
      <c r="AN16" s="4" t="s">
        <v>22</v>
      </c>
      <c r="AO16" s="5" t="s">
        <v>23</v>
      </c>
      <c r="AQ16" s="4" t="s">
        <v>22</v>
      </c>
      <c r="AR16" s="5" t="s">
        <v>23</v>
      </c>
      <c r="AT16" s="4" t="s">
        <v>22</v>
      </c>
      <c r="AU16" s="5" t="s">
        <v>23</v>
      </c>
      <c r="AW16" s="4" t="s">
        <v>22</v>
      </c>
      <c r="AX16" s="5" t="s">
        <v>23</v>
      </c>
      <c r="AZ16" s="4" t="s">
        <v>22</v>
      </c>
      <c r="BA16" s="5" t="s">
        <v>23</v>
      </c>
      <c r="BC16" s="4" t="s">
        <v>22</v>
      </c>
      <c r="BD16" s="5" t="s">
        <v>23</v>
      </c>
      <c r="BF16" s="4" t="s">
        <v>22</v>
      </c>
      <c r="BG16" s="5" t="s">
        <v>23</v>
      </c>
      <c r="BI16" s="4" t="s">
        <v>22</v>
      </c>
      <c r="BJ16" s="5" t="s">
        <v>23</v>
      </c>
      <c r="BL16" s="4" t="s">
        <v>22</v>
      </c>
      <c r="BM16" s="5" t="s">
        <v>23</v>
      </c>
      <c r="BO16" s="4" t="s">
        <v>22</v>
      </c>
      <c r="BP16" s="5" t="s">
        <v>23</v>
      </c>
      <c r="BR16" s="4" t="s">
        <v>22</v>
      </c>
      <c r="BS16" s="5" t="s">
        <v>23</v>
      </c>
      <c r="BU16" s="4" t="s">
        <v>22</v>
      </c>
      <c r="BV16" s="5" t="s">
        <v>23</v>
      </c>
      <c r="BX16" s="4" t="s">
        <v>22</v>
      </c>
      <c r="BY16" s="5" t="s">
        <v>23</v>
      </c>
      <c r="CA16" s="4" t="s">
        <v>22</v>
      </c>
      <c r="CB16" s="5" t="s">
        <v>23</v>
      </c>
      <c r="CD16" s="4" t="s">
        <v>22</v>
      </c>
      <c r="CE16" s="5" t="s">
        <v>23</v>
      </c>
      <c r="CG16" s="4" t="s">
        <v>22</v>
      </c>
      <c r="CH16" s="5" t="s">
        <v>23</v>
      </c>
      <c r="CJ16" s="4" t="s">
        <v>22</v>
      </c>
      <c r="CK16" s="5" t="s">
        <v>23</v>
      </c>
      <c r="CM16" s="4" t="s">
        <v>22</v>
      </c>
      <c r="CN16" s="5" t="s">
        <v>23</v>
      </c>
      <c r="CP16" s="4" t="s">
        <v>22</v>
      </c>
      <c r="CQ16" s="5" t="s">
        <v>23</v>
      </c>
      <c r="CS16" s="4" t="s">
        <v>22</v>
      </c>
      <c r="CT16" s="5" t="s">
        <v>23</v>
      </c>
      <c r="CV16" s="4" t="s">
        <v>22</v>
      </c>
      <c r="CW16" s="5" t="s">
        <v>23</v>
      </c>
      <c r="CY16" s="4" t="s">
        <v>22</v>
      </c>
      <c r="CZ16" s="5" t="s">
        <v>23</v>
      </c>
      <c r="DB16" s="4" t="s">
        <v>22</v>
      </c>
      <c r="DC16" s="5" t="s">
        <v>23</v>
      </c>
      <c r="DE16" s="4" t="s">
        <v>22</v>
      </c>
      <c r="DF16" s="5" t="s">
        <v>23</v>
      </c>
      <c r="DH16" s="4" t="s">
        <v>22</v>
      </c>
      <c r="DI16" s="5" t="s">
        <v>23</v>
      </c>
      <c r="DK16" s="4" t="s">
        <v>22</v>
      </c>
      <c r="DL16" s="5" t="s">
        <v>23</v>
      </c>
      <c r="DN16" s="4" t="s">
        <v>22</v>
      </c>
      <c r="DO16" s="5" t="s">
        <v>23</v>
      </c>
      <c r="DQ16" s="4" t="s">
        <v>22</v>
      </c>
      <c r="DR16" s="5" t="s">
        <v>23</v>
      </c>
      <c r="DT16" s="4" t="s">
        <v>22</v>
      </c>
      <c r="DU16" s="5" t="s">
        <v>23</v>
      </c>
      <c r="DW16" s="4" t="s">
        <v>22</v>
      </c>
      <c r="DX16" s="5" t="s">
        <v>23</v>
      </c>
      <c r="DZ16" s="4" t="s">
        <v>22</v>
      </c>
      <c r="EA16" s="5" t="s">
        <v>23</v>
      </c>
      <c r="EC16" s="4" t="s">
        <v>22</v>
      </c>
      <c r="ED16" s="5" t="s">
        <v>23</v>
      </c>
      <c r="EF16" s="4" t="s">
        <v>22</v>
      </c>
      <c r="EG16" s="5" t="s">
        <v>23</v>
      </c>
      <c r="EI16" s="4" t="s">
        <v>22</v>
      </c>
      <c r="EJ16" s="5" t="s">
        <v>23</v>
      </c>
      <c r="EL16" s="4" t="s">
        <v>22</v>
      </c>
      <c r="EM16" s="5" t="s">
        <v>23</v>
      </c>
    </row>
    <row r="17">
      <c r="A17" s="4" t="s">
        <v>24</v>
      </c>
      <c r="B17" s="5">
        <v>1</v>
      </c>
      <c r="D17" s="4" t="s">
        <v>24</v>
      </c>
      <c r="E17" s="5">
        <v>9</v>
      </c>
      <c r="G17" s="4" t="s">
        <v>24</v>
      </c>
      <c r="H17" s="5">
        <v>2</v>
      </c>
      <c r="J17" s="4" t="s">
        <v>24</v>
      </c>
      <c r="K17" s="5">
        <v>10</v>
      </c>
      <c r="M17" s="4" t="s">
        <v>24</v>
      </c>
      <c r="N17" s="5">
        <v>3</v>
      </c>
      <c r="P17" s="4" t="s">
        <v>24</v>
      </c>
      <c r="Q17" s="5">
        <v>11</v>
      </c>
      <c r="S17" s="4" t="s">
        <v>24</v>
      </c>
      <c r="T17" s="5">
        <v>4</v>
      </c>
      <c r="V17" s="4" t="s">
        <v>24</v>
      </c>
      <c r="W17" s="5">
        <v>12</v>
      </c>
      <c r="Y17" s="4" t="s">
        <v>24</v>
      </c>
      <c r="Z17" s="5">
        <v>5</v>
      </c>
      <c r="AB17" s="4" t="s">
        <v>24</v>
      </c>
      <c r="AC17" s="5">
        <v>13</v>
      </c>
      <c r="AE17" s="4" t="s">
        <v>24</v>
      </c>
      <c r="AF17" s="5">
        <v>6</v>
      </c>
      <c r="AH17" s="4" t="s">
        <v>24</v>
      </c>
      <c r="AI17" s="5">
        <v>14</v>
      </c>
      <c r="AK17" s="4" t="s">
        <v>24</v>
      </c>
      <c r="AL17" s="5">
        <v>7</v>
      </c>
      <c r="AN17" s="4" t="s">
        <v>24</v>
      </c>
      <c r="AO17" s="5">
        <v>15</v>
      </c>
      <c r="AQ17" s="4" t="s">
        <v>24</v>
      </c>
      <c r="AR17" s="5">
        <v>8</v>
      </c>
      <c r="AT17" s="4" t="s">
        <v>24</v>
      </c>
      <c r="AU17" s="5">
        <v>16</v>
      </c>
      <c r="AW17" s="4" t="s">
        <v>24</v>
      </c>
      <c r="AX17" s="5">
        <v>1</v>
      </c>
      <c r="AZ17" s="4" t="s">
        <v>24</v>
      </c>
      <c r="BA17" s="5">
        <v>9</v>
      </c>
      <c r="BC17" s="4" t="s">
        <v>24</v>
      </c>
      <c r="BD17" s="5">
        <v>2</v>
      </c>
      <c r="BF17" s="4" t="s">
        <v>24</v>
      </c>
      <c r="BG17" s="5">
        <v>10</v>
      </c>
      <c r="BI17" s="4" t="s">
        <v>24</v>
      </c>
      <c r="BJ17" s="5">
        <v>3</v>
      </c>
      <c r="BL17" s="4" t="s">
        <v>24</v>
      </c>
      <c r="BM17" s="5">
        <v>11</v>
      </c>
      <c r="BO17" s="4" t="s">
        <v>24</v>
      </c>
      <c r="BP17" s="5">
        <v>4</v>
      </c>
      <c r="BR17" s="4" t="s">
        <v>24</v>
      </c>
      <c r="BS17" s="5">
        <v>12</v>
      </c>
      <c r="BU17" s="4" t="s">
        <v>24</v>
      </c>
      <c r="BV17" s="5">
        <v>5</v>
      </c>
      <c r="BX17" s="4" t="s">
        <v>24</v>
      </c>
      <c r="BY17" s="5">
        <v>13</v>
      </c>
      <c r="CA17" s="4" t="s">
        <v>24</v>
      </c>
      <c r="CB17" s="5">
        <v>6</v>
      </c>
      <c r="CD17" s="4" t="s">
        <v>24</v>
      </c>
      <c r="CE17" s="5">
        <v>14</v>
      </c>
      <c r="CG17" s="4" t="s">
        <v>24</v>
      </c>
      <c r="CH17" s="5">
        <v>7</v>
      </c>
      <c r="CJ17" s="4" t="s">
        <v>24</v>
      </c>
      <c r="CK17" s="5">
        <v>15</v>
      </c>
      <c r="CM17" s="4" t="s">
        <v>24</v>
      </c>
      <c r="CN17" s="5">
        <v>8</v>
      </c>
      <c r="CP17" s="4" t="s">
        <v>24</v>
      </c>
      <c r="CQ17" s="5">
        <v>16</v>
      </c>
      <c r="CS17" s="4" t="s">
        <v>24</v>
      </c>
      <c r="CT17" s="5">
        <v>1</v>
      </c>
      <c r="CV17" s="4" t="s">
        <v>24</v>
      </c>
      <c r="CW17" s="5">
        <v>9</v>
      </c>
      <c r="CY17" s="4" t="s">
        <v>24</v>
      </c>
      <c r="CZ17" s="5">
        <v>2</v>
      </c>
      <c r="DB17" s="4" t="s">
        <v>24</v>
      </c>
      <c r="DC17" s="5">
        <v>10</v>
      </c>
      <c r="DE17" s="4" t="s">
        <v>24</v>
      </c>
      <c r="DF17" s="5">
        <v>3</v>
      </c>
      <c r="DH17" s="4" t="s">
        <v>24</v>
      </c>
      <c r="DI17" s="5">
        <v>11</v>
      </c>
      <c r="DK17" s="4" t="s">
        <v>24</v>
      </c>
      <c r="DL17" s="5">
        <v>4</v>
      </c>
      <c r="DN17" s="4" t="s">
        <v>24</v>
      </c>
      <c r="DO17" s="5">
        <v>12</v>
      </c>
      <c r="DQ17" s="4" t="s">
        <v>24</v>
      </c>
      <c r="DR17" s="5">
        <v>5</v>
      </c>
      <c r="DT17" s="4" t="s">
        <v>24</v>
      </c>
      <c r="DU17" s="5">
        <v>13</v>
      </c>
      <c r="DW17" s="4" t="s">
        <v>24</v>
      </c>
      <c r="DX17" s="5">
        <v>6</v>
      </c>
      <c r="DZ17" s="4" t="s">
        <v>24</v>
      </c>
      <c r="EA17" s="5">
        <v>14</v>
      </c>
      <c r="EC17" s="4" t="s">
        <v>24</v>
      </c>
      <c r="ED17" s="5">
        <v>7</v>
      </c>
      <c r="EF17" s="4" t="s">
        <v>24</v>
      </c>
      <c r="EG17" s="5">
        <v>15</v>
      </c>
      <c r="EI17" s="4" t="s">
        <v>24</v>
      </c>
      <c r="EJ17" s="5">
        <v>8</v>
      </c>
      <c r="EL17" s="4" t="s">
        <v>24</v>
      </c>
      <c r="EM17" s="5">
        <v>16</v>
      </c>
    </row>
    <row r="18">
      <c r="A18" s="4" t="s">
        <v>25</v>
      </c>
      <c r="B18" s="5" t="s">
        <v>26</v>
      </c>
      <c r="D18" s="4" t="s">
        <v>25</v>
      </c>
      <c r="E18" s="5" t="s">
        <v>26</v>
      </c>
      <c r="G18" s="4" t="s">
        <v>25</v>
      </c>
      <c r="H18" s="5" t="s">
        <v>26</v>
      </c>
      <c r="J18" s="4" t="s">
        <v>25</v>
      </c>
      <c r="K18" s="5" t="s">
        <v>26</v>
      </c>
      <c r="M18" s="4" t="s">
        <v>25</v>
      </c>
      <c r="N18" s="5" t="s">
        <v>26</v>
      </c>
      <c r="P18" s="4" t="s">
        <v>25</v>
      </c>
      <c r="Q18" s="5" t="s">
        <v>26</v>
      </c>
      <c r="S18" s="4" t="s">
        <v>25</v>
      </c>
      <c r="T18" s="5" t="s">
        <v>26</v>
      </c>
      <c r="V18" s="4" t="s">
        <v>25</v>
      </c>
      <c r="W18" s="5" t="s">
        <v>26</v>
      </c>
      <c r="Y18" s="4" t="s">
        <v>25</v>
      </c>
      <c r="Z18" s="5" t="s">
        <v>26</v>
      </c>
      <c r="AB18" s="4" t="s">
        <v>25</v>
      </c>
      <c r="AC18" s="5" t="s">
        <v>26</v>
      </c>
      <c r="AE18" s="4" t="s">
        <v>25</v>
      </c>
      <c r="AF18" s="5" t="s">
        <v>26</v>
      </c>
      <c r="AH18" s="4" t="s">
        <v>25</v>
      </c>
      <c r="AI18" s="5" t="s">
        <v>26</v>
      </c>
      <c r="AK18" s="4" t="s">
        <v>25</v>
      </c>
      <c r="AL18" s="5" t="s">
        <v>26</v>
      </c>
      <c r="AN18" s="4" t="s">
        <v>25</v>
      </c>
      <c r="AO18" s="5" t="s">
        <v>26</v>
      </c>
      <c r="AQ18" s="4" t="s">
        <v>25</v>
      </c>
      <c r="AR18" s="5" t="s">
        <v>26</v>
      </c>
      <c r="AT18" s="4" t="s">
        <v>25</v>
      </c>
      <c r="AU18" s="5" t="s">
        <v>26</v>
      </c>
      <c r="AW18" s="4" t="s">
        <v>25</v>
      </c>
      <c r="AX18" s="5" t="s">
        <v>27</v>
      </c>
      <c r="AZ18" s="4" t="s">
        <v>25</v>
      </c>
      <c r="BA18" s="5" t="s">
        <v>27</v>
      </c>
      <c r="BC18" s="4" t="s">
        <v>25</v>
      </c>
      <c r="BD18" s="5" t="s">
        <v>27</v>
      </c>
      <c r="BF18" s="4" t="s">
        <v>25</v>
      </c>
      <c r="BG18" s="5" t="s">
        <v>27</v>
      </c>
      <c r="BI18" s="4" t="s">
        <v>25</v>
      </c>
      <c r="BJ18" s="5" t="s">
        <v>27</v>
      </c>
      <c r="BL18" s="4" t="s">
        <v>25</v>
      </c>
      <c r="BM18" s="5" t="s">
        <v>27</v>
      </c>
      <c r="BO18" s="4" t="s">
        <v>25</v>
      </c>
      <c r="BP18" s="5" t="s">
        <v>27</v>
      </c>
      <c r="BR18" s="4" t="s">
        <v>25</v>
      </c>
      <c r="BS18" s="5" t="s">
        <v>27</v>
      </c>
      <c r="BU18" s="4" t="s">
        <v>25</v>
      </c>
      <c r="BV18" s="5" t="s">
        <v>27</v>
      </c>
      <c r="BX18" s="4" t="s">
        <v>25</v>
      </c>
      <c r="BY18" s="5" t="s">
        <v>27</v>
      </c>
      <c r="CA18" s="4" t="s">
        <v>25</v>
      </c>
      <c r="CB18" s="5" t="s">
        <v>27</v>
      </c>
      <c r="CD18" s="4" t="s">
        <v>25</v>
      </c>
      <c r="CE18" s="5" t="s">
        <v>27</v>
      </c>
      <c r="CG18" s="4" t="s">
        <v>25</v>
      </c>
      <c r="CH18" s="5" t="s">
        <v>27</v>
      </c>
      <c r="CJ18" s="4" t="s">
        <v>25</v>
      </c>
      <c r="CK18" s="5" t="s">
        <v>27</v>
      </c>
      <c r="CM18" s="4" t="s">
        <v>25</v>
      </c>
      <c r="CN18" s="5" t="s">
        <v>27</v>
      </c>
      <c r="CP18" s="4" t="s">
        <v>25</v>
      </c>
      <c r="CQ18" s="5" t="s">
        <v>27</v>
      </c>
      <c r="CS18" s="4" t="s">
        <v>25</v>
      </c>
      <c r="CT18" s="5" t="s">
        <v>27</v>
      </c>
      <c r="CV18" s="4" t="s">
        <v>25</v>
      </c>
      <c r="CW18" s="5" t="s">
        <v>27</v>
      </c>
      <c r="CY18" s="4" t="s">
        <v>25</v>
      </c>
      <c r="CZ18" s="5" t="s">
        <v>27</v>
      </c>
      <c r="DB18" s="4" t="s">
        <v>25</v>
      </c>
      <c r="DC18" s="5" t="s">
        <v>27</v>
      </c>
      <c r="DE18" s="4" t="s">
        <v>25</v>
      </c>
      <c r="DF18" s="5" t="s">
        <v>27</v>
      </c>
      <c r="DH18" s="4" t="s">
        <v>25</v>
      </c>
      <c r="DI18" s="5" t="s">
        <v>27</v>
      </c>
      <c r="DK18" s="4" t="s">
        <v>25</v>
      </c>
      <c r="DL18" s="5" t="s">
        <v>27</v>
      </c>
      <c r="DN18" s="4" t="s">
        <v>25</v>
      </c>
      <c r="DO18" s="5" t="s">
        <v>27</v>
      </c>
      <c r="DQ18" s="4" t="s">
        <v>25</v>
      </c>
      <c r="DR18" s="5" t="s">
        <v>27</v>
      </c>
      <c r="DT18" s="4" t="s">
        <v>25</v>
      </c>
      <c r="DU18" s="5" t="s">
        <v>27</v>
      </c>
      <c r="DW18" s="4" t="s">
        <v>25</v>
      </c>
      <c r="DX18" s="5" t="s">
        <v>27</v>
      </c>
      <c r="DZ18" s="4" t="s">
        <v>25</v>
      </c>
      <c r="EA18" s="5" t="s">
        <v>27</v>
      </c>
      <c r="EC18" s="4" t="s">
        <v>25</v>
      </c>
      <c r="ED18" s="5" t="s">
        <v>27</v>
      </c>
      <c r="EF18" s="4" t="s">
        <v>25</v>
      </c>
      <c r="EG18" s="5" t="s">
        <v>27</v>
      </c>
      <c r="EI18" s="4" t="s">
        <v>25</v>
      </c>
      <c r="EJ18" s="5" t="s">
        <v>27</v>
      </c>
      <c r="EL18" s="4" t="s">
        <v>25</v>
      </c>
      <c r="EM18" s="5" t="s">
        <v>27</v>
      </c>
    </row>
    <row r="19">
      <c r="A19" s="4" t="s">
        <v>28</v>
      </c>
      <c r="B19" s="5">
        <v>0.005</v>
      </c>
      <c r="D19" s="4" t="s">
        <v>28</v>
      </c>
      <c r="E19" s="5">
        <v>1.953125e-05</v>
      </c>
      <c r="G19" s="4" t="s">
        <v>28</v>
      </c>
      <c r="H19" s="5">
        <v>0.0025</v>
      </c>
      <c r="J19" s="4" t="s">
        <v>28</v>
      </c>
      <c r="K19" s="5">
        <v>9.765625e-06</v>
      </c>
      <c r="M19" s="4" t="s">
        <v>28</v>
      </c>
      <c r="N19" s="5">
        <v>0.00125</v>
      </c>
      <c r="P19" s="4" t="s">
        <v>28</v>
      </c>
      <c r="Q19" s="5">
        <v>4.8828125e-06</v>
      </c>
      <c r="S19" s="4" t="s">
        <v>28</v>
      </c>
      <c r="T19" s="5">
        <v>0.000625</v>
      </c>
      <c r="V19" s="4" t="s">
        <v>28</v>
      </c>
      <c r="W19" s="5">
        <v>2.44140625e-06</v>
      </c>
      <c r="Y19" s="4" t="s">
        <v>28</v>
      </c>
      <c r="Z19" s="5">
        <v>0.0003125</v>
      </c>
      <c r="AB19" s="4" t="s">
        <v>28</v>
      </c>
      <c r="AC19" s="5">
        <v>1.220703125e-06</v>
      </c>
      <c r="AE19" s="4" t="s">
        <v>28</v>
      </c>
      <c r="AF19" s="5">
        <v>0.00015625</v>
      </c>
      <c r="AH19" s="4" t="s">
        <v>28</v>
      </c>
      <c r="AI19" s="5">
        <v>6.103515625e-07</v>
      </c>
      <c r="AK19" s="4" t="s">
        <v>28</v>
      </c>
      <c r="AL19" s="5">
        <v>7.8125e-05</v>
      </c>
      <c r="AN19" s="4" t="s">
        <v>28</v>
      </c>
      <c r="AO19" s="5">
        <v>3.0517578125e-07</v>
      </c>
      <c r="AQ19" s="4" t="s">
        <v>28</v>
      </c>
      <c r="AR19" s="5">
        <v>3.90625e-05</v>
      </c>
      <c r="AT19" s="4" t="s">
        <v>28</v>
      </c>
      <c r="AU19" s="5">
        <v>1.52587890625e-07</v>
      </c>
      <c r="AW19" s="4" t="s">
        <v>28</v>
      </c>
      <c r="AX19" s="5">
        <v>0.005</v>
      </c>
      <c r="AZ19" s="4" t="s">
        <v>28</v>
      </c>
      <c r="BA19" s="5">
        <v>1.953125e-05</v>
      </c>
      <c r="BC19" s="4" t="s">
        <v>28</v>
      </c>
      <c r="BD19" s="5">
        <v>0.0025</v>
      </c>
      <c r="BF19" s="4" t="s">
        <v>28</v>
      </c>
      <c r="BG19" s="5">
        <v>9.765625e-06</v>
      </c>
      <c r="BI19" s="4" t="s">
        <v>28</v>
      </c>
      <c r="BJ19" s="5">
        <v>0.00125</v>
      </c>
      <c r="BL19" s="4" t="s">
        <v>28</v>
      </c>
      <c r="BM19" s="5">
        <v>4.8828125e-06</v>
      </c>
      <c r="BO19" s="4" t="s">
        <v>28</v>
      </c>
      <c r="BP19" s="5">
        <v>0.000625</v>
      </c>
      <c r="BR19" s="4" t="s">
        <v>28</v>
      </c>
      <c r="BS19" s="5">
        <v>2.44140625e-06</v>
      </c>
      <c r="BU19" s="4" t="s">
        <v>28</v>
      </c>
      <c r="BV19" s="5">
        <v>0.0003125</v>
      </c>
      <c r="BX19" s="4" t="s">
        <v>28</v>
      </c>
      <c r="BY19" s="5">
        <v>1.220703125e-06</v>
      </c>
      <c r="CA19" s="4" t="s">
        <v>28</v>
      </c>
      <c r="CB19" s="5">
        <v>0.00015625</v>
      </c>
      <c r="CD19" s="4" t="s">
        <v>28</v>
      </c>
      <c r="CE19" s="5">
        <v>6.103515625e-07</v>
      </c>
      <c r="CG19" s="4" t="s">
        <v>28</v>
      </c>
      <c r="CH19" s="5">
        <v>7.8125e-05</v>
      </c>
      <c r="CJ19" s="4" t="s">
        <v>28</v>
      </c>
      <c r="CK19" s="5">
        <v>3.0517578125e-07</v>
      </c>
      <c r="CM19" s="4" t="s">
        <v>28</v>
      </c>
      <c r="CN19" s="5">
        <v>3.90625e-05</v>
      </c>
      <c r="CP19" s="4" t="s">
        <v>28</v>
      </c>
      <c r="CQ19" s="5">
        <v>1.52587890625e-07</v>
      </c>
      <c r="CS19" s="4" t="s">
        <v>28</v>
      </c>
      <c r="CT19" s="5">
        <v>0.005</v>
      </c>
      <c r="CV19" s="4" t="s">
        <v>28</v>
      </c>
      <c r="CW19" s="5">
        <v>1.953125e-05</v>
      </c>
      <c r="CY19" s="4" t="s">
        <v>28</v>
      </c>
      <c r="CZ19" s="5">
        <v>0.0025</v>
      </c>
      <c r="DB19" s="4" t="s">
        <v>28</v>
      </c>
      <c r="DC19" s="5">
        <v>9.765625e-06</v>
      </c>
      <c r="DE19" s="4" t="s">
        <v>28</v>
      </c>
      <c r="DF19" s="5">
        <v>0.00125</v>
      </c>
      <c r="DH19" s="4" t="s">
        <v>28</v>
      </c>
      <c r="DI19" s="5">
        <v>4.8828125e-06</v>
      </c>
      <c r="DK19" s="4" t="s">
        <v>28</v>
      </c>
      <c r="DL19" s="5">
        <v>0.000625</v>
      </c>
      <c r="DN19" s="4" t="s">
        <v>28</v>
      </c>
      <c r="DO19" s="5">
        <v>2.44140625e-06</v>
      </c>
      <c r="DQ19" s="4" t="s">
        <v>28</v>
      </c>
      <c r="DR19" s="5">
        <v>0.0003125</v>
      </c>
      <c r="DT19" s="4" t="s">
        <v>28</v>
      </c>
      <c r="DU19" s="5">
        <v>1.220703125e-06</v>
      </c>
      <c r="DW19" s="4" t="s">
        <v>28</v>
      </c>
      <c r="DX19" s="5">
        <v>0.00015625</v>
      </c>
      <c r="DZ19" s="4" t="s">
        <v>28</v>
      </c>
      <c r="EA19" s="5">
        <v>6.103515625e-07</v>
      </c>
      <c r="EC19" s="4" t="s">
        <v>28</v>
      </c>
      <c r="ED19" s="5">
        <v>7.8125e-05</v>
      </c>
      <c r="EF19" s="4" t="s">
        <v>28</v>
      </c>
      <c r="EG19" s="5">
        <v>3.0517578125e-07</v>
      </c>
      <c r="EI19" s="4" t="s">
        <v>28</v>
      </c>
      <c r="EJ19" s="5">
        <v>3.90625e-05</v>
      </c>
      <c r="EL19" s="4" t="s">
        <v>28</v>
      </c>
      <c r="EM19" s="5">
        <v>1.52587890625e-07</v>
      </c>
    </row>
    <row r="20">
      <c r="A20" s="4" t="s">
        <v>29</v>
      </c>
      <c r="B20" s="5" t="s">
        <v>30</v>
      </c>
      <c r="D20" s="4" t="s">
        <v>29</v>
      </c>
      <c r="E20" s="5" t="s">
        <v>30</v>
      </c>
      <c r="G20" s="4" t="s">
        <v>29</v>
      </c>
      <c r="H20" s="5" t="s">
        <v>30</v>
      </c>
      <c r="J20" s="4" t="s">
        <v>29</v>
      </c>
      <c r="K20" s="5" t="s">
        <v>30</v>
      </c>
      <c r="M20" s="4" t="s">
        <v>29</v>
      </c>
      <c r="N20" s="5" t="s">
        <v>30</v>
      </c>
      <c r="P20" s="4" t="s">
        <v>29</v>
      </c>
      <c r="Q20" s="5" t="s">
        <v>30</v>
      </c>
      <c r="S20" s="4" t="s">
        <v>29</v>
      </c>
      <c r="T20" s="5" t="s">
        <v>30</v>
      </c>
      <c r="V20" s="4" t="s">
        <v>29</v>
      </c>
      <c r="W20" s="5" t="s">
        <v>30</v>
      </c>
      <c r="Y20" s="4" t="s">
        <v>29</v>
      </c>
      <c r="Z20" s="5" t="s">
        <v>30</v>
      </c>
      <c r="AB20" s="4" t="s">
        <v>29</v>
      </c>
      <c r="AC20" s="5" t="s">
        <v>30</v>
      </c>
      <c r="AE20" s="4" t="s">
        <v>29</v>
      </c>
      <c r="AF20" s="5" t="s">
        <v>30</v>
      </c>
      <c r="AH20" s="4" t="s">
        <v>29</v>
      </c>
      <c r="AI20" s="5" t="s">
        <v>30</v>
      </c>
      <c r="AK20" s="4" t="s">
        <v>29</v>
      </c>
      <c r="AL20" s="5" t="s">
        <v>30</v>
      </c>
      <c r="AN20" s="4" t="s">
        <v>29</v>
      </c>
      <c r="AO20" s="5" t="s">
        <v>30</v>
      </c>
      <c r="AQ20" s="4" t="s">
        <v>29</v>
      </c>
      <c r="AR20" s="5" t="s">
        <v>30</v>
      </c>
      <c r="AT20" s="4" t="s">
        <v>29</v>
      </c>
      <c r="AU20" s="5" t="s">
        <v>30</v>
      </c>
      <c r="AW20" s="4" t="s">
        <v>29</v>
      </c>
      <c r="AX20" s="5" t="s">
        <v>30</v>
      </c>
      <c r="AZ20" s="4" t="s">
        <v>29</v>
      </c>
      <c r="BA20" s="5" t="s">
        <v>30</v>
      </c>
      <c r="BC20" s="4" t="s">
        <v>29</v>
      </c>
      <c r="BD20" s="5" t="s">
        <v>30</v>
      </c>
      <c r="BF20" s="4" t="s">
        <v>29</v>
      </c>
      <c r="BG20" s="5" t="s">
        <v>30</v>
      </c>
      <c r="BI20" s="4" t="s">
        <v>29</v>
      </c>
      <c r="BJ20" s="5" t="s">
        <v>30</v>
      </c>
      <c r="BL20" s="4" t="s">
        <v>29</v>
      </c>
      <c r="BM20" s="5" t="s">
        <v>30</v>
      </c>
      <c r="BO20" s="4" t="s">
        <v>29</v>
      </c>
      <c r="BP20" s="5" t="s">
        <v>30</v>
      </c>
      <c r="BR20" s="4" t="s">
        <v>29</v>
      </c>
      <c r="BS20" s="5" t="s">
        <v>30</v>
      </c>
      <c r="BU20" s="4" t="s">
        <v>29</v>
      </c>
      <c r="BV20" s="5" t="s">
        <v>30</v>
      </c>
      <c r="BX20" s="4" t="s">
        <v>29</v>
      </c>
      <c r="BY20" s="5" t="s">
        <v>30</v>
      </c>
      <c r="CA20" s="4" t="s">
        <v>29</v>
      </c>
      <c r="CB20" s="5" t="s">
        <v>30</v>
      </c>
      <c r="CD20" s="4" t="s">
        <v>29</v>
      </c>
      <c r="CE20" s="5" t="s">
        <v>30</v>
      </c>
      <c r="CG20" s="4" t="s">
        <v>29</v>
      </c>
      <c r="CH20" s="5" t="s">
        <v>30</v>
      </c>
      <c r="CJ20" s="4" t="s">
        <v>29</v>
      </c>
      <c r="CK20" s="5" t="s">
        <v>30</v>
      </c>
      <c r="CM20" s="4" t="s">
        <v>29</v>
      </c>
      <c r="CN20" s="5" t="s">
        <v>30</v>
      </c>
      <c r="CP20" s="4" t="s">
        <v>29</v>
      </c>
      <c r="CQ20" s="5" t="s">
        <v>30</v>
      </c>
      <c r="CS20" s="4" t="s">
        <v>29</v>
      </c>
      <c r="CT20" s="5" t="s">
        <v>30</v>
      </c>
      <c r="CV20" s="4" t="s">
        <v>29</v>
      </c>
      <c r="CW20" s="5" t="s">
        <v>30</v>
      </c>
      <c r="CY20" s="4" t="s">
        <v>29</v>
      </c>
      <c r="CZ20" s="5" t="s">
        <v>30</v>
      </c>
      <c r="DB20" s="4" t="s">
        <v>29</v>
      </c>
      <c r="DC20" s="5" t="s">
        <v>30</v>
      </c>
      <c r="DE20" s="4" t="s">
        <v>29</v>
      </c>
      <c r="DF20" s="5" t="s">
        <v>30</v>
      </c>
      <c r="DH20" s="4" t="s">
        <v>29</v>
      </c>
      <c r="DI20" s="5" t="s">
        <v>30</v>
      </c>
      <c r="DK20" s="4" t="s">
        <v>29</v>
      </c>
      <c r="DL20" s="5" t="s">
        <v>30</v>
      </c>
      <c r="DN20" s="4" t="s">
        <v>29</v>
      </c>
      <c r="DO20" s="5" t="s">
        <v>30</v>
      </c>
      <c r="DQ20" s="4" t="s">
        <v>29</v>
      </c>
      <c r="DR20" s="5" t="s">
        <v>30</v>
      </c>
      <c r="DT20" s="4" t="s">
        <v>29</v>
      </c>
      <c r="DU20" s="5" t="s">
        <v>30</v>
      </c>
      <c r="DW20" s="4" t="s">
        <v>29</v>
      </c>
      <c r="DX20" s="5" t="s">
        <v>30</v>
      </c>
      <c r="DZ20" s="4" t="s">
        <v>29</v>
      </c>
      <c r="EA20" s="5" t="s">
        <v>30</v>
      </c>
      <c r="EC20" s="4" t="s">
        <v>29</v>
      </c>
      <c r="ED20" s="5" t="s">
        <v>30</v>
      </c>
      <c r="EF20" s="4" t="s">
        <v>29</v>
      </c>
      <c r="EG20" s="5" t="s">
        <v>30</v>
      </c>
      <c r="EI20" s="4" t="s">
        <v>29</v>
      </c>
      <c r="EJ20" s="5" t="s">
        <v>30</v>
      </c>
      <c r="EL20" s="4" t="s">
        <v>29</v>
      </c>
      <c r="EM20" s="5" t="s">
        <v>30</v>
      </c>
    </row>
    <row r="21">
      <c r="A21" s="4" t="s">
        <v>31</v>
      </c>
      <c r="B21" s="5">
        <v>5e-09</v>
      </c>
      <c r="D21" s="4" t="s">
        <v>31</v>
      </c>
      <c r="E21" s="5">
        <v>5e-09</v>
      </c>
      <c r="G21" s="4" t="s">
        <v>31</v>
      </c>
      <c r="H21" s="5">
        <v>5e-09</v>
      </c>
      <c r="J21" s="4" t="s">
        <v>31</v>
      </c>
      <c r="K21" s="5">
        <v>5e-09</v>
      </c>
      <c r="M21" s="4" t="s">
        <v>31</v>
      </c>
      <c r="N21" s="5">
        <v>5e-09</v>
      </c>
      <c r="P21" s="4" t="s">
        <v>31</v>
      </c>
      <c r="Q21" s="5">
        <v>5e-09</v>
      </c>
      <c r="S21" s="4" t="s">
        <v>31</v>
      </c>
      <c r="T21" s="5">
        <v>5e-09</v>
      </c>
      <c r="V21" s="4" t="s">
        <v>31</v>
      </c>
      <c r="W21" s="5">
        <v>5e-09</v>
      </c>
      <c r="Y21" s="4" t="s">
        <v>31</v>
      </c>
      <c r="Z21" s="5">
        <v>5e-09</v>
      </c>
      <c r="AB21" s="4" t="s">
        <v>31</v>
      </c>
      <c r="AC21" s="5">
        <v>5e-09</v>
      </c>
      <c r="AE21" s="4" t="s">
        <v>31</v>
      </c>
      <c r="AF21" s="5">
        <v>5e-09</v>
      </c>
      <c r="AH21" s="4" t="s">
        <v>31</v>
      </c>
      <c r="AI21" s="5">
        <v>5e-09</v>
      </c>
      <c r="AK21" s="4" t="s">
        <v>31</v>
      </c>
      <c r="AL21" s="5">
        <v>5e-09</v>
      </c>
      <c r="AN21" s="4" t="s">
        <v>31</v>
      </c>
      <c r="AO21" s="5">
        <v>5e-09</v>
      </c>
      <c r="AQ21" s="4" t="s">
        <v>31</v>
      </c>
      <c r="AR21" s="5">
        <v>5e-09</v>
      </c>
      <c r="AT21" s="4" t="s">
        <v>31</v>
      </c>
      <c r="AU21" s="5">
        <v>5e-09</v>
      </c>
      <c r="AW21" s="4" t="s">
        <v>31</v>
      </c>
      <c r="AX21" s="5">
        <v>5e-09</v>
      </c>
      <c r="AZ21" s="4" t="s">
        <v>31</v>
      </c>
      <c r="BA21" s="5">
        <v>5e-09</v>
      </c>
      <c r="BC21" s="4" t="s">
        <v>31</v>
      </c>
      <c r="BD21" s="5">
        <v>5e-09</v>
      </c>
      <c r="BF21" s="4" t="s">
        <v>31</v>
      </c>
      <c r="BG21" s="5">
        <v>5e-09</v>
      </c>
      <c r="BI21" s="4" t="s">
        <v>31</v>
      </c>
      <c r="BJ21" s="5">
        <v>5e-09</v>
      </c>
      <c r="BL21" s="4" t="s">
        <v>31</v>
      </c>
      <c r="BM21" s="5">
        <v>5e-09</v>
      </c>
      <c r="BO21" s="4" t="s">
        <v>31</v>
      </c>
      <c r="BP21" s="5">
        <v>5e-09</v>
      </c>
      <c r="BR21" s="4" t="s">
        <v>31</v>
      </c>
      <c r="BS21" s="5">
        <v>5e-09</v>
      </c>
      <c r="BU21" s="4" t="s">
        <v>31</v>
      </c>
      <c r="BV21" s="5">
        <v>5e-09</v>
      </c>
      <c r="BX21" s="4" t="s">
        <v>31</v>
      </c>
      <c r="BY21" s="5">
        <v>5e-09</v>
      </c>
      <c r="CA21" s="4" t="s">
        <v>31</v>
      </c>
      <c r="CB21" s="5">
        <v>5e-09</v>
      </c>
      <c r="CD21" s="4" t="s">
        <v>31</v>
      </c>
      <c r="CE21" s="5">
        <v>5e-09</v>
      </c>
      <c r="CG21" s="4" t="s">
        <v>31</v>
      </c>
      <c r="CH21" s="5">
        <v>5e-09</v>
      </c>
      <c r="CJ21" s="4" t="s">
        <v>31</v>
      </c>
      <c r="CK21" s="5">
        <v>5e-09</v>
      </c>
      <c r="CM21" s="4" t="s">
        <v>31</v>
      </c>
      <c r="CN21" s="5">
        <v>5e-09</v>
      </c>
      <c r="CP21" s="4" t="s">
        <v>31</v>
      </c>
      <c r="CQ21" s="5">
        <v>5e-09</v>
      </c>
      <c r="CS21" s="4" t="s">
        <v>31</v>
      </c>
      <c r="CT21" s="5">
        <v>5e-09</v>
      </c>
      <c r="CV21" s="4" t="s">
        <v>31</v>
      </c>
      <c r="CW21" s="5">
        <v>5e-09</v>
      </c>
      <c r="CY21" s="4" t="s">
        <v>31</v>
      </c>
      <c r="CZ21" s="5">
        <v>5e-09</v>
      </c>
      <c r="DB21" s="4" t="s">
        <v>31</v>
      </c>
      <c r="DC21" s="5">
        <v>5e-09</v>
      </c>
      <c r="DE21" s="4" t="s">
        <v>31</v>
      </c>
      <c r="DF21" s="5">
        <v>5e-09</v>
      </c>
      <c r="DH21" s="4" t="s">
        <v>31</v>
      </c>
      <c r="DI21" s="5">
        <v>5e-09</v>
      </c>
      <c r="DK21" s="4" t="s">
        <v>31</v>
      </c>
      <c r="DL21" s="5">
        <v>5e-09</v>
      </c>
      <c r="DN21" s="4" t="s">
        <v>31</v>
      </c>
      <c r="DO21" s="5">
        <v>5e-09</v>
      </c>
      <c r="DQ21" s="4" t="s">
        <v>31</v>
      </c>
      <c r="DR21" s="5">
        <v>5e-09</v>
      </c>
      <c r="DT21" s="4" t="s">
        <v>31</v>
      </c>
      <c r="DU21" s="5">
        <v>5e-09</v>
      </c>
      <c r="DW21" s="4" t="s">
        <v>31</v>
      </c>
      <c r="DX21" s="5">
        <v>5e-09</v>
      </c>
      <c r="DZ21" s="4" t="s">
        <v>31</v>
      </c>
      <c r="EA21" s="5">
        <v>5e-09</v>
      </c>
      <c r="EC21" s="4" t="s">
        <v>31</v>
      </c>
      <c r="ED21" s="5">
        <v>5e-09</v>
      </c>
      <c r="EF21" s="4" t="s">
        <v>31</v>
      </c>
      <c r="EG21" s="5">
        <v>5e-09</v>
      </c>
      <c r="EI21" s="4" t="s">
        <v>31</v>
      </c>
      <c r="EJ21" s="5">
        <v>5e-09</v>
      </c>
      <c r="EL21" s="4" t="s">
        <v>31</v>
      </c>
      <c r="EM21" s="5">
        <v>5e-09</v>
      </c>
    </row>
    <row r="23">
      <c r="A23" s="3" t="s">
        <v>32</v>
      </c>
      <c r="B23" s="3" t="s">
        <v>32</v>
      </c>
      <c r="D23" s="3" t="s">
        <v>32</v>
      </c>
      <c r="E23" s="3" t="s">
        <v>32</v>
      </c>
      <c r="G23" s="3" t="s">
        <v>32</v>
      </c>
      <c r="H23" s="3" t="s">
        <v>32</v>
      </c>
      <c r="J23" s="3" t="s">
        <v>32</v>
      </c>
      <c r="K23" s="3" t="s">
        <v>32</v>
      </c>
      <c r="M23" s="3" t="s">
        <v>32</v>
      </c>
      <c r="N23" s="3" t="s">
        <v>32</v>
      </c>
      <c r="P23" s="3" t="s">
        <v>32</v>
      </c>
      <c r="Q23" s="3" t="s">
        <v>32</v>
      </c>
      <c r="S23" s="3" t="s">
        <v>32</v>
      </c>
      <c r="T23" s="3" t="s">
        <v>32</v>
      </c>
      <c r="V23" s="3" t="s">
        <v>32</v>
      </c>
      <c r="W23" s="3" t="s">
        <v>32</v>
      </c>
      <c r="Y23" s="3" t="s">
        <v>32</v>
      </c>
      <c r="Z23" s="3" t="s">
        <v>32</v>
      </c>
      <c r="AB23" s="3" t="s">
        <v>32</v>
      </c>
      <c r="AC23" s="3" t="s">
        <v>32</v>
      </c>
      <c r="AE23" s="3" t="s">
        <v>32</v>
      </c>
      <c r="AF23" s="3" t="s">
        <v>32</v>
      </c>
      <c r="AH23" s="3" t="s">
        <v>32</v>
      </c>
      <c r="AI23" s="3" t="s">
        <v>32</v>
      </c>
      <c r="AK23" s="3" t="s">
        <v>32</v>
      </c>
      <c r="AL23" s="3" t="s">
        <v>32</v>
      </c>
      <c r="AN23" s="3" t="s">
        <v>32</v>
      </c>
      <c r="AO23" s="3" t="s">
        <v>32</v>
      </c>
      <c r="AQ23" s="3" t="s">
        <v>32</v>
      </c>
      <c r="AR23" s="3" t="s">
        <v>32</v>
      </c>
      <c r="AT23" s="3" t="s">
        <v>32</v>
      </c>
      <c r="AU23" s="3" t="s">
        <v>32</v>
      </c>
      <c r="AW23" s="3" t="s">
        <v>32</v>
      </c>
      <c r="AX23" s="3" t="s">
        <v>32</v>
      </c>
      <c r="AZ23" s="3" t="s">
        <v>32</v>
      </c>
      <c r="BA23" s="3" t="s">
        <v>32</v>
      </c>
      <c r="BC23" s="3" t="s">
        <v>32</v>
      </c>
      <c r="BD23" s="3" t="s">
        <v>32</v>
      </c>
      <c r="BF23" s="3" t="s">
        <v>32</v>
      </c>
      <c r="BG23" s="3" t="s">
        <v>32</v>
      </c>
      <c r="BI23" s="3" t="s">
        <v>32</v>
      </c>
      <c r="BJ23" s="3" t="s">
        <v>32</v>
      </c>
      <c r="BL23" s="3" t="s">
        <v>32</v>
      </c>
      <c r="BM23" s="3" t="s">
        <v>32</v>
      </c>
      <c r="BO23" s="3" t="s">
        <v>32</v>
      </c>
      <c r="BP23" s="3" t="s">
        <v>32</v>
      </c>
      <c r="BR23" s="3" t="s">
        <v>32</v>
      </c>
      <c r="BS23" s="3" t="s">
        <v>32</v>
      </c>
      <c r="BU23" s="3" t="s">
        <v>32</v>
      </c>
      <c r="BV23" s="3" t="s">
        <v>32</v>
      </c>
      <c r="BX23" s="3" t="s">
        <v>32</v>
      </c>
      <c r="BY23" s="3" t="s">
        <v>32</v>
      </c>
      <c r="CA23" s="3" t="s">
        <v>32</v>
      </c>
      <c r="CB23" s="3" t="s">
        <v>32</v>
      </c>
      <c r="CD23" s="3" t="s">
        <v>32</v>
      </c>
      <c r="CE23" s="3" t="s">
        <v>32</v>
      </c>
      <c r="CG23" s="3" t="s">
        <v>32</v>
      </c>
      <c r="CH23" s="3" t="s">
        <v>32</v>
      </c>
      <c r="CJ23" s="3" t="s">
        <v>32</v>
      </c>
      <c r="CK23" s="3" t="s">
        <v>32</v>
      </c>
      <c r="CM23" s="3" t="s">
        <v>32</v>
      </c>
      <c r="CN23" s="3" t="s">
        <v>32</v>
      </c>
      <c r="CP23" s="3" t="s">
        <v>32</v>
      </c>
      <c r="CQ23" s="3" t="s">
        <v>32</v>
      </c>
      <c r="CS23" s="3" t="s">
        <v>32</v>
      </c>
      <c r="CT23" s="3" t="s">
        <v>32</v>
      </c>
      <c r="CV23" s="3" t="s">
        <v>32</v>
      </c>
      <c r="CW23" s="3" t="s">
        <v>32</v>
      </c>
      <c r="CY23" s="3" t="s">
        <v>32</v>
      </c>
      <c r="CZ23" s="3" t="s">
        <v>32</v>
      </c>
      <c r="DB23" s="3" t="s">
        <v>32</v>
      </c>
      <c r="DC23" s="3" t="s">
        <v>32</v>
      </c>
      <c r="DE23" s="3" t="s">
        <v>32</v>
      </c>
      <c r="DF23" s="3" t="s">
        <v>32</v>
      </c>
      <c r="DH23" s="3" t="s">
        <v>32</v>
      </c>
      <c r="DI23" s="3" t="s">
        <v>32</v>
      </c>
      <c r="DK23" s="3" t="s">
        <v>32</v>
      </c>
      <c r="DL23" s="3" t="s">
        <v>32</v>
      </c>
      <c r="DN23" s="3" t="s">
        <v>32</v>
      </c>
      <c r="DO23" s="3" t="s">
        <v>32</v>
      </c>
      <c r="DQ23" s="3" t="s">
        <v>32</v>
      </c>
      <c r="DR23" s="3" t="s">
        <v>32</v>
      </c>
      <c r="DT23" s="3" t="s">
        <v>32</v>
      </c>
      <c r="DU23" s="3" t="s">
        <v>32</v>
      </c>
      <c r="DW23" s="3" t="s">
        <v>32</v>
      </c>
      <c r="DX23" s="3" t="s">
        <v>32</v>
      </c>
      <c r="DZ23" s="3" t="s">
        <v>32</v>
      </c>
      <c r="EA23" s="3" t="s">
        <v>32</v>
      </c>
      <c r="EC23" s="3" t="s">
        <v>32</v>
      </c>
      <c r="ED23" s="3" t="s">
        <v>32</v>
      </c>
      <c r="EF23" s="3" t="s">
        <v>32</v>
      </c>
      <c r="EG23" s="3" t="s">
        <v>32</v>
      </c>
      <c r="EI23" s="3" t="s">
        <v>32</v>
      </c>
      <c r="EJ23" s="3" t="s">
        <v>32</v>
      </c>
      <c r="EL23" s="3" t="s">
        <v>32</v>
      </c>
      <c r="EM23" s="3" t="s">
        <v>32</v>
      </c>
    </row>
    <row r="24">
      <c r="A24" s="4" t="s">
        <v>33</v>
      </c>
      <c r="B24" s="5" t="s">
        <v>34</v>
      </c>
      <c r="D24" s="4" t="s">
        <v>33</v>
      </c>
      <c r="E24" s="5" t="s">
        <v>34</v>
      </c>
      <c r="G24" s="4" t="s">
        <v>33</v>
      </c>
      <c r="H24" s="5" t="s">
        <v>34</v>
      </c>
      <c r="J24" s="4" t="s">
        <v>33</v>
      </c>
      <c r="K24" s="5" t="s">
        <v>34</v>
      </c>
      <c r="M24" s="4" t="s">
        <v>33</v>
      </c>
      <c r="N24" s="5" t="s">
        <v>34</v>
      </c>
      <c r="P24" s="4" t="s">
        <v>33</v>
      </c>
      <c r="Q24" s="5" t="s">
        <v>34</v>
      </c>
      <c r="S24" s="4" t="s">
        <v>33</v>
      </c>
      <c r="T24" s="5" t="s">
        <v>34</v>
      </c>
      <c r="V24" s="4" t="s">
        <v>33</v>
      </c>
      <c r="W24" s="5" t="s">
        <v>34</v>
      </c>
      <c r="Y24" s="4" t="s">
        <v>33</v>
      </c>
      <c r="Z24" s="5" t="s">
        <v>34</v>
      </c>
      <c r="AB24" s="4" t="s">
        <v>33</v>
      </c>
      <c r="AC24" s="5" t="s">
        <v>34</v>
      </c>
      <c r="AE24" s="4" t="s">
        <v>33</v>
      </c>
      <c r="AF24" s="5" t="s">
        <v>34</v>
      </c>
      <c r="AH24" s="4" t="s">
        <v>33</v>
      </c>
      <c r="AI24" s="5" t="s">
        <v>34</v>
      </c>
      <c r="AK24" s="4" t="s">
        <v>33</v>
      </c>
      <c r="AL24" s="5" t="s">
        <v>34</v>
      </c>
      <c r="AN24" s="4" t="s">
        <v>33</v>
      </c>
      <c r="AO24" s="5" t="s">
        <v>34</v>
      </c>
      <c r="AQ24" s="4" t="s">
        <v>33</v>
      </c>
      <c r="AR24" s="5" t="s">
        <v>34</v>
      </c>
      <c r="AT24" s="4" t="s">
        <v>33</v>
      </c>
      <c r="AU24" s="5" t="s">
        <v>34</v>
      </c>
      <c r="AW24" s="4" t="s">
        <v>33</v>
      </c>
      <c r="AX24" s="5" t="s">
        <v>34</v>
      </c>
      <c r="AZ24" s="4" t="s">
        <v>33</v>
      </c>
      <c r="BA24" s="5" t="s">
        <v>34</v>
      </c>
      <c r="BC24" s="4" t="s">
        <v>33</v>
      </c>
      <c r="BD24" s="5" t="s">
        <v>34</v>
      </c>
      <c r="BF24" s="4" t="s">
        <v>33</v>
      </c>
      <c r="BG24" s="5" t="s">
        <v>34</v>
      </c>
      <c r="BI24" s="4" t="s">
        <v>33</v>
      </c>
      <c r="BJ24" s="5" t="s">
        <v>34</v>
      </c>
      <c r="BL24" s="4" t="s">
        <v>33</v>
      </c>
      <c r="BM24" s="5" t="s">
        <v>34</v>
      </c>
      <c r="BO24" s="4" t="s">
        <v>33</v>
      </c>
      <c r="BP24" s="5" t="s">
        <v>34</v>
      </c>
      <c r="BR24" s="4" t="s">
        <v>33</v>
      </c>
      <c r="BS24" s="5" t="s">
        <v>34</v>
      </c>
      <c r="BU24" s="4" t="s">
        <v>33</v>
      </c>
      <c r="BV24" s="5" t="s">
        <v>34</v>
      </c>
      <c r="BX24" s="4" t="s">
        <v>33</v>
      </c>
      <c r="BY24" s="5" t="s">
        <v>34</v>
      </c>
      <c r="CA24" s="4" t="s">
        <v>33</v>
      </c>
      <c r="CB24" s="5" t="s">
        <v>34</v>
      </c>
      <c r="CD24" s="4" t="s">
        <v>33</v>
      </c>
      <c r="CE24" s="5" t="s">
        <v>34</v>
      </c>
      <c r="CG24" s="4" t="s">
        <v>33</v>
      </c>
      <c r="CH24" s="5" t="s">
        <v>34</v>
      </c>
      <c r="CJ24" s="4" t="s">
        <v>33</v>
      </c>
      <c r="CK24" s="5" t="s">
        <v>34</v>
      </c>
      <c r="CM24" s="4" t="s">
        <v>33</v>
      </c>
      <c r="CN24" s="5" t="s">
        <v>34</v>
      </c>
      <c r="CP24" s="4" t="s">
        <v>33</v>
      </c>
      <c r="CQ24" s="5" t="s">
        <v>34</v>
      </c>
      <c r="CS24" s="4" t="s">
        <v>33</v>
      </c>
      <c r="CT24" s="5" t="s">
        <v>34</v>
      </c>
      <c r="CV24" s="4" t="s">
        <v>33</v>
      </c>
      <c r="CW24" s="5" t="s">
        <v>34</v>
      </c>
      <c r="CY24" s="4" t="s">
        <v>33</v>
      </c>
      <c r="CZ24" s="5" t="s">
        <v>34</v>
      </c>
      <c r="DB24" s="4" t="s">
        <v>33</v>
      </c>
      <c r="DC24" s="5" t="s">
        <v>34</v>
      </c>
      <c r="DE24" s="4" t="s">
        <v>33</v>
      </c>
      <c r="DF24" s="5" t="s">
        <v>34</v>
      </c>
      <c r="DH24" s="4" t="s">
        <v>33</v>
      </c>
      <c r="DI24" s="5" t="s">
        <v>34</v>
      </c>
      <c r="DK24" s="4" t="s">
        <v>33</v>
      </c>
      <c r="DL24" s="5" t="s">
        <v>34</v>
      </c>
      <c r="DN24" s="4" t="s">
        <v>33</v>
      </c>
      <c r="DO24" s="5" t="s">
        <v>34</v>
      </c>
      <c r="DQ24" s="4" t="s">
        <v>33</v>
      </c>
      <c r="DR24" s="5" t="s">
        <v>34</v>
      </c>
      <c r="DT24" s="4" t="s">
        <v>33</v>
      </c>
      <c r="DU24" s="5" t="s">
        <v>34</v>
      </c>
      <c r="DW24" s="4" t="s">
        <v>33</v>
      </c>
      <c r="DX24" s="5" t="s">
        <v>34</v>
      </c>
      <c r="DZ24" s="4" t="s">
        <v>33</v>
      </c>
      <c r="EA24" s="5" t="s">
        <v>34</v>
      </c>
      <c r="EC24" s="4" t="s">
        <v>33</v>
      </c>
      <c r="ED24" s="5" t="s">
        <v>34</v>
      </c>
      <c r="EF24" s="4" t="s">
        <v>33</v>
      </c>
      <c r="EG24" s="5" t="s">
        <v>34</v>
      </c>
      <c r="EI24" s="4" t="s">
        <v>33</v>
      </c>
      <c r="EJ24" s="5" t="s">
        <v>34</v>
      </c>
      <c r="EL24" s="4" t="s">
        <v>33</v>
      </c>
      <c r="EM24" s="5" t="s">
        <v>34</v>
      </c>
    </row>
    <row r="25">
      <c r="A25" s="4" t="s">
        <v>35</v>
      </c>
      <c r="B25" s="8">
        <v>20</v>
      </c>
      <c r="D25" s="4" t="s">
        <v>35</v>
      </c>
      <c r="E25" s="8">
        <v>20</v>
      </c>
      <c r="G25" s="4" t="s">
        <v>35</v>
      </c>
      <c r="H25" s="8">
        <v>20</v>
      </c>
      <c r="J25" s="4" t="s">
        <v>35</v>
      </c>
      <c r="K25" s="8">
        <v>20</v>
      </c>
      <c r="M25" s="4" t="s">
        <v>35</v>
      </c>
      <c r="N25" s="8">
        <v>20</v>
      </c>
      <c r="P25" s="4" t="s">
        <v>35</v>
      </c>
      <c r="Q25" s="8">
        <v>20</v>
      </c>
      <c r="S25" s="4" t="s">
        <v>35</v>
      </c>
      <c r="T25" s="8">
        <v>20</v>
      </c>
      <c r="V25" s="4" t="s">
        <v>35</v>
      </c>
      <c r="W25" s="8">
        <v>20</v>
      </c>
      <c r="Y25" s="4" t="s">
        <v>35</v>
      </c>
      <c r="Z25" s="8">
        <v>20</v>
      </c>
      <c r="AB25" s="4" t="s">
        <v>35</v>
      </c>
      <c r="AC25" s="8">
        <v>20</v>
      </c>
      <c r="AE25" s="4" t="s">
        <v>35</v>
      </c>
      <c r="AF25" s="8">
        <v>20</v>
      </c>
      <c r="AH25" s="4" t="s">
        <v>35</v>
      </c>
      <c r="AI25" s="8">
        <v>20</v>
      </c>
      <c r="AK25" s="4" t="s">
        <v>35</v>
      </c>
      <c r="AL25" s="8">
        <v>20</v>
      </c>
      <c r="AN25" s="4" t="s">
        <v>35</v>
      </c>
      <c r="AO25" s="8">
        <v>20</v>
      </c>
      <c r="AQ25" s="4" t="s">
        <v>35</v>
      </c>
      <c r="AR25" s="8">
        <v>20</v>
      </c>
      <c r="AT25" s="4" t="s">
        <v>35</v>
      </c>
      <c r="AU25" s="8">
        <v>20</v>
      </c>
      <c r="AW25" s="4" t="s">
        <v>35</v>
      </c>
      <c r="AX25" s="8">
        <v>15</v>
      </c>
      <c r="AZ25" s="4" t="s">
        <v>35</v>
      </c>
      <c r="BA25" s="8">
        <v>15</v>
      </c>
      <c r="BC25" s="4" t="s">
        <v>35</v>
      </c>
      <c r="BD25" s="8">
        <v>15</v>
      </c>
      <c r="BF25" s="4" t="s">
        <v>35</v>
      </c>
      <c r="BG25" s="8">
        <v>15</v>
      </c>
      <c r="BI25" s="4" t="s">
        <v>35</v>
      </c>
      <c r="BJ25" s="8">
        <v>15</v>
      </c>
      <c r="BL25" s="4" t="s">
        <v>35</v>
      </c>
      <c r="BM25" s="8">
        <v>15</v>
      </c>
      <c r="BO25" s="4" t="s">
        <v>35</v>
      </c>
      <c r="BP25" s="8">
        <v>15</v>
      </c>
      <c r="BR25" s="4" t="s">
        <v>35</v>
      </c>
      <c r="BS25" s="8">
        <v>15</v>
      </c>
      <c r="BU25" s="4" t="s">
        <v>35</v>
      </c>
      <c r="BV25" s="8">
        <v>15</v>
      </c>
      <c r="BX25" s="4" t="s">
        <v>35</v>
      </c>
      <c r="BY25" s="8">
        <v>15</v>
      </c>
      <c r="CA25" s="4" t="s">
        <v>35</v>
      </c>
      <c r="CB25" s="8">
        <v>15</v>
      </c>
      <c r="CD25" s="4" t="s">
        <v>35</v>
      </c>
      <c r="CE25" s="8">
        <v>15</v>
      </c>
      <c r="CG25" s="4" t="s">
        <v>35</v>
      </c>
      <c r="CH25" s="8">
        <v>15</v>
      </c>
      <c r="CJ25" s="4" t="s">
        <v>35</v>
      </c>
      <c r="CK25" s="8">
        <v>15</v>
      </c>
      <c r="CM25" s="4" t="s">
        <v>35</v>
      </c>
      <c r="CN25" s="8">
        <v>15</v>
      </c>
      <c r="CP25" s="4" t="s">
        <v>35</v>
      </c>
      <c r="CQ25" s="8">
        <v>15</v>
      </c>
      <c r="CS25" s="4" t="s">
        <v>35</v>
      </c>
      <c r="CT25" s="8">
        <v>15</v>
      </c>
      <c r="CV25" s="4" t="s">
        <v>35</v>
      </c>
      <c r="CW25" s="8">
        <v>15</v>
      </c>
      <c r="CY25" s="4" t="s">
        <v>35</v>
      </c>
      <c r="CZ25" s="8">
        <v>15</v>
      </c>
      <c r="DB25" s="4" t="s">
        <v>35</v>
      </c>
      <c r="DC25" s="8">
        <v>15</v>
      </c>
      <c r="DE25" s="4" t="s">
        <v>35</v>
      </c>
      <c r="DF25" s="8">
        <v>15</v>
      </c>
      <c r="DH25" s="4" t="s">
        <v>35</v>
      </c>
      <c r="DI25" s="8">
        <v>15</v>
      </c>
      <c r="DK25" s="4" t="s">
        <v>35</v>
      </c>
      <c r="DL25" s="8">
        <v>15</v>
      </c>
      <c r="DN25" s="4" t="s">
        <v>35</v>
      </c>
      <c r="DO25" s="8">
        <v>15</v>
      </c>
      <c r="DQ25" s="4" t="s">
        <v>35</v>
      </c>
      <c r="DR25" s="8">
        <v>15</v>
      </c>
      <c r="DT25" s="4" t="s">
        <v>35</v>
      </c>
      <c r="DU25" s="8">
        <v>15</v>
      </c>
      <c r="DW25" s="4" t="s">
        <v>35</v>
      </c>
      <c r="DX25" s="8">
        <v>15</v>
      </c>
      <c r="DZ25" s="4" t="s">
        <v>35</v>
      </c>
      <c r="EA25" s="8">
        <v>15</v>
      </c>
      <c r="EC25" s="4" t="s">
        <v>35</v>
      </c>
      <c r="ED25" s="8">
        <v>15</v>
      </c>
      <c r="EF25" s="4" t="s">
        <v>35</v>
      </c>
      <c r="EG25" s="8">
        <v>15</v>
      </c>
      <c r="EI25" s="4" t="s">
        <v>35</v>
      </c>
      <c r="EJ25" s="8">
        <v>15</v>
      </c>
      <c r="EL25" s="4" t="s">
        <v>35</v>
      </c>
      <c r="EM25" s="8">
        <v>15</v>
      </c>
    </row>
    <row r="26">
      <c r="A26" s="4" t="s">
        <v>36</v>
      </c>
      <c r="B26" s="5" t="s">
        <v>37</v>
      </c>
      <c r="D26" s="4" t="s">
        <v>36</v>
      </c>
      <c r="E26" s="5" t="s">
        <v>37</v>
      </c>
      <c r="G26" s="4" t="s">
        <v>36</v>
      </c>
      <c r="H26" s="5" t="s">
        <v>37</v>
      </c>
      <c r="J26" s="4" t="s">
        <v>36</v>
      </c>
      <c r="K26" s="5" t="s">
        <v>37</v>
      </c>
      <c r="M26" s="4" t="s">
        <v>36</v>
      </c>
      <c r="N26" s="5" t="s">
        <v>37</v>
      </c>
      <c r="P26" s="4" t="s">
        <v>36</v>
      </c>
      <c r="Q26" s="5" t="s">
        <v>37</v>
      </c>
      <c r="S26" s="4" t="s">
        <v>36</v>
      </c>
      <c r="T26" s="5" t="s">
        <v>37</v>
      </c>
      <c r="V26" s="4" t="s">
        <v>36</v>
      </c>
      <c r="W26" s="5" t="s">
        <v>37</v>
      </c>
      <c r="Y26" s="4" t="s">
        <v>36</v>
      </c>
      <c r="Z26" s="5" t="s">
        <v>37</v>
      </c>
      <c r="AB26" s="4" t="s">
        <v>36</v>
      </c>
      <c r="AC26" s="5" t="s">
        <v>37</v>
      </c>
      <c r="AE26" s="4" t="s">
        <v>36</v>
      </c>
      <c r="AF26" s="5" t="s">
        <v>37</v>
      </c>
      <c r="AH26" s="4" t="s">
        <v>36</v>
      </c>
      <c r="AI26" s="5" t="s">
        <v>37</v>
      </c>
      <c r="AK26" s="4" t="s">
        <v>36</v>
      </c>
      <c r="AL26" s="5" t="s">
        <v>37</v>
      </c>
      <c r="AN26" s="4" t="s">
        <v>36</v>
      </c>
      <c r="AO26" s="5" t="s">
        <v>37</v>
      </c>
      <c r="AQ26" s="4" t="s">
        <v>36</v>
      </c>
      <c r="AR26" s="5" t="s">
        <v>37</v>
      </c>
      <c r="AT26" s="4" t="s">
        <v>36</v>
      </c>
      <c r="AU26" s="5" t="s">
        <v>37</v>
      </c>
      <c r="AW26" s="4" t="s">
        <v>36</v>
      </c>
      <c r="AX26" s="5" t="s">
        <v>37</v>
      </c>
      <c r="AZ26" s="4" t="s">
        <v>36</v>
      </c>
      <c r="BA26" s="5" t="s">
        <v>37</v>
      </c>
      <c r="BC26" s="4" t="s">
        <v>36</v>
      </c>
      <c r="BD26" s="5" t="s">
        <v>37</v>
      </c>
      <c r="BF26" s="4" t="s">
        <v>36</v>
      </c>
      <c r="BG26" s="5" t="s">
        <v>37</v>
      </c>
      <c r="BI26" s="4" t="s">
        <v>36</v>
      </c>
      <c r="BJ26" s="5" t="s">
        <v>37</v>
      </c>
      <c r="BL26" s="4" t="s">
        <v>36</v>
      </c>
      <c r="BM26" s="5" t="s">
        <v>37</v>
      </c>
      <c r="BO26" s="4" t="s">
        <v>36</v>
      </c>
      <c r="BP26" s="5" t="s">
        <v>37</v>
      </c>
      <c r="BR26" s="4" t="s">
        <v>36</v>
      </c>
      <c r="BS26" s="5" t="s">
        <v>37</v>
      </c>
      <c r="BU26" s="4" t="s">
        <v>36</v>
      </c>
      <c r="BV26" s="5" t="s">
        <v>37</v>
      </c>
      <c r="BX26" s="4" t="s">
        <v>36</v>
      </c>
      <c r="BY26" s="5" t="s">
        <v>37</v>
      </c>
      <c r="CA26" s="4" t="s">
        <v>36</v>
      </c>
      <c r="CB26" s="5" t="s">
        <v>37</v>
      </c>
      <c r="CD26" s="4" t="s">
        <v>36</v>
      </c>
      <c r="CE26" s="5" t="s">
        <v>37</v>
      </c>
      <c r="CG26" s="4" t="s">
        <v>36</v>
      </c>
      <c r="CH26" s="5" t="s">
        <v>37</v>
      </c>
      <c r="CJ26" s="4" t="s">
        <v>36</v>
      </c>
      <c r="CK26" s="5" t="s">
        <v>37</v>
      </c>
      <c r="CM26" s="4" t="s">
        <v>36</v>
      </c>
      <c r="CN26" s="5" t="s">
        <v>37</v>
      </c>
      <c r="CP26" s="4" t="s">
        <v>36</v>
      </c>
      <c r="CQ26" s="5" t="s">
        <v>37</v>
      </c>
      <c r="CS26" s="4" t="s">
        <v>36</v>
      </c>
      <c r="CT26" s="5" t="s">
        <v>37</v>
      </c>
      <c r="CV26" s="4" t="s">
        <v>36</v>
      </c>
      <c r="CW26" s="5" t="s">
        <v>37</v>
      </c>
      <c r="CY26" s="4" t="s">
        <v>36</v>
      </c>
      <c r="CZ26" s="5" t="s">
        <v>37</v>
      </c>
      <c r="DB26" s="4" t="s">
        <v>36</v>
      </c>
      <c r="DC26" s="5" t="s">
        <v>37</v>
      </c>
      <c r="DE26" s="4" t="s">
        <v>36</v>
      </c>
      <c r="DF26" s="5" t="s">
        <v>37</v>
      </c>
      <c r="DH26" s="4" t="s">
        <v>36</v>
      </c>
      <c r="DI26" s="5" t="s">
        <v>37</v>
      </c>
      <c r="DK26" s="4" t="s">
        <v>36</v>
      </c>
      <c r="DL26" s="5" t="s">
        <v>37</v>
      </c>
      <c r="DN26" s="4" t="s">
        <v>36</v>
      </c>
      <c r="DO26" s="5" t="s">
        <v>37</v>
      </c>
      <c r="DQ26" s="4" t="s">
        <v>36</v>
      </c>
      <c r="DR26" s="5" t="s">
        <v>37</v>
      </c>
      <c r="DT26" s="4" t="s">
        <v>36</v>
      </c>
      <c r="DU26" s="5" t="s">
        <v>37</v>
      </c>
      <c r="DW26" s="4" t="s">
        <v>36</v>
      </c>
      <c r="DX26" s="5" t="s">
        <v>37</v>
      </c>
      <c r="DZ26" s="4" t="s">
        <v>36</v>
      </c>
      <c r="EA26" s="5" t="s">
        <v>37</v>
      </c>
      <c r="EC26" s="4" t="s">
        <v>36</v>
      </c>
      <c r="ED26" s="5" t="s">
        <v>37</v>
      </c>
      <c r="EF26" s="4" t="s">
        <v>36</v>
      </c>
      <c r="EG26" s="5" t="s">
        <v>37</v>
      </c>
      <c r="EI26" s="4" t="s">
        <v>36</v>
      </c>
      <c r="EJ26" s="5" t="s">
        <v>37</v>
      </c>
      <c r="EL26" s="4" t="s">
        <v>36</v>
      </c>
      <c r="EM26" s="5" t="s">
        <v>37</v>
      </c>
    </row>
    <row r="27">
      <c r="A27" s="4" t="s">
        <v>38</v>
      </c>
      <c r="B27" s="9">
        <v>25</v>
      </c>
      <c r="D27" s="4" t="s">
        <v>38</v>
      </c>
      <c r="E27" s="9">
        <v>25</v>
      </c>
      <c r="G27" s="4" t="s">
        <v>38</v>
      </c>
      <c r="H27" s="9">
        <v>25</v>
      </c>
      <c r="J27" s="4" t="s">
        <v>38</v>
      </c>
      <c r="K27" s="9">
        <v>25</v>
      </c>
      <c r="M27" s="4" t="s">
        <v>38</v>
      </c>
      <c r="N27" s="9">
        <v>25</v>
      </c>
      <c r="P27" s="4" t="s">
        <v>38</v>
      </c>
      <c r="Q27" s="9">
        <v>25</v>
      </c>
      <c r="S27" s="4" t="s">
        <v>38</v>
      </c>
      <c r="T27" s="9">
        <v>25</v>
      </c>
      <c r="V27" s="4" t="s">
        <v>38</v>
      </c>
      <c r="W27" s="9">
        <v>25</v>
      </c>
      <c r="Y27" s="4" t="s">
        <v>38</v>
      </c>
      <c r="Z27" s="9">
        <v>25</v>
      </c>
      <c r="AB27" s="4" t="s">
        <v>38</v>
      </c>
      <c r="AC27" s="9">
        <v>25</v>
      </c>
      <c r="AE27" s="4" t="s">
        <v>38</v>
      </c>
      <c r="AF27" s="9">
        <v>25</v>
      </c>
      <c r="AH27" s="4" t="s">
        <v>38</v>
      </c>
      <c r="AI27" s="9">
        <v>25</v>
      </c>
      <c r="AK27" s="4" t="s">
        <v>38</v>
      </c>
      <c r="AL27" s="9">
        <v>25</v>
      </c>
      <c r="AN27" s="4" t="s">
        <v>38</v>
      </c>
      <c r="AO27" s="9">
        <v>25</v>
      </c>
      <c r="AQ27" s="4" t="s">
        <v>38</v>
      </c>
      <c r="AR27" s="9">
        <v>25</v>
      </c>
      <c r="AT27" s="4" t="s">
        <v>38</v>
      </c>
      <c r="AU27" s="9">
        <v>25</v>
      </c>
      <c r="AW27" s="4" t="s">
        <v>38</v>
      </c>
      <c r="AX27" s="9">
        <v>25</v>
      </c>
      <c r="AZ27" s="4" t="s">
        <v>38</v>
      </c>
      <c r="BA27" s="9">
        <v>25</v>
      </c>
      <c r="BC27" s="4" t="s">
        <v>38</v>
      </c>
      <c r="BD27" s="9">
        <v>25</v>
      </c>
      <c r="BF27" s="4" t="s">
        <v>38</v>
      </c>
      <c r="BG27" s="9">
        <v>25</v>
      </c>
      <c r="BI27" s="4" t="s">
        <v>38</v>
      </c>
      <c r="BJ27" s="9">
        <v>25</v>
      </c>
      <c r="BL27" s="4" t="s">
        <v>38</v>
      </c>
      <c r="BM27" s="9">
        <v>25</v>
      </c>
      <c r="BO27" s="4" t="s">
        <v>38</v>
      </c>
      <c r="BP27" s="9">
        <v>25</v>
      </c>
      <c r="BR27" s="4" t="s">
        <v>38</v>
      </c>
      <c r="BS27" s="9">
        <v>25</v>
      </c>
      <c r="BU27" s="4" t="s">
        <v>38</v>
      </c>
      <c r="BV27" s="9">
        <v>25</v>
      </c>
      <c r="BX27" s="4" t="s">
        <v>38</v>
      </c>
      <c r="BY27" s="9">
        <v>25</v>
      </c>
      <c r="CA27" s="4" t="s">
        <v>38</v>
      </c>
      <c r="CB27" s="9">
        <v>25</v>
      </c>
      <c r="CD27" s="4" t="s">
        <v>38</v>
      </c>
      <c r="CE27" s="9">
        <v>25</v>
      </c>
      <c r="CG27" s="4" t="s">
        <v>38</v>
      </c>
      <c r="CH27" s="9">
        <v>25</v>
      </c>
      <c r="CJ27" s="4" t="s">
        <v>38</v>
      </c>
      <c r="CK27" s="9">
        <v>25</v>
      </c>
      <c r="CM27" s="4" t="s">
        <v>38</v>
      </c>
      <c r="CN27" s="9">
        <v>25</v>
      </c>
      <c r="CP27" s="4" t="s">
        <v>38</v>
      </c>
      <c r="CQ27" s="9">
        <v>25</v>
      </c>
      <c r="CS27" s="4" t="s">
        <v>38</v>
      </c>
      <c r="CT27" s="9">
        <v>25</v>
      </c>
      <c r="CV27" s="4" t="s">
        <v>38</v>
      </c>
      <c r="CW27" s="9">
        <v>25</v>
      </c>
      <c r="CY27" s="4" t="s">
        <v>38</v>
      </c>
      <c r="CZ27" s="9">
        <v>25</v>
      </c>
      <c r="DB27" s="4" t="s">
        <v>38</v>
      </c>
      <c r="DC27" s="9">
        <v>25</v>
      </c>
      <c r="DE27" s="4" t="s">
        <v>38</v>
      </c>
      <c r="DF27" s="9">
        <v>25</v>
      </c>
      <c r="DH27" s="4" t="s">
        <v>38</v>
      </c>
      <c r="DI27" s="9">
        <v>25</v>
      </c>
      <c r="DK27" s="4" t="s">
        <v>38</v>
      </c>
      <c r="DL27" s="9">
        <v>25</v>
      </c>
      <c r="DN27" s="4" t="s">
        <v>38</v>
      </c>
      <c r="DO27" s="9">
        <v>25</v>
      </c>
      <c r="DQ27" s="4" t="s">
        <v>38</v>
      </c>
      <c r="DR27" s="9">
        <v>25</v>
      </c>
      <c r="DT27" s="4" t="s">
        <v>38</v>
      </c>
      <c r="DU27" s="9">
        <v>25</v>
      </c>
      <c r="DW27" s="4" t="s">
        <v>38</v>
      </c>
      <c r="DX27" s="9">
        <v>25</v>
      </c>
      <c r="DZ27" s="4" t="s">
        <v>38</v>
      </c>
      <c r="EA27" s="9">
        <v>25</v>
      </c>
      <c r="EC27" s="4" t="s">
        <v>38</v>
      </c>
      <c r="ED27" s="9">
        <v>25</v>
      </c>
      <c r="EF27" s="4" t="s">
        <v>38</v>
      </c>
      <c r="EG27" s="9">
        <v>25</v>
      </c>
      <c r="EI27" s="4" t="s">
        <v>38</v>
      </c>
      <c r="EJ27" s="9">
        <v>25</v>
      </c>
      <c r="EL27" s="4" t="s">
        <v>38</v>
      </c>
      <c r="EM27" s="9">
        <v>25</v>
      </c>
    </row>
    <row r="29">
      <c r="A29" s="3" t="s">
        <v>39</v>
      </c>
      <c r="B29" s="3" t="s">
        <v>39</v>
      </c>
      <c r="D29" s="3" t="s">
        <v>39</v>
      </c>
      <c r="E29" s="3" t="s">
        <v>39</v>
      </c>
      <c r="G29" s="3" t="s">
        <v>39</v>
      </c>
      <c r="H29" s="3" t="s">
        <v>39</v>
      </c>
      <c r="J29" s="3" t="s">
        <v>39</v>
      </c>
      <c r="K29" s="3" t="s">
        <v>39</v>
      </c>
      <c r="M29" s="3" t="s">
        <v>39</v>
      </c>
      <c r="N29" s="3" t="s">
        <v>39</v>
      </c>
      <c r="P29" s="3" t="s">
        <v>39</v>
      </c>
      <c r="Q29" s="3" t="s">
        <v>39</v>
      </c>
      <c r="S29" s="3" t="s">
        <v>39</v>
      </c>
      <c r="T29" s="3" t="s">
        <v>39</v>
      </c>
      <c r="V29" s="3" t="s">
        <v>39</v>
      </c>
      <c r="W29" s="3" t="s">
        <v>39</v>
      </c>
      <c r="Y29" s="3" t="s">
        <v>39</v>
      </c>
      <c r="Z29" s="3" t="s">
        <v>39</v>
      </c>
      <c r="AB29" s="3" t="s">
        <v>39</v>
      </c>
      <c r="AC29" s="3" t="s">
        <v>39</v>
      </c>
      <c r="AE29" s="3" t="s">
        <v>39</v>
      </c>
      <c r="AF29" s="3" t="s">
        <v>39</v>
      </c>
      <c r="AH29" s="3" t="s">
        <v>39</v>
      </c>
      <c r="AI29" s="3" t="s">
        <v>39</v>
      </c>
      <c r="AK29" s="3" t="s">
        <v>39</v>
      </c>
      <c r="AL29" s="3" t="s">
        <v>39</v>
      </c>
      <c r="AN29" s="3" t="s">
        <v>40</v>
      </c>
      <c r="AO29" s="3" t="s">
        <v>40</v>
      </c>
      <c r="AQ29" s="3" t="s">
        <v>39</v>
      </c>
      <c r="AR29" s="3" t="s">
        <v>39</v>
      </c>
      <c r="AT29" s="3" t="s">
        <v>40</v>
      </c>
      <c r="AU29" s="3" t="s">
        <v>40</v>
      </c>
      <c r="AW29" s="3" t="s">
        <v>39</v>
      </c>
      <c r="AX29" s="3" t="s">
        <v>39</v>
      </c>
      <c r="AZ29" s="3" t="s">
        <v>39</v>
      </c>
      <c r="BA29" s="3" t="s">
        <v>39</v>
      </c>
      <c r="BC29" s="3" t="s">
        <v>39</v>
      </c>
      <c r="BD29" s="3" t="s">
        <v>39</v>
      </c>
      <c r="BF29" s="3" t="s">
        <v>39</v>
      </c>
      <c r="BG29" s="3" t="s">
        <v>39</v>
      </c>
      <c r="BI29" s="3" t="s">
        <v>39</v>
      </c>
      <c r="BJ29" s="3" t="s">
        <v>39</v>
      </c>
      <c r="BL29" s="3" t="s">
        <v>39</v>
      </c>
      <c r="BM29" s="3" t="s">
        <v>39</v>
      </c>
      <c r="BO29" s="3" t="s">
        <v>39</v>
      </c>
      <c r="BP29" s="3" t="s">
        <v>39</v>
      </c>
      <c r="BR29" s="3" t="s">
        <v>39</v>
      </c>
      <c r="BS29" s="3" t="s">
        <v>39</v>
      </c>
      <c r="BU29" s="3" t="s">
        <v>39</v>
      </c>
      <c r="BV29" s="3" t="s">
        <v>39</v>
      </c>
      <c r="BX29" s="3" t="s">
        <v>39</v>
      </c>
      <c r="BY29" s="3" t="s">
        <v>39</v>
      </c>
      <c r="CA29" s="3" t="s">
        <v>39</v>
      </c>
      <c r="CB29" s="3" t="s">
        <v>39</v>
      </c>
      <c r="CD29" s="3" t="s">
        <v>39</v>
      </c>
      <c r="CE29" s="3" t="s">
        <v>39</v>
      </c>
      <c r="CG29" s="3" t="s">
        <v>39</v>
      </c>
      <c r="CH29" s="3" t="s">
        <v>39</v>
      </c>
      <c r="CJ29" s="3" t="s">
        <v>39</v>
      </c>
      <c r="CK29" s="3" t="s">
        <v>39</v>
      </c>
      <c r="CM29" s="3" t="s">
        <v>39</v>
      </c>
      <c r="CN29" s="3" t="s">
        <v>39</v>
      </c>
      <c r="CP29" s="3" t="s">
        <v>39</v>
      </c>
      <c r="CQ29" s="3" t="s">
        <v>39</v>
      </c>
      <c r="CS29" s="3" t="s">
        <v>39</v>
      </c>
      <c r="CT29" s="3" t="s">
        <v>39</v>
      </c>
      <c r="CV29" s="3" t="s">
        <v>39</v>
      </c>
      <c r="CW29" s="3" t="s">
        <v>39</v>
      </c>
      <c r="CY29" s="3" t="s">
        <v>39</v>
      </c>
      <c r="CZ29" s="3" t="s">
        <v>39</v>
      </c>
      <c r="DB29" s="3" t="s">
        <v>39</v>
      </c>
      <c r="DC29" s="3" t="s">
        <v>39</v>
      </c>
      <c r="DE29" s="3" t="s">
        <v>39</v>
      </c>
      <c r="DF29" s="3" t="s">
        <v>39</v>
      </c>
      <c r="DH29" s="3" t="s">
        <v>39</v>
      </c>
      <c r="DI29" s="3" t="s">
        <v>39</v>
      </c>
      <c r="DK29" s="3" t="s">
        <v>39</v>
      </c>
      <c r="DL29" s="3" t="s">
        <v>39</v>
      </c>
      <c r="DN29" s="3" t="s">
        <v>39</v>
      </c>
      <c r="DO29" s="3" t="s">
        <v>39</v>
      </c>
      <c r="DQ29" s="3" t="s">
        <v>39</v>
      </c>
      <c r="DR29" s="3" t="s">
        <v>39</v>
      </c>
      <c r="DT29" s="3" t="s">
        <v>39</v>
      </c>
      <c r="DU29" s="3" t="s">
        <v>39</v>
      </c>
      <c r="DW29" s="3" t="s">
        <v>39</v>
      </c>
      <c r="DX29" s="3" t="s">
        <v>39</v>
      </c>
      <c r="DZ29" s="3" t="s">
        <v>39</v>
      </c>
      <c r="EA29" s="3" t="s">
        <v>39</v>
      </c>
      <c r="EC29" s="3" t="s">
        <v>39</v>
      </c>
      <c r="ED29" s="3" t="s">
        <v>39</v>
      </c>
      <c r="EF29" s="3" t="s">
        <v>39</v>
      </c>
      <c r="EG29" s="3" t="s">
        <v>39</v>
      </c>
      <c r="EI29" s="3" t="s">
        <v>39</v>
      </c>
      <c r="EJ29" s="3" t="s">
        <v>39</v>
      </c>
      <c r="EL29" s="3" t="s">
        <v>39</v>
      </c>
      <c r="EM29" s="3" t="s">
        <v>39</v>
      </c>
    </row>
    <row r="30">
      <c r="A30" s="4" t="s">
        <v>41</v>
      </c>
      <c r="B30" s="11" t="s">
        <v>42</v>
      </c>
      <c r="D30" s="4" t="s">
        <v>41</v>
      </c>
      <c r="E30" s="11" t="s">
        <v>42</v>
      </c>
      <c r="G30" s="4" t="s">
        <v>41</v>
      </c>
      <c r="H30" s="11" t="s">
        <v>42</v>
      </c>
      <c r="J30" s="4" t="s">
        <v>41</v>
      </c>
      <c r="K30" s="11" t="s">
        <v>42</v>
      </c>
      <c r="M30" s="4" t="s">
        <v>41</v>
      </c>
      <c r="N30" s="11" t="s">
        <v>42</v>
      </c>
      <c r="P30" s="4" t="s">
        <v>41</v>
      </c>
      <c r="Q30" s="11" t="s">
        <v>42</v>
      </c>
      <c r="S30" s="4" t="s">
        <v>41</v>
      </c>
      <c r="T30" s="11" t="s">
        <v>42</v>
      </c>
      <c r="V30" s="4" t="s">
        <v>41</v>
      </c>
      <c r="W30" s="11" t="s">
        <v>42</v>
      </c>
      <c r="Y30" s="4" t="s">
        <v>41</v>
      </c>
      <c r="Z30" s="11" t="s">
        <v>42</v>
      </c>
      <c r="AB30" s="4" t="s">
        <v>41</v>
      </c>
      <c r="AC30" s="11" t="s">
        <v>42</v>
      </c>
      <c r="AE30" s="4" t="s">
        <v>41</v>
      </c>
      <c r="AF30" s="11" t="s">
        <v>42</v>
      </c>
      <c r="AH30" s="4" t="s">
        <v>41</v>
      </c>
      <c r="AI30" s="11" t="s">
        <v>42</v>
      </c>
      <c r="AK30" s="4" t="s">
        <v>41</v>
      </c>
      <c r="AL30" s="11" t="s">
        <v>42</v>
      </c>
      <c r="AN30" s="4" t="s">
        <v>41</v>
      </c>
      <c r="AO30" s="11" t="s">
        <v>42</v>
      </c>
      <c r="AQ30" s="4" t="s">
        <v>41</v>
      </c>
      <c r="AR30" s="11" t="s">
        <v>42</v>
      </c>
      <c r="AT30" s="4" t="s">
        <v>41</v>
      </c>
      <c r="AU30" s="11" t="s">
        <v>42</v>
      </c>
      <c r="AW30" s="4" t="s">
        <v>41</v>
      </c>
      <c r="AX30" s="11" t="s">
        <v>42</v>
      </c>
      <c r="AZ30" s="4" t="s">
        <v>41</v>
      </c>
      <c r="BA30" s="11" t="s">
        <v>42</v>
      </c>
      <c r="BC30" s="4" t="s">
        <v>41</v>
      </c>
      <c r="BD30" s="11" t="s">
        <v>42</v>
      </c>
      <c r="BF30" s="4" t="s">
        <v>41</v>
      </c>
      <c r="BG30" s="11" t="s">
        <v>42</v>
      </c>
      <c r="BI30" s="4" t="s">
        <v>41</v>
      </c>
      <c r="BJ30" s="11" t="s">
        <v>42</v>
      </c>
      <c r="BL30" s="4" t="s">
        <v>41</v>
      </c>
      <c r="BM30" s="11" t="s">
        <v>42</v>
      </c>
      <c r="BO30" s="4" t="s">
        <v>41</v>
      </c>
      <c r="BP30" s="11" t="s">
        <v>42</v>
      </c>
      <c r="BR30" s="4" t="s">
        <v>41</v>
      </c>
      <c r="BS30" s="11" t="s">
        <v>42</v>
      </c>
      <c r="BU30" s="4" t="s">
        <v>41</v>
      </c>
      <c r="BV30" s="11" t="s">
        <v>42</v>
      </c>
      <c r="BX30" s="4" t="s">
        <v>41</v>
      </c>
      <c r="BY30" s="11" t="s">
        <v>42</v>
      </c>
      <c r="CA30" s="4" t="s">
        <v>41</v>
      </c>
      <c r="CB30" s="11" t="s">
        <v>42</v>
      </c>
      <c r="CD30" s="4" t="s">
        <v>41</v>
      </c>
      <c r="CE30" s="11" t="s">
        <v>42</v>
      </c>
      <c r="CG30" s="4" t="s">
        <v>41</v>
      </c>
      <c r="CH30" s="11" t="s">
        <v>42</v>
      </c>
      <c r="CJ30" s="4" t="s">
        <v>41</v>
      </c>
      <c r="CK30" s="11" t="s">
        <v>42</v>
      </c>
      <c r="CM30" s="4" t="s">
        <v>41</v>
      </c>
      <c r="CN30" s="11" t="s">
        <v>42</v>
      </c>
      <c r="CP30" s="4" t="s">
        <v>41</v>
      </c>
      <c r="CQ30" s="11" t="s">
        <v>42</v>
      </c>
      <c r="CS30" s="4" t="s">
        <v>41</v>
      </c>
      <c r="CT30" s="11" t="s">
        <v>42</v>
      </c>
      <c r="CV30" s="4" t="s">
        <v>41</v>
      </c>
      <c r="CW30" s="11" t="s">
        <v>42</v>
      </c>
      <c r="CY30" s="4" t="s">
        <v>41</v>
      </c>
      <c r="CZ30" s="11" t="s">
        <v>42</v>
      </c>
      <c r="DB30" s="4" t="s">
        <v>41</v>
      </c>
      <c r="DC30" s="11" t="s">
        <v>42</v>
      </c>
      <c r="DE30" s="4" t="s">
        <v>41</v>
      </c>
      <c r="DF30" s="11" t="s">
        <v>42</v>
      </c>
      <c r="DH30" s="4" t="s">
        <v>41</v>
      </c>
      <c r="DI30" s="11" t="s">
        <v>42</v>
      </c>
      <c r="DK30" s="4" t="s">
        <v>41</v>
      </c>
      <c r="DL30" s="11" t="s">
        <v>42</v>
      </c>
      <c r="DN30" s="4" t="s">
        <v>41</v>
      </c>
      <c r="DO30" s="11" t="s">
        <v>42</v>
      </c>
      <c r="DQ30" s="4" t="s">
        <v>41</v>
      </c>
      <c r="DR30" s="11" t="s">
        <v>42</v>
      </c>
      <c r="DT30" s="4" t="s">
        <v>41</v>
      </c>
      <c r="DU30" s="11" t="s">
        <v>42</v>
      </c>
      <c r="DW30" s="4" t="s">
        <v>41</v>
      </c>
      <c r="DX30" s="11" t="s">
        <v>42</v>
      </c>
      <c r="DZ30" s="4" t="s">
        <v>41</v>
      </c>
      <c r="EA30" s="11" t="s">
        <v>42</v>
      </c>
      <c r="EC30" s="4" t="s">
        <v>41</v>
      </c>
      <c r="ED30" s="11" t="s">
        <v>42</v>
      </c>
      <c r="EF30" s="4" t="s">
        <v>41</v>
      </c>
      <c r="EG30" s="11" t="s">
        <v>42</v>
      </c>
      <c r="EI30" s="4" t="s">
        <v>41</v>
      </c>
      <c r="EJ30" s="11" t="s">
        <v>42</v>
      </c>
      <c r="EL30" s="4" t="s">
        <v>41</v>
      </c>
      <c r="EM30" s="11" t="s">
        <v>42</v>
      </c>
    </row>
    <row r="31">
      <c r="A31" s="10">
        <v>-2.24627733230591</v>
      </c>
      <c r="B31" s="5">
        <v>0.00342480232939124</v>
      </c>
      <c r="D31" s="10">
        <v>-2.24508714675903</v>
      </c>
      <c r="E31" s="5">
        <v>0.000947739055845886</v>
      </c>
      <c r="G31" s="10">
        <v>-2.24561595916748</v>
      </c>
      <c r="H31" s="5">
        <v>0.00144020863808692</v>
      </c>
      <c r="J31" s="10">
        <v>-2.24513506889343</v>
      </c>
      <c r="K31" s="5">
        <v>0.00171031372155994</v>
      </c>
      <c r="M31" s="10">
        <v>-2.24860525131226</v>
      </c>
      <c r="N31" s="5">
        <v>0.00074574479367584</v>
      </c>
      <c r="P31" s="10">
        <v>-2.247398853302</v>
      </c>
      <c r="Q31" s="5">
        <v>0.00179096951615065</v>
      </c>
      <c r="S31" s="10">
        <v>-2.24191546440125</v>
      </c>
      <c r="T31" s="5">
        <v>0.00174690724816173</v>
      </c>
      <c r="V31" s="10">
        <v>-2.24534845352173</v>
      </c>
      <c r="W31" s="5">
        <v>0.00099199591204524</v>
      </c>
      <c r="Y31" s="10">
        <v>-2.2464873790741</v>
      </c>
      <c r="Z31" s="5">
        <v>0.00131490745116025</v>
      </c>
      <c r="AB31" s="10">
        <v>-2.24357771873474</v>
      </c>
      <c r="AC31" s="5">
        <v>0.00124153995420784</v>
      </c>
      <c r="AE31" s="10">
        <v>-2.24850082397461</v>
      </c>
      <c r="AF31" s="5">
        <v>0.000895880337338895</v>
      </c>
      <c r="AH31" s="10">
        <v>-2.24723029136658</v>
      </c>
      <c r="AI31" s="5">
        <v>0.00079253688454628</v>
      </c>
      <c r="AK31" s="10">
        <v>-2.24936962127686</v>
      </c>
      <c r="AL31" s="5">
        <v>0.000666878535412252</v>
      </c>
      <c r="AN31" s="10">
        <v>-2.24711728096008</v>
      </c>
      <c r="AO31" s="5">
        <v>0.00436129188165069</v>
      </c>
      <c r="AQ31" s="10">
        <v>-2.24897241592407</v>
      </c>
      <c r="AR31" s="5">
        <v>0.000756165012717247</v>
      </c>
      <c r="AT31" s="10">
        <v>-2.2500638961792</v>
      </c>
      <c r="AU31" s="5">
        <v>0.00135932618286461</v>
      </c>
      <c r="AW31" s="10">
        <v>-2.24412894248962</v>
      </c>
      <c r="AX31" s="5">
        <v>0.00379177997820079</v>
      </c>
      <c r="AZ31" s="10">
        <v>-2.24898338317871</v>
      </c>
      <c r="BA31" s="5">
        <v>0.000707020459230989</v>
      </c>
      <c r="BC31" s="10">
        <v>-2.24400210380554</v>
      </c>
      <c r="BD31" s="5">
        <v>0.00159441877622157</v>
      </c>
      <c r="BF31" s="10">
        <v>-2.24854302406311</v>
      </c>
      <c r="BG31" s="5">
        <v>0.00143630418460816</v>
      </c>
      <c r="BI31" s="10">
        <v>-2.24511790275574</v>
      </c>
      <c r="BJ31" s="5">
        <v>0.000587343063671142</v>
      </c>
      <c r="BL31" s="10">
        <v>-2.24880528450012</v>
      </c>
      <c r="BM31" s="5">
        <v>0.00168477208353579</v>
      </c>
      <c r="BO31" s="10">
        <v>-2.24483108520508</v>
      </c>
      <c r="BP31" s="5">
        <v>0.00205255183391273</v>
      </c>
      <c r="BR31" s="10">
        <v>-2.24562954902649</v>
      </c>
      <c r="BS31" s="5">
        <v>0.000798281340394169</v>
      </c>
      <c r="BU31" s="10">
        <v>-2.24355983734131</v>
      </c>
      <c r="BV31" s="5">
        <v>0.00146346224937588</v>
      </c>
      <c r="BX31" s="10">
        <v>-2.24663829803467</v>
      </c>
      <c r="BY31" s="5">
        <v>0.00195493339560926</v>
      </c>
      <c r="CA31" s="10">
        <v>-2.24551200866699</v>
      </c>
      <c r="CB31" s="5">
        <v>0.00122754042968154</v>
      </c>
      <c r="CD31" s="10">
        <v>-2.24371981620789</v>
      </c>
      <c r="CE31" s="5">
        <v>0.00125810399185866</v>
      </c>
      <c r="CG31" s="10">
        <v>-2.24459099769592</v>
      </c>
      <c r="CH31" s="5">
        <v>0.00215802923776209</v>
      </c>
      <c r="CJ31" s="10">
        <v>-2.24695611000061</v>
      </c>
      <c r="CK31" s="5">
        <v>0.000769927224610001</v>
      </c>
      <c r="CM31" s="10">
        <v>-2.24422335624695</v>
      </c>
      <c r="CN31" s="5">
        <v>0.00143362628296018</v>
      </c>
      <c r="CP31" s="10">
        <v>-2.24849057197571</v>
      </c>
      <c r="CQ31" s="5">
        <v>0.00147489574737847</v>
      </c>
      <c r="CS31" s="10">
        <v>-2.24703335762024</v>
      </c>
      <c r="CT31" s="5">
        <v>0.00342325191013515</v>
      </c>
      <c r="CV31" s="10">
        <v>-2.24113655090332</v>
      </c>
      <c r="CW31" s="5">
        <v>0.000966434716247022</v>
      </c>
      <c r="CY31" s="10">
        <v>-2.24433207511902</v>
      </c>
      <c r="CZ31" s="5">
        <v>0.00222929543815553</v>
      </c>
      <c r="DB31" s="10">
        <v>-2.24216675758362</v>
      </c>
      <c r="DC31" s="5">
        <v>0.00123700452968478</v>
      </c>
      <c r="DE31" s="10">
        <v>-2.24826908111572</v>
      </c>
      <c r="DF31" s="5">
        <v>0.00127357069868594</v>
      </c>
      <c r="DH31" s="10">
        <v>-2.24946331977844</v>
      </c>
      <c r="DI31" s="5">
        <v>0.000271522847469896</v>
      </c>
      <c r="DK31" s="10">
        <v>-2.24920034408569</v>
      </c>
      <c r="DL31" s="5">
        <v>0.000764750526286662</v>
      </c>
      <c r="DN31" s="10">
        <v>-2.2456316947937</v>
      </c>
      <c r="DO31" s="5">
        <v>0.00110168266110122</v>
      </c>
      <c r="DQ31" s="10">
        <v>-2.24643349647522</v>
      </c>
      <c r="DR31" s="5">
        <v>0.00147240422666073</v>
      </c>
      <c r="DT31" s="10">
        <v>-2.24743175506592</v>
      </c>
      <c r="DU31" s="5">
        <v>0.00153382401913404</v>
      </c>
      <c r="DW31" s="10">
        <v>-2.24397802352905</v>
      </c>
      <c r="DX31" s="5">
        <v>0.001739168073982</v>
      </c>
      <c r="DZ31" s="10">
        <v>-2.24520587921143</v>
      </c>
      <c r="EA31" s="5">
        <v>0.00155514141079038</v>
      </c>
      <c r="EC31" s="10">
        <v>-2.242755651474</v>
      </c>
      <c r="ED31" s="5">
        <v>0.00125047808978707</v>
      </c>
      <c r="EF31" s="10">
        <v>-2.24712085723877</v>
      </c>
      <c r="EG31" s="5">
        <v>0.00157707941252738</v>
      </c>
      <c r="EI31" s="10">
        <v>-2.24637150764465</v>
      </c>
      <c r="EJ31" s="5">
        <v>0.000928579131141305</v>
      </c>
      <c r="EL31" s="10">
        <v>-2.24452257156372</v>
      </c>
      <c r="EM31" s="5">
        <v>0.000977825839072466</v>
      </c>
    </row>
    <row r="32">
      <c r="A32" s="10">
        <v>-2.23815202713013</v>
      </c>
      <c r="B32" s="5">
        <v>0.00374088017269969</v>
      </c>
      <c r="D32" s="10">
        <v>-2.23946046829224</v>
      </c>
      <c r="E32" s="5">
        <v>0.00114442862104625</v>
      </c>
      <c r="G32" s="10">
        <v>-2.23842811584473</v>
      </c>
      <c r="H32" s="5">
        <v>0.00121860858052969</v>
      </c>
      <c r="J32" s="10">
        <v>-2.24013781547546</v>
      </c>
      <c r="K32" s="5">
        <v>0.00100722629576921</v>
      </c>
      <c r="M32" s="10">
        <v>-2.24485540390015</v>
      </c>
      <c r="N32" s="5">
        <v>0.000820145534817129</v>
      </c>
      <c r="P32" s="10">
        <v>-2.24083375930786</v>
      </c>
      <c r="Q32" s="5">
        <v>0.0017237039282918</v>
      </c>
      <c r="S32" s="10">
        <v>-2.23722720146179</v>
      </c>
      <c r="T32" s="5">
        <v>0.00102867092937231</v>
      </c>
      <c r="V32" s="10">
        <v>-2.24097299575806</v>
      </c>
      <c r="W32" s="5">
        <v>0.00146155792754143</v>
      </c>
      <c r="Y32" s="10">
        <v>-2.24117541313171</v>
      </c>
      <c r="Z32" s="5">
        <v>0.00128506624605507</v>
      </c>
      <c r="AB32" s="10">
        <v>-2.23888945579529</v>
      </c>
      <c r="AC32" s="5">
        <v>0.00131132011301816</v>
      </c>
      <c r="AE32" s="10">
        <v>-2.24068832397461</v>
      </c>
      <c r="AF32" s="5">
        <v>0.000625935092102736</v>
      </c>
      <c r="AH32" s="10">
        <v>-2.24035620689392</v>
      </c>
      <c r="AI32" s="5">
        <v>0.000821928551886231</v>
      </c>
      <c r="AK32" s="10">
        <v>-2.24593257904053</v>
      </c>
      <c r="AL32" s="5">
        <v>0.000543299072887748</v>
      </c>
      <c r="AN32" s="10">
        <v>-2.24024319648743</v>
      </c>
      <c r="AO32" s="5">
        <v>0.0042108460329473</v>
      </c>
      <c r="AQ32" s="10">
        <v>-2.24334573745728</v>
      </c>
      <c r="AR32" s="5">
        <v>0.000918464967980981</v>
      </c>
      <c r="AT32" s="10">
        <v>-2.2422513961792</v>
      </c>
      <c r="AU32" s="5">
        <v>0.00189423211850226</v>
      </c>
      <c r="AW32" s="10">
        <v>-2.23912882804871</v>
      </c>
      <c r="AX32" s="5">
        <v>0.00392291741445661</v>
      </c>
      <c r="AZ32" s="10">
        <v>-2.24242210388184</v>
      </c>
      <c r="BA32" s="5">
        <v>0.00063262420007959</v>
      </c>
      <c r="BC32" s="10">
        <v>-2.23743987083435</v>
      </c>
      <c r="BD32" s="5">
        <v>0.00217512878589332</v>
      </c>
      <c r="BF32" s="10">
        <v>-2.24416756629944</v>
      </c>
      <c r="BG32" s="5">
        <v>0.00129343487787992</v>
      </c>
      <c r="BI32" s="10">
        <v>-2.24168086051941</v>
      </c>
      <c r="BJ32" s="5">
        <v>0.00132565107196569</v>
      </c>
      <c r="BL32" s="10">
        <v>-2.24099278450012</v>
      </c>
      <c r="BM32" s="5">
        <v>0.00274591916240752</v>
      </c>
      <c r="BO32" s="10">
        <v>-2.2367057800293</v>
      </c>
      <c r="BP32" s="5">
        <v>0.00131853786297143</v>
      </c>
      <c r="BR32" s="10">
        <v>-2.24125790596008</v>
      </c>
      <c r="BS32" s="5">
        <v>0.000948314962442964</v>
      </c>
      <c r="BU32" s="10">
        <v>-2.23824787139893</v>
      </c>
      <c r="BV32" s="5">
        <v>0.00172462081536651</v>
      </c>
      <c r="BX32" s="10">
        <v>-2.23851299285889</v>
      </c>
      <c r="BY32" s="5">
        <v>0.00281686196103692</v>
      </c>
      <c r="CA32" s="10">
        <v>-2.23832511901855</v>
      </c>
      <c r="CB32" s="5">
        <v>0.00108055153395981</v>
      </c>
      <c r="CD32" s="10">
        <v>-2.23715853691101</v>
      </c>
      <c r="CE32" s="5">
        <v>0.000766491866670549</v>
      </c>
      <c r="CG32" s="10">
        <v>-2.23959374427795</v>
      </c>
      <c r="CH32" s="5">
        <v>0.00114758824929595</v>
      </c>
      <c r="CJ32" s="10">
        <v>-2.24163842201233</v>
      </c>
      <c r="CK32" s="5">
        <v>0.00180602993350476</v>
      </c>
      <c r="CM32" s="10">
        <v>-2.24016070365906</v>
      </c>
      <c r="CN32" s="5">
        <v>0.000916895631235093</v>
      </c>
      <c r="CP32" s="10">
        <v>-2.24067807197571</v>
      </c>
      <c r="CQ32" s="5">
        <v>0.00139150442555547</v>
      </c>
      <c r="CS32" s="10">
        <v>-2.23922085762024</v>
      </c>
      <c r="CT32" s="5">
        <v>0.00283245835453272</v>
      </c>
      <c r="CV32" s="10">
        <v>-2.23582649230957</v>
      </c>
      <c r="CW32" s="5">
        <v>0.00121679157018661</v>
      </c>
      <c r="CY32" s="10">
        <v>-2.23995661735535</v>
      </c>
      <c r="CZ32" s="5">
        <v>0.00209139054641128</v>
      </c>
      <c r="DB32" s="10">
        <v>-2.23560166358948</v>
      </c>
      <c r="DC32" s="5">
        <v>0.00119573355186731</v>
      </c>
      <c r="DE32" s="10">
        <v>-2.24389553070068</v>
      </c>
      <c r="DF32" s="5">
        <v>0.000972041685599834</v>
      </c>
      <c r="DH32" s="10">
        <v>-2.24477505683899</v>
      </c>
      <c r="DI32" s="5">
        <v>0.00139357976149768</v>
      </c>
      <c r="DK32" s="10">
        <v>-2.2423243522644</v>
      </c>
      <c r="DL32" s="5">
        <v>0.00113041570875794</v>
      </c>
      <c r="DN32" s="10">
        <v>-2.24063062667847</v>
      </c>
      <c r="DO32" s="5">
        <v>0.000772574625443667</v>
      </c>
      <c r="DQ32" s="10">
        <v>-2.23893189430237</v>
      </c>
      <c r="DR32" s="5">
        <v>0.00116330035962164</v>
      </c>
      <c r="DT32" s="10">
        <v>-2.24274349212646</v>
      </c>
      <c r="DU32" s="5">
        <v>0.000880153733305633</v>
      </c>
      <c r="DW32" s="10">
        <v>-2.23960256576538</v>
      </c>
      <c r="DX32" s="5">
        <v>0.00166841654572636</v>
      </c>
      <c r="DZ32" s="10">
        <v>-2.24177265167236</v>
      </c>
      <c r="EA32" s="5">
        <v>0.00118488306179643</v>
      </c>
      <c r="EC32" s="10">
        <v>-2.23869299888611</v>
      </c>
      <c r="ED32" s="5">
        <v>0.00241321767680347</v>
      </c>
      <c r="EF32" s="10">
        <v>-2.24274158477783</v>
      </c>
      <c r="EG32" s="5">
        <v>0.00137428857851774</v>
      </c>
      <c r="EI32" s="10">
        <v>-2.239497423172</v>
      </c>
      <c r="EJ32" s="5">
        <v>0.00122462830040604</v>
      </c>
      <c r="EL32" s="10">
        <v>-2.23671007156372</v>
      </c>
      <c r="EM32" s="5">
        <v>0.00136481958907098</v>
      </c>
    </row>
    <row r="33">
      <c r="A33" s="10">
        <v>-2.23252725601196</v>
      </c>
      <c r="B33" s="5">
        <v>0.00341899949125946</v>
      </c>
      <c r="D33" s="10">
        <v>-2.23164796829224</v>
      </c>
      <c r="E33" s="5">
        <v>0.0014020778471604</v>
      </c>
      <c r="G33" s="10">
        <v>-2.23061561584473</v>
      </c>
      <c r="H33" s="5">
        <v>0.00112264591734856</v>
      </c>
      <c r="J33" s="10">
        <v>-2.23670077323914</v>
      </c>
      <c r="K33" s="5">
        <v>0.00105017074383795</v>
      </c>
      <c r="M33" s="10">
        <v>-2.24047994613647</v>
      </c>
      <c r="N33" s="5">
        <v>0.000825556402560323</v>
      </c>
      <c r="P33" s="10">
        <v>-2.23239946365356</v>
      </c>
      <c r="Q33" s="5">
        <v>0.000957960321102291</v>
      </c>
      <c r="S33" s="10">
        <v>-2.23253893852234</v>
      </c>
      <c r="T33" s="5">
        <v>0.000902637548279017</v>
      </c>
      <c r="V33" s="10">
        <v>-2.23722314834595</v>
      </c>
      <c r="W33" s="5">
        <v>0.000929156376514584</v>
      </c>
      <c r="Y33" s="10">
        <v>-2.2336757183075</v>
      </c>
      <c r="Z33" s="5">
        <v>0.00143238110467792</v>
      </c>
      <c r="AB33" s="10">
        <v>-2.23420119285584</v>
      </c>
      <c r="AC33" s="5">
        <v>0.0012604562798515</v>
      </c>
      <c r="AE33" s="10">
        <v>-2.23381423950195</v>
      </c>
      <c r="AF33" s="5">
        <v>0.000600206025410444</v>
      </c>
      <c r="AH33" s="10">
        <v>-2.23191809654236</v>
      </c>
      <c r="AI33" s="5">
        <v>0.00115170073695481</v>
      </c>
      <c r="AK33" s="10">
        <v>-2.23999691009521</v>
      </c>
      <c r="AL33" s="5">
        <v>0.00130137614905834</v>
      </c>
      <c r="AN33" s="10">
        <v>-2.23555874824524</v>
      </c>
      <c r="AO33" s="5">
        <v>0.00109808996785432</v>
      </c>
      <c r="AQ33" s="10">
        <v>-2.23990869522095</v>
      </c>
      <c r="AR33" s="5">
        <v>0</v>
      </c>
      <c r="AT33" s="10">
        <v>-2.23630809783936</v>
      </c>
      <c r="AU33" s="5">
        <v>0.00190450751688331</v>
      </c>
      <c r="AW33" s="10">
        <v>-2.23444056510925</v>
      </c>
      <c r="AX33" s="5">
        <v>0.00307864649221301</v>
      </c>
      <c r="AZ33" s="10">
        <v>-2.23804664611816</v>
      </c>
      <c r="BA33" s="5">
        <v>0.00052949576638639</v>
      </c>
      <c r="BC33" s="10">
        <v>-2.23306441307068</v>
      </c>
      <c r="BD33" s="5">
        <v>0.00250348821282387</v>
      </c>
      <c r="BF33" s="10">
        <v>-2.23822808265686</v>
      </c>
      <c r="BG33" s="5">
        <v>0.0015329597517848</v>
      </c>
      <c r="BI33" s="10">
        <v>-2.23605418205261</v>
      </c>
      <c r="BJ33" s="5">
        <v>0.0012219111667946</v>
      </c>
      <c r="BL33" s="10">
        <v>-2.23567891120911</v>
      </c>
      <c r="BM33" s="5">
        <v>0.00189931015484035</v>
      </c>
      <c r="BO33" s="10">
        <v>-2.23014450073242</v>
      </c>
      <c r="BP33" s="5">
        <v>0.00103663385380059</v>
      </c>
      <c r="BR33" s="10">
        <v>-2.23406720161438</v>
      </c>
      <c r="BS33" s="5">
        <v>0.00106674735434353</v>
      </c>
      <c r="BU33" s="10">
        <v>-2.23418521881104</v>
      </c>
      <c r="BV33" s="5">
        <v>0.00160335854161531</v>
      </c>
      <c r="BX33" s="10">
        <v>-2.23132610321045</v>
      </c>
      <c r="BY33" s="5">
        <v>0.00171251595020294</v>
      </c>
      <c r="CA33" s="10">
        <v>-2.23332405090332</v>
      </c>
      <c r="CB33" s="5">
        <v>0</v>
      </c>
      <c r="CD33" s="10">
        <v>-2.23372530937195</v>
      </c>
      <c r="CE33" s="5">
        <v>0.000709735380951315</v>
      </c>
      <c r="CG33" s="10">
        <v>-2.23521828651428</v>
      </c>
      <c r="CH33" s="5">
        <v>0.00073924392927438</v>
      </c>
      <c r="CJ33" s="10">
        <v>-2.23726677894592</v>
      </c>
      <c r="CK33" s="5">
        <v>0.00147727481089532</v>
      </c>
      <c r="CM33" s="10">
        <v>-2.23453783988953</v>
      </c>
      <c r="CN33" s="5">
        <v>0.000646462140139192</v>
      </c>
      <c r="CP33" s="10">
        <v>-2.23411679267883</v>
      </c>
      <c r="CQ33" s="5">
        <v>0.00167057628277689</v>
      </c>
      <c r="CS33" s="10">
        <v>-2.23390793800354</v>
      </c>
      <c r="CT33" s="5">
        <v>0.00285658147186041</v>
      </c>
      <c r="CV33" s="10">
        <v>-2.23238563537598</v>
      </c>
      <c r="CW33" s="5">
        <v>0.00141793093644083</v>
      </c>
      <c r="CY33" s="10">
        <v>-2.23464465141296</v>
      </c>
      <c r="CZ33" s="5">
        <v>0.0013630969915539</v>
      </c>
      <c r="DB33" s="10">
        <v>-2.23216462135315</v>
      </c>
      <c r="DC33" s="5">
        <v>0.000976656912826002</v>
      </c>
      <c r="DE33" s="10">
        <v>-2.24014377593994</v>
      </c>
      <c r="DF33" s="5">
        <v>0.00111125013791025</v>
      </c>
      <c r="DH33" s="10">
        <v>-2.23664975166321</v>
      </c>
      <c r="DI33" s="5">
        <v>0.00163215736392885</v>
      </c>
      <c r="DK33" s="10">
        <v>-2.23826169967651</v>
      </c>
      <c r="DL33" s="5">
        <v>0.00148132105823606</v>
      </c>
      <c r="DN33" s="10">
        <v>-2.23688077926636</v>
      </c>
      <c r="DO33" s="5">
        <v>0.00129693583585322</v>
      </c>
      <c r="DQ33" s="10">
        <v>-2.23143219947815</v>
      </c>
      <c r="DR33" s="5">
        <v>0.00168192922137678</v>
      </c>
      <c r="DT33" s="10">
        <v>-2.23493099212646</v>
      </c>
      <c r="DU33" s="5">
        <v>0.00122667080722749</v>
      </c>
      <c r="DW33" s="10">
        <v>-2.23460149765015</v>
      </c>
      <c r="DX33" s="5">
        <v>0.00140460731927305</v>
      </c>
      <c r="DZ33" s="10">
        <v>-2.23646259307861</v>
      </c>
      <c r="EA33" s="5">
        <v>0.00114561710506678</v>
      </c>
      <c r="EC33" s="10">
        <v>-2.23369193077087</v>
      </c>
      <c r="ED33" s="5">
        <v>0.00171589804813266</v>
      </c>
      <c r="EF33" s="10">
        <v>-2.23524188995361</v>
      </c>
      <c r="EG33" s="5">
        <v>0.00116046110633761</v>
      </c>
      <c r="EI33" s="10">
        <v>-2.23543477058411</v>
      </c>
      <c r="EJ33" s="5">
        <v>0.000390480912756175</v>
      </c>
      <c r="EL33" s="10">
        <v>-2.232017993927</v>
      </c>
      <c r="EM33" s="5">
        <v>0.00161329004913568</v>
      </c>
    </row>
    <row r="34">
      <c r="A34" s="10">
        <v>-2.22846460342407</v>
      </c>
      <c r="B34" s="5">
        <v>0.0039007964078337</v>
      </c>
      <c r="D34" s="10">
        <v>-2.2244610786438</v>
      </c>
      <c r="E34" s="5">
        <v>0.000957603158894926</v>
      </c>
      <c r="G34" s="10">
        <v>-2.22530364990234</v>
      </c>
      <c r="H34" s="5">
        <v>0.00140764319803566</v>
      </c>
      <c r="J34" s="10">
        <v>-2.23044848442078</v>
      </c>
      <c r="K34" s="5">
        <v>0.000959095195867121</v>
      </c>
      <c r="M34" s="10">
        <v>-2.23298025131226</v>
      </c>
      <c r="N34" s="5">
        <v>0.000712892739102244</v>
      </c>
      <c r="P34" s="10">
        <v>-2.22708559036255</v>
      </c>
      <c r="Q34" s="5">
        <v>0.000890278432052583</v>
      </c>
      <c r="S34" s="10">
        <v>-2.2253520488739</v>
      </c>
      <c r="T34" s="5">
        <v>0.00135873421095312</v>
      </c>
      <c r="V34" s="10">
        <v>-2.23034906387329</v>
      </c>
      <c r="W34" s="5">
        <v>0.00138095009606332</v>
      </c>
      <c r="Y34" s="10">
        <v>-2.22617602348328</v>
      </c>
      <c r="Z34" s="5">
        <v>0.0018833625363186</v>
      </c>
      <c r="AB34" s="10">
        <v>-2.22670149803162</v>
      </c>
      <c r="AC34" s="5">
        <v>0.00133906386326998</v>
      </c>
      <c r="AE34" s="10">
        <v>-2.22943878173828</v>
      </c>
      <c r="AF34" s="5">
        <v>0.00131956755649298</v>
      </c>
      <c r="AH34" s="10">
        <v>-2.22691321372986</v>
      </c>
      <c r="AI34" s="5">
        <v>0.000500911788549274</v>
      </c>
      <c r="AK34" s="10">
        <v>-2.23218441009521</v>
      </c>
      <c r="AL34" s="5">
        <v>0.00117800163570791</v>
      </c>
      <c r="AN34" s="10">
        <v>-2.23055386543274</v>
      </c>
      <c r="AO34" s="5">
        <v>0</v>
      </c>
      <c r="AQ34" s="10">
        <v>-2.23397302627563</v>
      </c>
      <c r="AR34" s="5">
        <v>0.000597567879594862</v>
      </c>
      <c r="AT34" s="10">
        <v>-2.23224925994873</v>
      </c>
      <c r="AU34" s="5">
        <v>0.00230251392349601</v>
      </c>
      <c r="AW34" s="10">
        <v>-2.2275664806366</v>
      </c>
      <c r="AX34" s="5">
        <v>0.00319673935882747</v>
      </c>
      <c r="AZ34" s="10">
        <v>-2.23273658752441</v>
      </c>
      <c r="BA34" s="5">
        <v>0.000500250374898314</v>
      </c>
      <c r="BC34" s="10">
        <v>-2.22806429862976</v>
      </c>
      <c r="BD34" s="5">
        <v>0.00239302148111165</v>
      </c>
      <c r="BF34" s="10">
        <v>-2.23041558265686</v>
      </c>
      <c r="BG34" s="5">
        <v>0.00112971232738346</v>
      </c>
      <c r="BI34" s="10">
        <v>-2.22824168205261</v>
      </c>
      <c r="BJ34" s="5">
        <v>0.000734437140636146</v>
      </c>
      <c r="BL34" s="10">
        <v>-2.23130345344543</v>
      </c>
      <c r="BM34" s="5">
        <v>0.00121853151358664</v>
      </c>
      <c r="BO34" s="10">
        <v>-2.22608184814453</v>
      </c>
      <c r="BP34" s="5">
        <v>0.000770966580603272</v>
      </c>
      <c r="BR34" s="10">
        <v>-2.22688031196594</v>
      </c>
      <c r="BS34" s="5">
        <v>0.00109037721995264</v>
      </c>
      <c r="BU34" s="10">
        <v>-2.22762393951416</v>
      </c>
      <c r="BV34" s="5">
        <v>0.00239887414500117</v>
      </c>
      <c r="BX34" s="10">
        <v>-2.22757625579834</v>
      </c>
      <c r="BY34" s="5">
        <v>0.00139496324118227</v>
      </c>
      <c r="CA34" s="10">
        <v>-2.22863578796387</v>
      </c>
      <c r="CB34" s="5">
        <v>0.000121032942843158</v>
      </c>
      <c r="CD34" s="10">
        <v>-2.22872042655945</v>
      </c>
      <c r="CE34" s="5">
        <v>0.000961244979407638</v>
      </c>
      <c r="CG34" s="10">
        <v>-2.22865700721741</v>
      </c>
      <c r="CH34" s="5">
        <v>0.00119715300388634</v>
      </c>
      <c r="CJ34" s="10">
        <v>-2.23101830482483</v>
      </c>
      <c r="CK34" s="5">
        <v>0.000587002316024154</v>
      </c>
      <c r="CM34" s="10">
        <v>-2.22672533988953</v>
      </c>
      <c r="CN34" s="5">
        <v>0.00123614934273064</v>
      </c>
      <c r="CP34" s="10">
        <v>-2.22974514961243</v>
      </c>
      <c r="CQ34" s="5">
        <v>0.00176635209936649</v>
      </c>
      <c r="CS34" s="10">
        <v>-2.22953343391418</v>
      </c>
      <c r="CT34" s="5">
        <v>0.00308307050727308</v>
      </c>
      <c r="CV34" s="10">
        <v>-2.22613716125488</v>
      </c>
      <c r="CW34" s="5">
        <v>0.00110726046841592</v>
      </c>
      <c r="CY34" s="10">
        <v>-2.22683215141296</v>
      </c>
      <c r="CZ34" s="5">
        <v>0.00105268892366439</v>
      </c>
      <c r="DB34" s="10">
        <v>-2.22716736793518</v>
      </c>
      <c r="DC34" s="5">
        <v>0.00127036066260189</v>
      </c>
      <c r="DE34" s="10">
        <v>-2.23326969146729</v>
      </c>
      <c r="DF34" s="5">
        <v>0.0012679270002991</v>
      </c>
      <c r="DH34" s="10">
        <v>-2.22946286201477</v>
      </c>
      <c r="DI34" s="5">
        <v>0.000853828329127282</v>
      </c>
      <c r="DK34" s="10">
        <v>-2.23294973373413</v>
      </c>
      <c r="DL34" s="5">
        <v>0.00168434483930469</v>
      </c>
      <c r="DN34" s="10">
        <v>-2.23063230514526</v>
      </c>
      <c r="DO34" s="5">
        <v>0.00127714872360229</v>
      </c>
      <c r="DQ34" s="10">
        <v>-2.22674584388733</v>
      </c>
      <c r="DR34" s="5">
        <v>0.00196702522225678</v>
      </c>
      <c r="DT34" s="10">
        <v>-2.22836589813232</v>
      </c>
      <c r="DU34" s="5">
        <v>0.00104925420600921</v>
      </c>
      <c r="DW34" s="10">
        <v>-2.22647619247437</v>
      </c>
      <c r="DX34" s="5">
        <v>0.00114052346907556</v>
      </c>
      <c r="DZ34" s="10">
        <v>-2.22865009307861</v>
      </c>
      <c r="EA34" s="5">
        <v>0.000996020738966763</v>
      </c>
      <c r="EC34" s="10">
        <v>-2.22525382041931</v>
      </c>
      <c r="ED34" s="5">
        <v>0.000947037362493575</v>
      </c>
      <c r="EF34" s="10">
        <v>-2.22836780548096</v>
      </c>
      <c r="EG34" s="5">
        <v>0.000763984222430736</v>
      </c>
      <c r="EI34" s="10">
        <v>-2.22980809211731</v>
      </c>
      <c r="EJ34" s="5">
        <v>0.000482199073303491</v>
      </c>
      <c r="EL34" s="10">
        <v>-2.22827196121216</v>
      </c>
      <c r="EM34" s="5">
        <v>0.00117404398042709</v>
      </c>
    </row>
    <row r="35">
      <c r="A35" s="10">
        <v>-2.22221422195435</v>
      </c>
      <c r="B35" s="5">
        <v>0.0035461476072669</v>
      </c>
      <c r="D35" s="10">
        <v>-2.22008562088013</v>
      </c>
      <c r="E35" s="5">
        <v>0.00124622555449605</v>
      </c>
      <c r="G35" s="10">
        <v>-2.22124099731445</v>
      </c>
      <c r="H35" s="5">
        <v>0.00182097568176687</v>
      </c>
      <c r="J35" s="10">
        <v>-2.22263598442078</v>
      </c>
      <c r="K35" s="5">
        <v>0.000762836425565183</v>
      </c>
      <c r="M35" s="10">
        <v>-2.22579336166382</v>
      </c>
      <c r="N35" s="5">
        <v>0.00113262783270329</v>
      </c>
      <c r="P35" s="10">
        <v>-2.22364854812622</v>
      </c>
      <c r="Q35" s="5">
        <v>0.000678277690894902</v>
      </c>
      <c r="S35" s="10">
        <v>-2.2175395488739</v>
      </c>
      <c r="T35" s="5">
        <v>0.000824899761937559</v>
      </c>
      <c r="V35" s="10">
        <v>-2.22284936904907</v>
      </c>
      <c r="W35" s="5">
        <v>0.00134411314502358</v>
      </c>
      <c r="Y35" s="10">
        <v>-2.22148776054382</v>
      </c>
      <c r="Z35" s="5">
        <v>0.0011589762289077</v>
      </c>
      <c r="AB35" s="10">
        <v>-2.21888899803162</v>
      </c>
      <c r="AC35" s="5">
        <v>0.00159548502415419</v>
      </c>
      <c r="AE35" s="10">
        <v>-2.22443771362305</v>
      </c>
      <c r="AF35" s="5">
        <v>0.00137250206898898</v>
      </c>
      <c r="AH35" s="10">
        <v>-2.2234799861908</v>
      </c>
      <c r="AI35" s="5">
        <v>0.000343321386026219</v>
      </c>
      <c r="AK35" s="10">
        <v>-2.22624492645264</v>
      </c>
      <c r="AL35" s="5">
        <v>0.000985561986453831</v>
      </c>
      <c r="AN35" s="10">
        <v>-2.2233669757843</v>
      </c>
      <c r="AO35" s="5">
        <v>0.00217165169306099</v>
      </c>
      <c r="AQ35" s="10">
        <v>-2.22616052627563</v>
      </c>
      <c r="AR35" s="5">
        <v>0.000672032474540174</v>
      </c>
      <c r="AT35" s="10">
        <v>-2.22631359100342</v>
      </c>
      <c r="AU35" s="5">
        <v>0.0020030268933624</v>
      </c>
      <c r="AW35" s="10">
        <v>-2.2197539806366</v>
      </c>
      <c r="AX35" s="5">
        <v>0.00339241628535092</v>
      </c>
      <c r="AZ35" s="10">
        <v>-2.22492408752441</v>
      </c>
      <c r="BA35" s="5">
        <v>0.00127294461708516</v>
      </c>
      <c r="BC35" s="10">
        <v>-2.22056460380554</v>
      </c>
      <c r="BD35" s="5">
        <v>0.00136335089337081</v>
      </c>
      <c r="BF35" s="10">
        <v>-2.22385430335999</v>
      </c>
      <c r="BG35" s="5">
        <v>0.00181503558997065</v>
      </c>
      <c r="BI35" s="10">
        <v>-2.22230410575867</v>
      </c>
      <c r="BJ35" s="5">
        <v>0.00103197956923395</v>
      </c>
      <c r="BL35" s="10">
        <v>-2.22505497932434</v>
      </c>
      <c r="BM35" s="5">
        <v>0.00105185632128268</v>
      </c>
      <c r="BO35" s="10">
        <v>-2.22076797485352</v>
      </c>
      <c r="BP35" s="5">
        <v>0.000879025261383504</v>
      </c>
      <c r="BR35" s="10">
        <v>-2.22188305854797</v>
      </c>
      <c r="BS35" s="5">
        <v>0.00139215239323676</v>
      </c>
      <c r="BU35" s="10">
        <v>-2.21949863433838</v>
      </c>
      <c r="BV35" s="5">
        <v>0.00196972582489252</v>
      </c>
      <c r="BX35" s="10">
        <v>-2.22320079803467</v>
      </c>
      <c r="BY35" s="5">
        <v>0.00128835625946522</v>
      </c>
      <c r="CA35" s="10">
        <v>-2.22176170349121</v>
      </c>
      <c r="CB35" s="5">
        <v>0.00164396176114678</v>
      </c>
      <c r="CD35" s="10">
        <v>-2.22090792655945</v>
      </c>
      <c r="CE35" s="5">
        <v>0.000840498076286167</v>
      </c>
      <c r="CG35" s="10">
        <v>-2.22053170204163</v>
      </c>
      <c r="CH35" s="5">
        <v>0.00097861816175282</v>
      </c>
      <c r="CJ35" s="10">
        <v>-2.22289299964905</v>
      </c>
      <c r="CK35" s="5">
        <v>0.00026617557159625</v>
      </c>
      <c r="CM35" s="10">
        <v>-2.21985125541687</v>
      </c>
      <c r="CN35" s="5">
        <v>0.000518924905918539</v>
      </c>
      <c r="CP35" s="10">
        <v>-2.22442746162415</v>
      </c>
      <c r="CQ35" s="5">
        <v>0.000352554809069261</v>
      </c>
      <c r="CS35" s="10">
        <v>-2.22328305244446</v>
      </c>
      <c r="CT35" s="5">
        <v>0.00328633072786033</v>
      </c>
      <c r="CV35" s="10">
        <v>-2.21863746643066</v>
      </c>
      <c r="CW35" s="5">
        <v>0.00169218552764505</v>
      </c>
      <c r="CY35" s="10">
        <v>-2.21964430809021</v>
      </c>
      <c r="CZ35" s="5">
        <v>0.00110201048664749</v>
      </c>
      <c r="DB35" s="10">
        <v>-2.21935486793518</v>
      </c>
      <c r="DC35" s="5">
        <v>0.0013150239828974</v>
      </c>
      <c r="DE35" s="10">
        <v>-2.22576999664307</v>
      </c>
      <c r="DF35" s="5">
        <v>0.00157241255510598</v>
      </c>
      <c r="DH35" s="10">
        <v>-2.22540020942688</v>
      </c>
      <c r="DI35" s="5">
        <v>0.0016502772923559</v>
      </c>
      <c r="DK35" s="10">
        <v>-2.22482442855835</v>
      </c>
      <c r="DL35" s="5">
        <v>0.00157099682837725</v>
      </c>
      <c r="DN35" s="10">
        <v>-2.22281980514526</v>
      </c>
      <c r="DO35" s="5">
        <v>0.000628244190011173</v>
      </c>
      <c r="DQ35" s="10">
        <v>-2.22205758094788</v>
      </c>
      <c r="DR35" s="5">
        <v>0.0013739166315645</v>
      </c>
      <c r="DT35" s="10">
        <v>-2.22368144989014</v>
      </c>
      <c r="DU35" s="5">
        <v>0.000802256574388593</v>
      </c>
      <c r="DW35" s="10">
        <v>-2.21928930282593</v>
      </c>
      <c r="DX35" s="5">
        <v>0.00125871668569744</v>
      </c>
      <c r="DZ35" s="10">
        <v>-2.22208118438721</v>
      </c>
      <c r="EA35" s="5">
        <v>0.00114091648720205</v>
      </c>
      <c r="EC35" s="10">
        <v>-2.21806693077087</v>
      </c>
      <c r="ED35" s="5">
        <v>0.000820963934529573</v>
      </c>
      <c r="EF35" s="10">
        <v>-2.22337055206299</v>
      </c>
      <c r="EG35" s="5">
        <v>0.000805369927547872</v>
      </c>
      <c r="EI35" s="10">
        <v>-2.22168278694153</v>
      </c>
      <c r="EJ35" s="5">
        <v>0.000771192950196564</v>
      </c>
      <c r="EL35" s="10">
        <v>-2.2213978767395</v>
      </c>
      <c r="EM35" s="5">
        <v>0.00200545438565314</v>
      </c>
    </row>
    <row r="36">
      <c r="A36" s="10">
        <v>-2.21408987045288</v>
      </c>
      <c r="B36" s="5">
        <v>0.00326983560808003</v>
      </c>
      <c r="D36" s="10">
        <v>-2.21508455276489</v>
      </c>
      <c r="E36" s="5">
        <v>0.000599932158365846</v>
      </c>
      <c r="G36" s="10">
        <v>-2.2140531539917</v>
      </c>
      <c r="H36" s="5">
        <v>0.00156931497622281</v>
      </c>
      <c r="J36" s="10">
        <v>-2.21670031547546</v>
      </c>
      <c r="K36" s="5">
        <v>0.000464091688627377</v>
      </c>
      <c r="M36" s="10">
        <v>-2.22110509872437</v>
      </c>
      <c r="N36" s="5">
        <v>0.00108682806603611</v>
      </c>
      <c r="P36" s="10">
        <v>-2.21770906448364</v>
      </c>
      <c r="Q36" s="5">
        <v>0.00125680235214531</v>
      </c>
      <c r="S36" s="10">
        <v>-2.2125403881073</v>
      </c>
      <c r="T36" s="5">
        <v>0.00124225649051368</v>
      </c>
      <c r="V36" s="10">
        <v>-2.21753549575806</v>
      </c>
      <c r="W36" s="5">
        <v>0.00108842190820724</v>
      </c>
      <c r="Y36" s="10">
        <v>-2.21679949760437</v>
      </c>
      <c r="Z36" s="5">
        <v>0.000936007243581116</v>
      </c>
      <c r="AB36" s="10">
        <v>-2.21451354026794</v>
      </c>
      <c r="AC36" s="5">
        <v>0.000975450675468892</v>
      </c>
      <c r="AE36" s="10">
        <v>-2.21693801879883</v>
      </c>
      <c r="AF36" s="5">
        <v>0.000535672355908901</v>
      </c>
      <c r="AH36" s="10">
        <v>-2.2172315120697</v>
      </c>
      <c r="AI36" s="5">
        <v>0.000980561249889433</v>
      </c>
      <c r="AK36" s="10">
        <v>-2.22186946868896</v>
      </c>
      <c r="AL36" s="5">
        <v>0.000907274486962706</v>
      </c>
      <c r="AN36" s="10">
        <v>-2.21586728096008</v>
      </c>
      <c r="AO36" s="5">
        <v>0.00243983790278435</v>
      </c>
      <c r="AQ36" s="10">
        <v>-2.22022104263306</v>
      </c>
      <c r="AR36" s="5">
        <v>0.000828984077088535</v>
      </c>
      <c r="AT36" s="10">
        <v>-2.21850109100342</v>
      </c>
      <c r="AU36" s="5">
        <v>0.00205258885398507</v>
      </c>
      <c r="AW36" s="10">
        <v>-2.2144410610199</v>
      </c>
      <c r="AX36" s="5">
        <v>0.00288365641608834</v>
      </c>
      <c r="AZ36" s="10">
        <v>-2.21804618835449</v>
      </c>
      <c r="BA36" s="5">
        <v>0.00129834190011024</v>
      </c>
      <c r="BC36" s="10">
        <v>-2.21306490898132</v>
      </c>
      <c r="BD36" s="5">
        <v>0.00125541782472283</v>
      </c>
      <c r="BF36" s="10">
        <v>-2.21947884559631</v>
      </c>
      <c r="BG36" s="5">
        <v>0.00143095024395734</v>
      </c>
      <c r="BI36" s="10">
        <v>-2.21793055534363</v>
      </c>
      <c r="BJ36" s="5">
        <v>0.00222421367652714</v>
      </c>
      <c r="BL36" s="10">
        <v>-2.21724247932434</v>
      </c>
      <c r="BM36" s="5">
        <v>0.00124921998940408</v>
      </c>
      <c r="BO36" s="10">
        <v>-2.21264457702637</v>
      </c>
      <c r="BP36" s="5">
        <v>0.00158812408335507</v>
      </c>
      <c r="BR36" s="10">
        <v>-2.21719479560852</v>
      </c>
      <c r="BS36" s="5">
        <v>0.00192082882858813</v>
      </c>
      <c r="BU36" s="10">
        <v>-2.21356105804443</v>
      </c>
      <c r="BV36" s="5">
        <v>0.00171200721524656</v>
      </c>
      <c r="BX36" s="10">
        <v>-2.21570110321045</v>
      </c>
      <c r="BY36" s="5">
        <v>0.00140403630211949</v>
      </c>
      <c r="CA36" s="10">
        <v>-2.21394920349121</v>
      </c>
      <c r="CB36" s="5">
        <v>0.00143321196082979</v>
      </c>
      <c r="CD36" s="10">
        <v>-2.21434664726257</v>
      </c>
      <c r="CE36" s="5">
        <v>0.000823804875835776</v>
      </c>
      <c r="CG36" s="10">
        <v>-2.21490502357483</v>
      </c>
      <c r="CH36" s="5">
        <v>0.000260777160292491</v>
      </c>
      <c r="CJ36" s="10">
        <v>-2.21664452552795</v>
      </c>
      <c r="CK36" s="5">
        <v>0.000438623421359807</v>
      </c>
      <c r="CM36" s="10">
        <v>-2.2154757976532</v>
      </c>
      <c r="CN36" s="5">
        <v>0.000407295796321705</v>
      </c>
      <c r="CP36" s="10">
        <v>-2.21692776679993</v>
      </c>
      <c r="CQ36" s="5">
        <v>0.00149168411735445</v>
      </c>
      <c r="CS36" s="10">
        <v>-2.21547055244446</v>
      </c>
      <c r="CT36" s="5">
        <v>0.00316504458896816</v>
      </c>
      <c r="CV36" s="10">
        <v>-2.21269798278809</v>
      </c>
      <c r="CW36" s="5">
        <v>0.00178037933073938</v>
      </c>
      <c r="CY36" s="10">
        <v>-2.21526885032654</v>
      </c>
      <c r="CZ36" s="5">
        <v>0.00158835772890598</v>
      </c>
      <c r="DB36" s="10">
        <v>-2.21278977394104</v>
      </c>
      <c r="DC36" s="5">
        <v>0.00112986925523728</v>
      </c>
      <c r="DE36" s="10">
        <v>-2.22045803070068</v>
      </c>
      <c r="DF36" s="5">
        <v>0.00128432037308812</v>
      </c>
      <c r="DH36" s="10">
        <v>-2.22102475166321</v>
      </c>
      <c r="DI36" s="5">
        <v>0.00177464541047812</v>
      </c>
      <c r="DK36" s="10">
        <v>-2.21795034408569</v>
      </c>
      <c r="DL36" s="5">
        <v>0.000714342517312616</v>
      </c>
      <c r="DN36" s="10">
        <v>-2.21750593185425</v>
      </c>
      <c r="DO36" s="5">
        <v>0.000798472377937287</v>
      </c>
      <c r="DQ36" s="10">
        <v>-2.21455788612366</v>
      </c>
      <c r="DR36" s="5">
        <v>0.00214299303479493</v>
      </c>
      <c r="DT36" s="10">
        <v>-2.2186803817749</v>
      </c>
      <c r="DU36" s="5">
        <v>0.00115847634151578</v>
      </c>
      <c r="DW36" s="10">
        <v>-2.21522665023804</v>
      </c>
      <c r="DX36" s="5">
        <v>0.00103138003032655</v>
      </c>
      <c r="DZ36" s="10">
        <v>-2.2177095413208</v>
      </c>
      <c r="EA36" s="5">
        <v>0.00079526798799634</v>
      </c>
      <c r="EC36" s="10">
        <v>-2.21431708335876</v>
      </c>
      <c r="ED36" s="5">
        <v>0.000963235332164913</v>
      </c>
      <c r="EF36" s="10">
        <v>-2.21867847442627</v>
      </c>
      <c r="EG36" s="5">
        <v>0.00089310813928023</v>
      </c>
      <c r="EI36" s="10">
        <v>-2.21512150764465</v>
      </c>
      <c r="EJ36" s="5">
        <v>0.00110875931568444</v>
      </c>
      <c r="EL36" s="10">
        <v>-2.21389818191528</v>
      </c>
      <c r="EM36" s="5">
        <v>0.0014954503858462</v>
      </c>
    </row>
    <row r="37">
      <c r="A37" s="10">
        <v>-2.20815229415894</v>
      </c>
      <c r="B37" s="5">
        <v>0.00396360224112868</v>
      </c>
      <c r="D37" s="10">
        <v>-2.20727205276489</v>
      </c>
      <c r="E37" s="5">
        <v>0.000529897399246693</v>
      </c>
      <c r="G37" s="10">
        <v>-2.20592784881592</v>
      </c>
      <c r="H37" s="5">
        <v>0.00147373776417226</v>
      </c>
      <c r="J37" s="10">
        <v>-2.21232485771179</v>
      </c>
      <c r="K37" s="5">
        <v>0.000400608463678509</v>
      </c>
      <c r="M37" s="10">
        <v>-2.21641874313354</v>
      </c>
      <c r="N37" s="5">
        <v>0.000983633450232446</v>
      </c>
      <c r="P37" s="10">
        <v>-2.20989656448364</v>
      </c>
      <c r="Q37" s="5">
        <v>0.00133989518508315</v>
      </c>
      <c r="S37" s="10">
        <v>-2.20816493034363</v>
      </c>
      <c r="T37" s="5">
        <v>0.000833422411233187</v>
      </c>
      <c r="V37" s="10">
        <v>-2.21316003799438</v>
      </c>
      <c r="W37" s="5">
        <v>0.00121388398110867</v>
      </c>
      <c r="Y37" s="10">
        <v>-2.20929980278015</v>
      </c>
      <c r="Z37" s="5">
        <v>0.000843120913486928</v>
      </c>
      <c r="AB37" s="10">
        <v>-2.21076369285584</v>
      </c>
      <c r="AC37" s="5">
        <v>0.000728067534510046</v>
      </c>
      <c r="AE37" s="10">
        <v>-2.20943832397461</v>
      </c>
      <c r="AF37" s="5">
        <v>0.000668535998556763</v>
      </c>
      <c r="AH37" s="10">
        <v>-2.2094190120697</v>
      </c>
      <c r="AI37" s="5">
        <v>0.00156506220810115</v>
      </c>
      <c r="AK37" s="10">
        <v>-2.21624660491943</v>
      </c>
      <c r="AL37" s="5">
        <v>0.00126489659305662</v>
      </c>
      <c r="AN37" s="10">
        <v>-2.21055722236633</v>
      </c>
      <c r="AO37" s="5">
        <v>0.000814369763247669</v>
      </c>
      <c r="AQ37" s="10">
        <v>-2.21615839004517</v>
      </c>
      <c r="AR37" s="5">
        <v>0.00108529021963477</v>
      </c>
      <c r="AT37" s="10">
        <v>-2.21161937713623</v>
      </c>
      <c r="AU37" s="5">
        <v>0.00152523769065738</v>
      </c>
      <c r="AW37" s="10">
        <v>-2.21037840843201</v>
      </c>
      <c r="AX37" s="5">
        <v>0.00398470973595977</v>
      </c>
      <c r="AZ37" s="10">
        <v>-2.21367073059082</v>
      </c>
      <c r="BA37" s="5">
        <v>0.000999217969365418</v>
      </c>
      <c r="BC37" s="10">
        <v>-2.20837664604187</v>
      </c>
      <c r="BD37" s="5">
        <v>0.00183992832899094</v>
      </c>
      <c r="BF37" s="10">
        <v>-2.21416878700256</v>
      </c>
      <c r="BG37" s="5">
        <v>0.00102544866967946</v>
      </c>
      <c r="BI37" s="10">
        <v>-2.21230578422546</v>
      </c>
      <c r="BJ37" s="5">
        <v>0.00130449002608657</v>
      </c>
      <c r="BL37" s="10">
        <v>-2.21099019050598</v>
      </c>
      <c r="BM37" s="5">
        <v>0.00054338393965736</v>
      </c>
      <c r="BO37" s="10">
        <v>-2.2054557800293</v>
      </c>
      <c r="BP37" s="5">
        <v>0.00161947775632143</v>
      </c>
      <c r="BR37" s="10">
        <v>-2.2103168964386</v>
      </c>
      <c r="BS37" s="5">
        <v>0.00173606246244162</v>
      </c>
      <c r="BU37" s="10">
        <v>-2.20981121063232</v>
      </c>
      <c r="BV37" s="5">
        <v>0.00184358970727772</v>
      </c>
      <c r="BX37" s="10">
        <v>-2.20851039886475</v>
      </c>
      <c r="BY37" s="5">
        <v>0.0017088302411139</v>
      </c>
      <c r="CA37" s="10">
        <v>-2.20832252502441</v>
      </c>
      <c r="CB37" s="5">
        <v>0.00173621776048094</v>
      </c>
      <c r="CD37" s="10">
        <v>-2.20966219902039</v>
      </c>
      <c r="CE37" s="5">
        <v>0.00102328765206039</v>
      </c>
      <c r="CG37" s="10">
        <v>-2.21052956581116</v>
      </c>
      <c r="CH37" s="5">
        <v>0.00121376838069409</v>
      </c>
      <c r="CJ37" s="10">
        <v>-2.21226525306702</v>
      </c>
      <c r="CK37" s="5">
        <v>0.000716975191608071</v>
      </c>
      <c r="CM37" s="10">
        <v>-2.21016192436218</v>
      </c>
      <c r="CN37" s="5">
        <v>0.00064125080825761</v>
      </c>
      <c r="CP37" s="10">
        <v>-2.20942807197571</v>
      </c>
      <c r="CQ37" s="5">
        <v>0.00181479076854885</v>
      </c>
      <c r="CS37" s="10">
        <v>-2.20922017097473</v>
      </c>
      <c r="CT37" s="5">
        <v>0.00272859469987452</v>
      </c>
      <c r="CV37" s="10">
        <v>-2.20832633972168</v>
      </c>
      <c r="CW37" s="5">
        <v>0.00163101858925074</v>
      </c>
      <c r="CY37" s="10">
        <v>-2.2105815410614</v>
      </c>
      <c r="CZ37" s="5">
        <v>0.00133438734337687</v>
      </c>
      <c r="DB37" s="10">
        <v>-2.20810151100159</v>
      </c>
      <c r="DC37" s="5">
        <v>0.00102866999804974</v>
      </c>
      <c r="DE37" s="10">
        <v>-2.21639537811279</v>
      </c>
      <c r="DF37" s="5">
        <v>0.00153747596777976</v>
      </c>
      <c r="DH37" s="10">
        <v>-2.21383786201477</v>
      </c>
      <c r="DI37" s="5">
        <v>0.00184383022133261</v>
      </c>
      <c r="DK37" s="10">
        <v>-2.21420049667358</v>
      </c>
      <c r="DL37" s="5">
        <v>0.000525243754964322</v>
      </c>
      <c r="DN37" s="10">
        <v>-2.21313047409058</v>
      </c>
      <c r="DO37" s="5">
        <v>0.000838629144709557</v>
      </c>
      <c r="DQ37" s="10">
        <v>-2.20674538612366</v>
      </c>
      <c r="DR37" s="5">
        <v>0.00236261263489723</v>
      </c>
      <c r="DT37" s="10">
        <v>-2.21149349212646</v>
      </c>
      <c r="DU37" s="5">
        <v>0.000935873598791659</v>
      </c>
      <c r="DW37" s="10">
        <v>-2.21085119247437</v>
      </c>
      <c r="DX37" s="5">
        <v>0.00108869385439903</v>
      </c>
      <c r="DZ37" s="10">
        <v>-2.21239948272705</v>
      </c>
      <c r="EA37" s="5">
        <v>0.0016013199929148</v>
      </c>
      <c r="EC37" s="10">
        <v>-2.20994162559509</v>
      </c>
      <c r="ED37" s="5">
        <v>0.00159225414972752</v>
      </c>
      <c r="EF37" s="10">
        <v>-2.21180438995361</v>
      </c>
      <c r="EG37" s="5">
        <v>0.000876553764101118</v>
      </c>
      <c r="EI37" s="10">
        <v>-2.21137166023254</v>
      </c>
      <c r="EJ37" s="5">
        <v>0.0012978941667825</v>
      </c>
      <c r="EL37" s="10">
        <v>-2.208580493927</v>
      </c>
      <c r="EM37" s="5">
        <v>0.00115608214400709</v>
      </c>
    </row>
    <row r="38">
      <c r="A38" s="10">
        <v>-2.20408964157104</v>
      </c>
      <c r="B38" s="5">
        <v>0.00289846141822636</v>
      </c>
      <c r="D38" s="10">
        <v>-2.20008516311646</v>
      </c>
      <c r="E38" s="5">
        <v>0.000561067834496498</v>
      </c>
      <c r="G38" s="10">
        <v>-2.200927734375</v>
      </c>
      <c r="H38" s="5">
        <v>0.00169437460135669</v>
      </c>
      <c r="J38" s="10">
        <v>-2.20638537406921</v>
      </c>
      <c r="K38" s="5">
        <v>0.000993118970654905</v>
      </c>
      <c r="M38" s="10">
        <v>-2.20922994613647</v>
      </c>
      <c r="N38" s="5">
        <v>0.00141187151893973</v>
      </c>
      <c r="P38" s="10">
        <v>-2.20396089553833</v>
      </c>
      <c r="Q38" s="5">
        <v>0.000984616577625275</v>
      </c>
      <c r="S38" s="10">
        <v>-2.20097804069519</v>
      </c>
      <c r="T38" s="5">
        <v>0.000778670189902186</v>
      </c>
      <c r="V38" s="10">
        <v>-2.20659875869751</v>
      </c>
      <c r="W38" s="5">
        <v>0.000714419118594378</v>
      </c>
      <c r="Y38" s="10">
        <v>-2.20180010795593</v>
      </c>
      <c r="Z38" s="5">
        <v>0.0015032016672194</v>
      </c>
      <c r="AB38" s="10">
        <v>-2.20388960838318</v>
      </c>
      <c r="AC38" s="5">
        <v>0.00102946721017361</v>
      </c>
      <c r="AE38" s="10">
        <v>-2.20444107055664</v>
      </c>
      <c r="AF38" s="5">
        <v>0.00127317069564015</v>
      </c>
      <c r="AH38" s="10">
        <v>-2.20347571372986</v>
      </c>
      <c r="AI38" s="5">
        <v>0.00149668997619301</v>
      </c>
      <c r="AK38" s="10">
        <v>-2.20843410491943</v>
      </c>
      <c r="AL38" s="5">
        <v>0.00106671871617436</v>
      </c>
      <c r="AN38" s="10">
        <v>-2.2061779499054</v>
      </c>
      <c r="AO38" s="5">
        <v>0.00286174030043185</v>
      </c>
      <c r="AQ38" s="10">
        <v>-2.21053552627563</v>
      </c>
      <c r="AR38" s="5">
        <v>0.000757605070248246</v>
      </c>
      <c r="AT38" s="10">
        <v>-2.20724773406982</v>
      </c>
      <c r="AU38" s="5">
        <v>0.00123874587006867</v>
      </c>
      <c r="AW38" s="10">
        <v>-2.20350337028503</v>
      </c>
      <c r="AX38" s="5">
        <v>0.00463032862171531</v>
      </c>
      <c r="AZ38" s="10">
        <v>-2.20836067199707</v>
      </c>
      <c r="BA38" s="5">
        <v>0.00105155201163143</v>
      </c>
      <c r="BC38" s="10">
        <v>-2.20368933677673</v>
      </c>
      <c r="BD38" s="5">
        <v>0.00239808880724013</v>
      </c>
      <c r="BF38" s="10">
        <v>-2.20635628700256</v>
      </c>
      <c r="BG38" s="5">
        <v>0.00128159928135574</v>
      </c>
      <c r="BI38" s="10">
        <v>-2.20480418205261</v>
      </c>
      <c r="BJ38" s="5">
        <v>0.000778307032305747</v>
      </c>
      <c r="BL38" s="10">
        <v>-2.20661473274231</v>
      </c>
      <c r="BM38" s="5">
        <v>0.000628692505415529</v>
      </c>
      <c r="BO38" s="10">
        <v>-2.20108032226563</v>
      </c>
      <c r="BP38" s="5">
        <v>0.00148790399543941</v>
      </c>
      <c r="BR38" s="10">
        <v>-2.20281720161438</v>
      </c>
      <c r="BS38" s="5">
        <v>0.00124695885460824</v>
      </c>
      <c r="BU38" s="10">
        <v>-2.20324802398682</v>
      </c>
      <c r="BV38" s="5">
        <v>0.00234469305723906</v>
      </c>
      <c r="BX38" s="10">
        <v>-2.20382595062256</v>
      </c>
      <c r="BY38" s="5">
        <v>0.00192062649875879</v>
      </c>
      <c r="CA38" s="10">
        <v>-2.20425987243652</v>
      </c>
      <c r="CB38" s="5">
        <v>0.00121033051982522</v>
      </c>
      <c r="CD38" s="10">
        <v>-2.20465731620789</v>
      </c>
      <c r="CE38" s="5">
        <v>0.00143087783362716</v>
      </c>
      <c r="CG38" s="10">
        <v>-2.20459389686584</v>
      </c>
      <c r="CH38" s="5">
        <v>0.00140442280098796</v>
      </c>
      <c r="CJ38" s="10">
        <v>-2.20695519447327</v>
      </c>
      <c r="CK38" s="5">
        <v>0.00172504468355328</v>
      </c>
      <c r="CM38" s="10">
        <v>-2.20266222953796</v>
      </c>
      <c r="CN38" s="5">
        <v>0.0008154142415151</v>
      </c>
      <c r="CP38" s="10">
        <v>-2.20474362373352</v>
      </c>
      <c r="CQ38" s="5">
        <v>0.00157204794231802</v>
      </c>
      <c r="CS38" s="10">
        <v>-2.20484566688538</v>
      </c>
      <c r="CT38" s="5">
        <v>0.00306140445172787</v>
      </c>
      <c r="CV38" s="10">
        <v>-2.20269966125488</v>
      </c>
      <c r="CW38" s="5">
        <v>0.00161764747463167</v>
      </c>
      <c r="CY38" s="10">
        <v>-2.20245718955994</v>
      </c>
      <c r="CZ38" s="5">
        <v>0.00196133810095489</v>
      </c>
      <c r="DB38" s="10">
        <v>-2.20310425758362</v>
      </c>
      <c r="DC38" s="5">
        <v>0.00157621991820633</v>
      </c>
      <c r="DE38" s="10">
        <v>-2.20983219146729</v>
      </c>
      <c r="DF38" s="5">
        <v>0.00123836554121226</v>
      </c>
      <c r="DH38" s="10">
        <v>-2.20633816719055</v>
      </c>
      <c r="DI38" s="5">
        <v>0.00148747349157929</v>
      </c>
      <c r="DK38" s="10">
        <v>-2.20951223373413</v>
      </c>
      <c r="DL38" s="5">
        <v>0.000834652979392558</v>
      </c>
      <c r="DN38" s="10">
        <v>-2.20719480514526</v>
      </c>
      <c r="DO38" s="5">
        <v>0.000127161925774999</v>
      </c>
      <c r="DQ38" s="10">
        <v>-2.20268273353577</v>
      </c>
      <c r="DR38" s="5">
        <v>0.00209579546935856</v>
      </c>
      <c r="DT38" s="10">
        <v>-2.20368099212646</v>
      </c>
      <c r="DU38" s="5">
        <v>0.000886806810740381</v>
      </c>
      <c r="DW38" s="10">
        <v>-2.20366430282593</v>
      </c>
      <c r="DX38" s="5">
        <v>0.00142023828811944</v>
      </c>
      <c r="DZ38" s="10">
        <v>-2.20489978790283</v>
      </c>
      <c r="EA38" s="5">
        <v>0.00205757608637214</v>
      </c>
      <c r="EC38" s="10">
        <v>-2.20275473594666</v>
      </c>
      <c r="ED38" s="5">
        <v>0.000674912706017494</v>
      </c>
      <c r="EF38" s="10">
        <v>-2.20399188995361</v>
      </c>
      <c r="EG38" s="5">
        <v>0.000727840350009501</v>
      </c>
      <c r="EI38" s="10">
        <v>-2.20668339729309</v>
      </c>
      <c r="EJ38" s="5">
        <v>0.00109953328501433</v>
      </c>
      <c r="EL38" s="10">
        <v>-2.2042088508606</v>
      </c>
      <c r="EM38" s="5">
        <v>0.00124915665946901</v>
      </c>
    </row>
    <row r="39">
      <c r="A39" s="10">
        <v>-2.19783926010132</v>
      </c>
      <c r="B39" s="5">
        <v>0.00329407025128603</v>
      </c>
      <c r="D39" s="10">
        <v>-2.195396900177</v>
      </c>
      <c r="E39" s="5">
        <v>0.000462032767245546</v>
      </c>
      <c r="G39" s="10">
        <v>-2.19749069213867</v>
      </c>
      <c r="H39" s="5">
        <v>0.00149474164936692</v>
      </c>
      <c r="J39" s="10">
        <v>-2.19857287406921</v>
      </c>
      <c r="K39" s="5">
        <v>0.00120327749755234</v>
      </c>
      <c r="M39" s="10">
        <v>-2.20141744613647</v>
      </c>
      <c r="N39" s="5">
        <v>0.000878506514709443</v>
      </c>
      <c r="P39" s="10">
        <v>-2.19958543777466</v>
      </c>
      <c r="Q39" s="5">
        <v>0.000728466431610286</v>
      </c>
      <c r="S39" s="10">
        <v>-2.19285273551941</v>
      </c>
      <c r="T39" s="5">
        <v>0.000896439247298986</v>
      </c>
      <c r="V39" s="10">
        <v>-2.19878625869751</v>
      </c>
      <c r="W39" s="5">
        <v>0.00102904939558357</v>
      </c>
      <c r="Y39" s="10">
        <v>-2.19711184501648</v>
      </c>
      <c r="Z39" s="5">
        <v>0.00124639866407961</v>
      </c>
      <c r="AB39" s="10">
        <v>-2.19638991355896</v>
      </c>
      <c r="AC39" s="5">
        <v>0.00149123510345817</v>
      </c>
      <c r="AE39" s="10">
        <v>-2.20006561279297</v>
      </c>
      <c r="AF39" s="5">
        <v>0.00138831918593496</v>
      </c>
      <c r="AH39" s="10">
        <v>-2.19941687583923</v>
      </c>
      <c r="AI39" s="5">
        <v>0.000898430706001818</v>
      </c>
      <c r="AK39" s="10">
        <v>-2.20156002044678</v>
      </c>
      <c r="AL39" s="5">
        <v>0.000570556207094342</v>
      </c>
      <c r="AN39" s="10">
        <v>-2.19930386543274</v>
      </c>
      <c r="AO39" s="5">
        <v>0.00324276089668274</v>
      </c>
      <c r="AQ39" s="10">
        <v>-2.20272302627563</v>
      </c>
      <c r="AR39" s="5">
        <v>0.000262477289652452</v>
      </c>
      <c r="AT39" s="10">
        <v>-2.20193767547607</v>
      </c>
      <c r="AU39" s="5">
        <v>0.00132155022583902</v>
      </c>
      <c r="AW39" s="10">
        <v>-2.19537806510925</v>
      </c>
      <c r="AX39" s="5">
        <v>0.004071906208992</v>
      </c>
      <c r="AZ39" s="10">
        <v>-2.20054817199707</v>
      </c>
      <c r="BA39" s="5">
        <v>0.00150716456118971</v>
      </c>
      <c r="BC39" s="10">
        <v>-2.19650149345398</v>
      </c>
      <c r="BD39" s="5">
        <v>0.00247004441916943</v>
      </c>
      <c r="BF39" s="10">
        <v>-2.19916558265686</v>
      </c>
      <c r="BG39" s="5">
        <v>0.00120974204037338</v>
      </c>
      <c r="BI39" s="10">
        <v>-2.19761729240417</v>
      </c>
      <c r="BJ39" s="5">
        <v>0.00158654886763543</v>
      </c>
      <c r="BL39" s="10">
        <v>-2.20099186897278</v>
      </c>
      <c r="BM39" s="5">
        <v>0.000584489665925503</v>
      </c>
      <c r="BO39" s="10">
        <v>-2.1963939666748</v>
      </c>
      <c r="BP39" s="5">
        <v>0.00140000157989562</v>
      </c>
      <c r="BR39" s="10">
        <v>-2.19719433784485</v>
      </c>
      <c r="BS39" s="5">
        <v>0.000707179307937622</v>
      </c>
      <c r="BU39" s="10">
        <v>-2.19512271881104</v>
      </c>
      <c r="BV39" s="5">
        <v>0.00259151798672974</v>
      </c>
      <c r="BX39" s="10">
        <v>-2.19913768768311</v>
      </c>
      <c r="BY39" s="5">
        <v>0.00103062845300883</v>
      </c>
      <c r="CA39" s="10">
        <v>-2.19769859313965</v>
      </c>
      <c r="CB39" s="5">
        <v>0.00166230020113289</v>
      </c>
      <c r="CD39" s="10">
        <v>-2.19715762138367</v>
      </c>
      <c r="CE39" s="5">
        <v>0.00154606008436531</v>
      </c>
      <c r="CG39" s="10">
        <v>-2.19646859169006</v>
      </c>
      <c r="CH39" s="5">
        <v>0.00171363796107471</v>
      </c>
      <c r="CJ39" s="10">
        <v>-2.19914269447327</v>
      </c>
      <c r="CK39" s="5">
        <v>0.00155599461868405</v>
      </c>
      <c r="CM39" s="10">
        <v>-2.19516253471375</v>
      </c>
      <c r="CN39" s="5">
        <v>0.000708722101990134</v>
      </c>
      <c r="CP39" s="10">
        <v>-2.20036435127258</v>
      </c>
      <c r="CQ39" s="5">
        <v>0.00165956746786833</v>
      </c>
      <c r="CS39" s="10">
        <v>-2.19922089576721</v>
      </c>
      <c r="CT39" s="5">
        <v>0.00339622492901981</v>
      </c>
      <c r="CV39" s="10">
        <v>-2.19488716125488</v>
      </c>
      <c r="CW39" s="5">
        <v>0.00128820049576461</v>
      </c>
      <c r="CY39" s="10">
        <v>-2.1949565410614</v>
      </c>
      <c r="CZ39" s="5">
        <v>0.00150615454185754</v>
      </c>
      <c r="DB39" s="10">
        <v>-2.1956045627594</v>
      </c>
      <c r="DC39" s="5">
        <v>0.00161212007515132</v>
      </c>
      <c r="DE39" s="10">
        <v>-2.2017068862915</v>
      </c>
      <c r="DF39" s="5">
        <v>0.000541516172233969</v>
      </c>
      <c r="DH39" s="10">
        <v>-2.2016499042511</v>
      </c>
      <c r="DI39" s="5">
        <v>0.00159756513312459</v>
      </c>
      <c r="DK39" s="10">
        <v>-2.20201253890991</v>
      </c>
      <c r="DL39" s="5">
        <v>0.00150582869537175</v>
      </c>
      <c r="DN39" s="10">
        <v>-2.19906949996948</v>
      </c>
      <c r="DO39" s="5">
        <v>0.000953278504312038</v>
      </c>
      <c r="DQ39" s="10">
        <v>-2.19862008094788</v>
      </c>
      <c r="DR39" s="5">
        <v>0.00177305063698441</v>
      </c>
      <c r="DT39" s="10">
        <v>-2.19867992401123</v>
      </c>
      <c r="DU39" s="5">
        <v>0.00057660456513986</v>
      </c>
      <c r="DW39" s="10">
        <v>-2.19647741317749</v>
      </c>
      <c r="DX39" s="5">
        <v>0.00109061365947127</v>
      </c>
      <c r="DZ39" s="10">
        <v>-2.19770526885986</v>
      </c>
      <c r="EA39" s="5">
        <v>0.000845870934426785</v>
      </c>
      <c r="EC39" s="10">
        <v>-2.19556784629822</v>
      </c>
      <c r="ED39" s="5">
        <v>0.0011227848008275</v>
      </c>
      <c r="EF39" s="10">
        <v>-2.19836902618408</v>
      </c>
      <c r="EG39" s="5">
        <v>0.000642309605609626</v>
      </c>
      <c r="EI39" s="10">
        <v>-2.19887089729309</v>
      </c>
      <c r="EJ39" s="5">
        <v>0.000858840707223862</v>
      </c>
      <c r="EL39" s="10">
        <v>-2.19764757156372</v>
      </c>
      <c r="EM39" s="5">
        <v>0.00206695962697268</v>
      </c>
    </row>
    <row r="40">
      <c r="A40" s="10">
        <v>-2.18971490859985</v>
      </c>
      <c r="B40" s="5">
        <v>0.00294624804519117</v>
      </c>
      <c r="D40" s="10">
        <v>-2.19070863723755</v>
      </c>
      <c r="E40" s="5">
        <v>0.000776104454416782</v>
      </c>
      <c r="G40" s="10">
        <v>-2.19124031066895</v>
      </c>
      <c r="H40" s="5">
        <v>0.00134906359016895</v>
      </c>
      <c r="J40" s="10">
        <v>-2.19201159477234</v>
      </c>
      <c r="K40" s="5">
        <v>0.00117527006659657</v>
      </c>
      <c r="M40" s="10">
        <v>-2.19610548019409</v>
      </c>
      <c r="N40" s="5">
        <v>0.00161439552903175</v>
      </c>
      <c r="P40" s="10">
        <v>-2.19395875930786</v>
      </c>
      <c r="Q40" s="5">
        <v>0.000792608188930899</v>
      </c>
      <c r="S40" s="10">
        <v>-2.18816447257996</v>
      </c>
      <c r="T40" s="5">
        <v>0.000539000087883323</v>
      </c>
      <c r="V40" s="10">
        <v>-2.1928505897522</v>
      </c>
      <c r="W40" s="5">
        <v>0.00115191144868731</v>
      </c>
      <c r="Y40" s="10">
        <v>-2.19273829460144</v>
      </c>
      <c r="Z40" s="5">
        <v>0.00171461247373372</v>
      </c>
      <c r="AB40" s="10">
        <v>-2.19138884544373</v>
      </c>
      <c r="AC40" s="5">
        <v>0.000879187835380435</v>
      </c>
      <c r="AE40" s="10">
        <v>-2.19318771362305</v>
      </c>
      <c r="AF40" s="5">
        <v>0.00128013035282493</v>
      </c>
      <c r="AH40" s="10">
        <v>-2.19348120689392</v>
      </c>
      <c r="AI40" s="5">
        <v>0.00143165269400924</v>
      </c>
      <c r="AK40" s="10">
        <v>-2.19718456268311</v>
      </c>
      <c r="AL40" s="5">
        <v>4.91859973408282e-05</v>
      </c>
      <c r="AN40" s="10">
        <v>-2.19149136543274</v>
      </c>
      <c r="AO40" s="5">
        <v>0.00317407911643386</v>
      </c>
      <c r="AQ40" s="10">
        <v>-2.1955361366272</v>
      </c>
      <c r="AR40" s="5">
        <v>0.000913116615265608</v>
      </c>
      <c r="AT40" s="10">
        <v>-2.19412517547607</v>
      </c>
      <c r="AU40" s="5">
        <v>0.00136446382384747</v>
      </c>
      <c r="AW40" s="10">
        <v>-2.19006609916687</v>
      </c>
      <c r="AX40" s="5">
        <v>0.00335396733134985</v>
      </c>
      <c r="AZ40" s="10">
        <v>-2.19336128234863</v>
      </c>
      <c r="BA40" s="5">
        <v>0.00128782412502915</v>
      </c>
      <c r="BC40" s="10">
        <v>-2.18868899345398</v>
      </c>
      <c r="BD40" s="5">
        <v>0.00190529623068869</v>
      </c>
      <c r="BF40" s="10">
        <v>-2.19479012489319</v>
      </c>
      <c r="BG40" s="5">
        <v>0.00105334620457143</v>
      </c>
      <c r="BI40" s="10">
        <v>-2.19292902946472</v>
      </c>
      <c r="BJ40" s="5">
        <v>0.000958690594416112</v>
      </c>
      <c r="BL40" s="10">
        <v>-2.19317936897278</v>
      </c>
      <c r="BM40" s="5">
        <v>0.000753417436499149</v>
      </c>
      <c r="BO40" s="10">
        <v>-2.18826866149902</v>
      </c>
      <c r="BP40" s="5">
        <v>0.000991562963463366</v>
      </c>
      <c r="BR40" s="10">
        <v>-2.19281888008118</v>
      </c>
      <c r="BS40" s="5">
        <v>0.000429318082751706</v>
      </c>
      <c r="BU40" s="10">
        <v>-2.18918514251709</v>
      </c>
      <c r="BV40" s="5">
        <v>0.00228076498024166</v>
      </c>
      <c r="BX40" s="10">
        <v>-2.19226360321045</v>
      </c>
      <c r="BY40" s="5">
        <v>0.00118146580643952</v>
      </c>
      <c r="CA40" s="10">
        <v>-2.18957328796387</v>
      </c>
      <c r="CB40" s="5">
        <v>0.00231599155813456</v>
      </c>
      <c r="CD40" s="10">
        <v>-2.18965792655945</v>
      </c>
      <c r="CE40" s="5">
        <v>0.00139387475792319</v>
      </c>
      <c r="CG40" s="10">
        <v>-2.1902163028717</v>
      </c>
      <c r="CH40" s="5">
        <v>0.00178009946830571</v>
      </c>
      <c r="CJ40" s="10">
        <v>-2.19226861000061</v>
      </c>
      <c r="CK40" s="5">
        <v>0</v>
      </c>
      <c r="CM40" s="10">
        <v>-2.19047427177429</v>
      </c>
      <c r="CN40" s="5">
        <v>0.00129484396893531</v>
      </c>
      <c r="CP40" s="10">
        <v>-2.19286465644836</v>
      </c>
      <c r="CQ40" s="5">
        <v>0.0015486542833969</v>
      </c>
      <c r="CS40" s="10">
        <v>-2.19140839576721</v>
      </c>
      <c r="CT40" s="5">
        <v>0.00360529171302915</v>
      </c>
      <c r="CV40" s="10">
        <v>-2.18801307678223</v>
      </c>
      <c r="CW40" s="5">
        <v>0.000954770424868912</v>
      </c>
      <c r="CY40" s="10">
        <v>-2.19089388847351</v>
      </c>
      <c r="CZ40" s="5">
        <v>0.00121783092617989</v>
      </c>
      <c r="DB40" s="10">
        <v>-2.18810486793518</v>
      </c>
      <c r="DC40" s="5">
        <v>0.00182384694926441</v>
      </c>
      <c r="DE40" s="10">
        <v>-2.19545650482178</v>
      </c>
      <c r="DF40" s="5">
        <v>0.000489648838993162</v>
      </c>
      <c r="DH40" s="10">
        <v>-2.19696545600891</v>
      </c>
      <c r="DI40" s="5">
        <v>0.00167773163411766</v>
      </c>
      <c r="DK40" s="10">
        <v>-2.19513654708862</v>
      </c>
      <c r="DL40" s="5">
        <v>0.00208899960853159</v>
      </c>
      <c r="DN40" s="10">
        <v>-2.19250440597534</v>
      </c>
      <c r="DO40" s="5">
        <v>0.00113485532347113</v>
      </c>
      <c r="DQ40" s="10">
        <v>-2.19174599647522</v>
      </c>
      <c r="DR40" s="5">
        <v>0.00113547255750746</v>
      </c>
      <c r="DT40" s="10">
        <v>-2.19430446624756</v>
      </c>
      <c r="DU40" s="5">
        <v>0.000385327090043575</v>
      </c>
      <c r="DW40" s="10">
        <v>-2.19147634506226</v>
      </c>
      <c r="DX40" s="5">
        <v>0.000677897071000189</v>
      </c>
      <c r="DZ40" s="10">
        <v>-2.19302082061768</v>
      </c>
      <c r="EA40" s="5">
        <v>7.65956865507178e-05</v>
      </c>
      <c r="EC40" s="10">
        <v>-2.19056677818298</v>
      </c>
      <c r="ED40" s="5">
        <v>0.00063765759114176</v>
      </c>
      <c r="EF40" s="10">
        <v>-2.19430255889893</v>
      </c>
      <c r="EG40" s="5">
        <v>0.00118970731273293</v>
      </c>
      <c r="EI40" s="10">
        <v>-2.19199681282043</v>
      </c>
      <c r="EJ40" s="5">
        <v>0.00135080865584314</v>
      </c>
      <c r="EL40" s="10">
        <v>-2.18952226638794</v>
      </c>
      <c r="EM40" s="5">
        <v>0.00140373664908111</v>
      </c>
    </row>
    <row r="41">
      <c r="A41" s="10">
        <v>-2.18346452713013</v>
      </c>
      <c r="B41" s="5">
        <v>0.0030841485131532</v>
      </c>
      <c r="D41" s="10">
        <v>-2.18320894241333</v>
      </c>
      <c r="E41" s="5">
        <v>0.00117579638026655</v>
      </c>
      <c r="G41" s="10">
        <v>-2.18342781066895</v>
      </c>
      <c r="H41" s="5">
        <v>0.00160438555758446</v>
      </c>
      <c r="J41" s="10">
        <v>-2.18763613700867</v>
      </c>
      <c r="K41" s="5">
        <v>0.00154787150677294</v>
      </c>
      <c r="M41" s="10">
        <v>-2.19173002243042</v>
      </c>
      <c r="N41" s="5">
        <v>0.00166019529569894</v>
      </c>
      <c r="P41" s="10">
        <v>-2.18614625930786</v>
      </c>
      <c r="Q41" s="5">
        <v>0.0009019406279549</v>
      </c>
      <c r="S41" s="10">
        <v>-2.18472743034363</v>
      </c>
      <c r="T41" s="5">
        <v>0.00122856849338859</v>
      </c>
      <c r="V41" s="10">
        <v>-2.18878793716431</v>
      </c>
      <c r="W41" s="5">
        <v>0.00179222342558205</v>
      </c>
      <c r="Y41" s="10">
        <v>-2.18523859977722</v>
      </c>
      <c r="Z41" s="5">
        <v>0.00104045181069523</v>
      </c>
      <c r="AB41" s="10">
        <v>-2.18701338768005</v>
      </c>
      <c r="AC41" s="5">
        <v>0.000972087727859616</v>
      </c>
      <c r="AE41" s="10">
        <v>-2.18506240844727</v>
      </c>
      <c r="AF41" s="5">
        <v>0.000651242502499372</v>
      </c>
      <c r="AH41" s="10">
        <v>-2.18566870689392</v>
      </c>
      <c r="AI41" s="5">
        <v>0.000790660851635039</v>
      </c>
      <c r="AK41" s="10">
        <v>-2.19187068939209</v>
      </c>
      <c r="AL41" s="5">
        <v>0.000433860550401732</v>
      </c>
      <c r="AN41" s="10">
        <v>-2.18618130683899</v>
      </c>
      <c r="AO41" s="5">
        <v>0.0033294300083071</v>
      </c>
      <c r="AQ41" s="10">
        <v>-2.19116067886353</v>
      </c>
      <c r="AR41" s="5">
        <v>0.00072716100839898</v>
      </c>
      <c r="AT41" s="10">
        <v>-2.18693828582764</v>
      </c>
      <c r="AU41" s="5">
        <v>0.00231188209727407</v>
      </c>
      <c r="AW41" s="10">
        <v>-2.18662810325623</v>
      </c>
      <c r="AX41" s="5">
        <v>0.00305690499953926</v>
      </c>
      <c r="AZ41" s="10">
        <v>-2.18961143493652</v>
      </c>
      <c r="BA41" s="5">
        <v>0.000968176696915179</v>
      </c>
      <c r="BC41" s="10">
        <v>-2.1833770275116</v>
      </c>
      <c r="BD41" s="5">
        <v>0.00133041350636631</v>
      </c>
      <c r="BF41" s="10">
        <v>-2.190105676651</v>
      </c>
      <c r="BG41" s="5">
        <v>0.00137346412520856</v>
      </c>
      <c r="BI41" s="10">
        <v>-2.1882426738739</v>
      </c>
      <c r="BJ41" s="5">
        <v>0.000843079818878323</v>
      </c>
      <c r="BL41" s="10">
        <v>-2.1866180896759</v>
      </c>
      <c r="BM41" s="5">
        <v>0.0012357059167698</v>
      </c>
      <c r="BO41" s="10">
        <v>-2.18108177185059</v>
      </c>
      <c r="BP41" s="5">
        <v>0.00128522457089275</v>
      </c>
      <c r="BR41" s="10">
        <v>-2.18657040596008</v>
      </c>
      <c r="BS41" s="5">
        <v>0.00150830764323473</v>
      </c>
      <c r="BU41" s="10">
        <v>-2.18574810028076</v>
      </c>
      <c r="BV41" s="5">
        <v>0.00166011974215508</v>
      </c>
      <c r="BX41" s="10">
        <v>-2.18445110321045</v>
      </c>
      <c r="BY41" s="5">
        <v>0.00164191715884954</v>
      </c>
      <c r="CA41" s="10">
        <v>-2.18363761901855</v>
      </c>
      <c r="CB41" s="5">
        <v>0.00192326889373362</v>
      </c>
      <c r="CD41" s="10">
        <v>-2.18466067314148</v>
      </c>
      <c r="CE41" s="5">
        <v>0.00119133165571839</v>
      </c>
      <c r="CG41" s="10">
        <v>-2.18615365028381</v>
      </c>
      <c r="CH41" s="5">
        <v>0.00110140303149819</v>
      </c>
      <c r="CJ41" s="10">
        <v>-2.18788933753967</v>
      </c>
      <c r="CK41" s="5">
        <v>0.000348293629940599</v>
      </c>
      <c r="CM41" s="10">
        <v>-2.18578600883484</v>
      </c>
      <c r="CN41" s="5">
        <v>0.0015049371868372</v>
      </c>
      <c r="CP41" s="10">
        <v>-2.18505215644836</v>
      </c>
      <c r="CQ41" s="5">
        <v>0.00114023021887988</v>
      </c>
      <c r="CS41" s="10">
        <v>-2.18453335762024</v>
      </c>
      <c r="CT41" s="5">
        <v>0.0033960014116019</v>
      </c>
      <c r="CV41" s="10">
        <v>-2.18363761901855</v>
      </c>
      <c r="CW41" s="5">
        <v>0.00201793387532234</v>
      </c>
      <c r="CY41" s="10">
        <v>-2.18683218955994</v>
      </c>
      <c r="CZ41" s="5">
        <v>0.00135328166652471</v>
      </c>
      <c r="DB41" s="10">
        <v>-2.18310379981995</v>
      </c>
      <c r="DC41" s="5">
        <v>0.00140378542710096</v>
      </c>
      <c r="DE41" s="10">
        <v>-2.19139385223389</v>
      </c>
      <c r="DF41" s="5">
        <v>0.000353396433638409</v>
      </c>
      <c r="DH41" s="10">
        <v>-2.19008755683899</v>
      </c>
      <c r="DI41" s="5">
        <v>0.000848886673338711</v>
      </c>
      <c r="DK41" s="10">
        <v>-2.19013738632202</v>
      </c>
      <c r="DL41" s="5">
        <v>0.00142422923818231</v>
      </c>
      <c r="DN41" s="10">
        <v>-2.18844175338745</v>
      </c>
      <c r="DO41" s="5">
        <v>0.00171304948162287</v>
      </c>
      <c r="DQ41" s="10">
        <v>-2.18424439430237</v>
      </c>
      <c r="DR41" s="5">
        <v>0.000824459188152105</v>
      </c>
      <c r="DT41" s="10">
        <v>-2.1874303817749</v>
      </c>
      <c r="DU41" s="5">
        <v>0.000273887271760032</v>
      </c>
      <c r="DW41" s="10">
        <v>-2.18710088729858</v>
      </c>
      <c r="DX41" s="5">
        <v>0.00074480939656496</v>
      </c>
      <c r="DZ41" s="10">
        <v>-2.18833637237549</v>
      </c>
      <c r="EA41" s="5">
        <v>0.000539764587301761</v>
      </c>
      <c r="EC41" s="10">
        <v>-2.18619132041931</v>
      </c>
      <c r="ED41" s="5">
        <v>0.000783708761446178</v>
      </c>
      <c r="EF41" s="10">
        <v>-2.18774127960205</v>
      </c>
      <c r="EG41" s="5">
        <v>0.000504908326547593</v>
      </c>
      <c r="EI41" s="10">
        <v>-2.18762135505676</v>
      </c>
      <c r="EJ41" s="5">
        <v>0.00107456871774048</v>
      </c>
      <c r="EL41" s="10">
        <v>-2.18358659744263</v>
      </c>
      <c r="EM41" s="5">
        <v>0.0015425318852067</v>
      </c>
    </row>
    <row r="42">
      <c r="A42" s="10">
        <v>-2.18002653121948</v>
      </c>
      <c r="B42" s="5">
        <v>0.00277609191834927</v>
      </c>
      <c r="D42" s="10">
        <v>-2.17539644241333</v>
      </c>
      <c r="E42" s="5">
        <v>0.00104697176720947</v>
      </c>
      <c r="G42" s="10">
        <v>-2.17780303955078</v>
      </c>
      <c r="H42" s="5">
        <v>0.00118295976426452</v>
      </c>
      <c r="J42" s="10">
        <v>-2.18232607841492</v>
      </c>
      <c r="K42" s="5">
        <v>0.00121157604735345</v>
      </c>
      <c r="M42" s="10">
        <v>-2.18516874313354</v>
      </c>
      <c r="N42" s="5">
        <v>0.00126113800797611</v>
      </c>
      <c r="P42" s="10">
        <v>-2.17927217483521</v>
      </c>
      <c r="Q42" s="5">
        <v>0.000726383877918124</v>
      </c>
      <c r="S42" s="10">
        <v>-2.17816424369812</v>
      </c>
      <c r="T42" s="5">
        <v>0.0019850276876241</v>
      </c>
      <c r="V42" s="10">
        <v>-2.18284845352173</v>
      </c>
      <c r="W42" s="5">
        <v>0.00118224753532559</v>
      </c>
      <c r="Y42" s="10">
        <v>-2.17742609977722</v>
      </c>
      <c r="Z42" s="5">
        <v>0.000976355921011418</v>
      </c>
      <c r="AB42" s="10">
        <v>-2.1801393032074</v>
      </c>
      <c r="AC42" s="5">
        <v>0.00122346449643373</v>
      </c>
      <c r="AE42" s="10">
        <v>-2.17975234985352</v>
      </c>
      <c r="AF42" s="5">
        <v>0.000309382478008047</v>
      </c>
      <c r="AH42" s="10">
        <v>-2.17879462242126</v>
      </c>
      <c r="AI42" s="5">
        <v>0.000738547591026872</v>
      </c>
      <c r="AK42" s="10">
        <v>-2.18437099456787</v>
      </c>
      <c r="AL42" s="5">
        <v>0.00053838052554056</v>
      </c>
      <c r="AN42" s="10">
        <v>-2.18212246894836</v>
      </c>
      <c r="AO42" s="5">
        <v>0.00118966621812433</v>
      </c>
      <c r="AQ42" s="10">
        <v>-2.18647241592407</v>
      </c>
      <c r="AR42" s="5">
        <v>0.000396801478927955</v>
      </c>
      <c r="AT42" s="10">
        <v>-2.1825590133667</v>
      </c>
      <c r="AU42" s="5">
        <v>0.001747359870933</v>
      </c>
      <c r="AW42" s="10">
        <v>-2.18037867546082</v>
      </c>
      <c r="AX42" s="5">
        <v>0.0031894154381007</v>
      </c>
      <c r="AZ42" s="10">
        <v>-2.18523597717285</v>
      </c>
      <c r="BA42" s="5">
        <v>0.000160079973284155</v>
      </c>
      <c r="BC42" s="10">
        <v>-2.17931437492371</v>
      </c>
      <c r="BD42" s="5">
        <v>0.00112620228901505</v>
      </c>
      <c r="BF42" s="10">
        <v>-2.182293176651</v>
      </c>
      <c r="BG42" s="5">
        <v>0.00146307470276952</v>
      </c>
      <c r="BI42" s="10">
        <v>-2.18074297904968</v>
      </c>
      <c r="BJ42" s="5">
        <v>0.0010743010789156</v>
      </c>
      <c r="BL42" s="10">
        <v>-2.18224263191223</v>
      </c>
      <c r="BM42" s="5">
        <v>0.000407678773626685</v>
      </c>
      <c r="BO42" s="10">
        <v>-2.1770191192627</v>
      </c>
      <c r="BP42" s="5">
        <v>0.00171885825693607</v>
      </c>
      <c r="BR42" s="10">
        <v>-2.1784451007843</v>
      </c>
      <c r="BS42" s="5">
        <v>0.00112055463250726</v>
      </c>
      <c r="BU42" s="10">
        <v>-2.1801233291626</v>
      </c>
      <c r="BV42" s="5">
        <v>0.00113292911555618</v>
      </c>
      <c r="BX42" s="10">
        <v>-2.17882442474365</v>
      </c>
      <c r="BY42" s="5">
        <v>0.00213100505061448</v>
      </c>
      <c r="CA42" s="10">
        <v>-2.17957496643066</v>
      </c>
      <c r="CB42" s="5">
        <v>0.00142361968755722</v>
      </c>
      <c r="CD42" s="10">
        <v>-2.18028903007507</v>
      </c>
      <c r="CE42" s="5">
        <v>0.00113457499537617</v>
      </c>
      <c r="CG42" s="10">
        <v>-2.1802179813385</v>
      </c>
      <c r="CH42" s="5">
        <v>0.000917789002414793</v>
      </c>
      <c r="CJ42" s="10">
        <v>-2.18257927894592</v>
      </c>
      <c r="CK42" s="5">
        <v>0.0012320535024628</v>
      </c>
      <c r="CM42" s="10">
        <v>-2.17828631401062</v>
      </c>
      <c r="CN42" s="5">
        <v>0.00120844796765596</v>
      </c>
      <c r="CP42" s="10">
        <v>-2.1800549030304</v>
      </c>
      <c r="CQ42" s="5">
        <v>0.00124811590649188</v>
      </c>
      <c r="CS42" s="10">
        <v>-2.18047070503235</v>
      </c>
      <c r="CT42" s="5">
        <v>0.00385367101989686</v>
      </c>
      <c r="CV42" s="10">
        <v>-2.17832374572754</v>
      </c>
      <c r="CW42" s="5">
        <v>0.00252035493031144</v>
      </c>
      <c r="CY42" s="10">
        <v>-2.17964434623718</v>
      </c>
      <c r="CZ42" s="5">
        <v>0.00114863319322467</v>
      </c>
      <c r="DB42" s="10">
        <v>-2.17841553688049</v>
      </c>
      <c r="DC42" s="5">
        <v>0.00171727675478905</v>
      </c>
      <c r="DE42" s="10">
        <v>-2.18576908111572</v>
      </c>
      <c r="DF42" s="5">
        <v>0.000464924523839727</v>
      </c>
      <c r="DH42" s="10">
        <v>-2.18227505683899</v>
      </c>
      <c r="DI42" s="5">
        <v>0.0017444456461817</v>
      </c>
      <c r="DK42" s="10">
        <v>-2.18544912338257</v>
      </c>
      <c r="DL42" s="5">
        <v>0.00139359454624355</v>
      </c>
      <c r="DN42" s="10">
        <v>-2.1831316947937</v>
      </c>
      <c r="DO42" s="5">
        <v>0.00217804941348732</v>
      </c>
      <c r="DQ42" s="10">
        <v>-2.17893242835999</v>
      </c>
      <c r="DR42" s="5">
        <v>0.00110464415047318</v>
      </c>
      <c r="DT42" s="10">
        <v>-2.17930507659912</v>
      </c>
      <c r="DU42" s="5">
        <v>0.000592960335779935</v>
      </c>
      <c r="DW42" s="10">
        <v>-2.17991399765015</v>
      </c>
      <c r="DX42" s="5">
        <v>0.000807882111985236</v>
      </c>
      <c r="DZ42" s="10">
        <v>-2.18083667755127</v>
      </c>
      <c r="EA42" s="5">
        <v>0.00037523586070165</v>
      </c>
      <c r="EC42" s="10">
        <v>-2.17931723594666</v>
      </c>
      <c r="ED42" s="5">
        <v>0.00152692233677953</v>
      </c>
      <c r="EF42" s="10">
        <v>-2.17961597442627</v>
      </c>
      <c r="EG42" s="5">
        <v>0.00063127331668511</v>
      </c>
      <c r="EI42" s="10">
        <v>-2.18262028694153</v>
      </c>
      <c r="EJ42" s="5">
        <v>0.000565776717849076</v>
      </c>
      <c r="EL42" s="10">
        <v>-2.17952013015747</v>
      </c>
      <c r="EM42" s="5">
        <v>0.0016045814845711</v>
      </c>
    </row>
    <row r="43">
      <c r="A43" s="10">
        <v>-2.1747145652771</v>
      </c>
      <c r="B43" s="5">
        <v>0.00301502784714103</v>
      </c>
      <c r="D43" s="10">
        <v>-2.17133378982544</v>
      </c>
      <c r="E43" s="5">
        <v>0.00122176297008991</v>
      </c>
      <c r="G43" s="10">
        <v>-2.17342853546143</v>
      </c>
      <c r="H43" s="5">
        <v>0.00119799003005028</v>
      </c>
      <c r="J43" s="10">
        <v>-2.17451357841492</v>
      </c>
      <c r="K43" s="5">
        <v>0.000793955754488707</v>
      </c>
      <c r="M43" s="10">
        <v>-2.17735624313354</v>
      </c>
      <c r="N43" s="5">
        <v>0.00104044831823558</v>
      </c>
      <c r="P43" s="10">
        <v>-2.17489671707153</v>
      </c>
      <c r="Q43" s="5">
        <v>0.000408174470067024</v>
      </c>
      <c r="S43" s="10">
        <v>-2.17035174369812</v>
      </c>
      <c r="T43" s="5">
        <v>0.00166090484708548</v>
      </c>
      <c r="V43" s="10">
        <v>-2.17472314834595</v>
      </c>
      <c r="W43" s="5">
        <v>0.00039935510721989</v>
      </c>
      <c r="Y43" s="10">
        <v>-2.17273783683777</v>
      </c>
      <c r="Z43" s="5">
        <v>0.0018083390314132</v>
      </c>
      <c r="AB43" s="10">
        <v>-2.1723268032074</v>
      </c>
      <c r="AC43" s="5">
        <v>0.00120875181164593</v>
      </c>
      <c r="AE43" s="10">
        <v>-2.17537689208984</v>
      </c>
      <c r="AF43" s="5">
        <v>0.000614968710578978</v>
      </c>
      <c r="AH43" s="10">
        <v>-2.17472815513611</v>
      </c>
      <c r="AI43" s="5">
        <v>0.00164323218632489</v>
      </c>
      <c r="AK43" s="10">
        <v>-2.17687129974365</v>
      </c>
      <c r="AL43" s="5">
        <v>0.001405896153301</v>
      </c>
      <c r="AN43" s="10">
        <v>-2.17524075508118</v>
      </c>
      <c r="AO43" s="5">
        <v>0.00142105855047703</v>
      </c>
      <c r="AQ43" s="10">
        <v>-2.17865991592407</v>
      </c>
      <c r="AR43" s="5">
        <v>0.000881644082255661</v>
      </c>
      <c r="AT43" s="10">
        <v>-2.17787456512451</v>
      </c>
      <c r="AU43" s="5">
        <v>0.00229314528405666</v>
      </c>
      <c r="AW43" s="10">
        <v>-2.17256617546082</v>
      </c>
      <c r="AX43" s="5">
        <v>0.00379475462250412</v>
      </c>
      <c r="AZ43" s="10">
        <v>-2.17773628234863</v>
      </c>
      <c r="BA43" s="5">
        <v>0.000593373843003064</v>
      </c>
      <c r="BC43" s="10">
        <v>-2.17212653160095</v>
      </c>
      <c r="BD43" s="5">
        <v>0.00143302616197616</v>
      </c>
      <c r="BF43" s="10">
        <v>-2.17479348182678</v>
      </c>
      <c r="BG43" s="5">
        <v>0.00125285645481199</v>
      </c>
      <c r="BI43" s="10">
        <v>-2.17293047904968</v>
      </c>
      <c r="BJ43" s="5">
        <v>0.001252620248124</v>
      </c>
      <c r="BL43" s="10">
        <v>-2.17692875862122</v>
      </c>
      <c r="BM43" s="5">
        <v>0.000686409417539835</v>
      </c>
      <c r="BO43" s="10">
        <v>-2.17264366149902</v>
      </c>
      <c r="BP43" s="5">
        <v>0.00233081635087729</v>
      </c>
      <c r="BR43" s="10">
        <v>-2.17250561714172</v>
      </c>
      <c r="BS43" s="5">
        <v>0.00105222826823592</v>
      </c>
      <c r="BU43" s="10">
        <v>-2.17262363433838</v>
      </c>
      <c r="BV43" s="5">
        <v>0.0005544243613258</v>
      </c>
      <c r="BX43" s="10">
        <v>-2.17476177215576</v>
      </c>
      <c r="BY43" s="5">
        <v>0.00144826667383313</v>
      </c>
      <c r="CA43" s="10">
        <v>-2.1733226776123</v>
      </c>
      <c r="CB43" s="5">
        <v>0.00177035550586879</v>
      </c>
      <c r="CD43" s="10">
        <v>-2.17310214042664</v>
      </c>
      <c r="CE43" s="5">
        <v>0.0013351704692468</v>
      </c>
      <c r="CG43" s="10">
        <v>-2.17209267616272</v>
      </c>
      <c r="CH43" s="5">
        <v>0.00108422467019409</v>
      </c>
      <c r="CJ43" s="10">
        <v>-2.17476677894592</v>
      </c>
      <c r="CK43" s="5">
        <v>0.0012317702639848</v>
      </c>
      <c r="CM43" s="10">
        <v>-2.17047381401062</v>
      </c>
      <c r="CN43" s="5">
        <v>0.00124821776989847</v>
      </c>
      <c r="CP43" s="10">
        <v>-2.17568325996399</v>
      </c>
      <c r="CQ43" s="5">
        <v>0.00158195593394339</v>
      </c>
      <c r="CS43" s="10">
        <v>-2.17515778541565</v>
      </c>
      <c r="CT43" s="5">
        <v>0.00257335789501667</v>
      </c>
      <c r="CV43" s="10">
        <v>-2.17082405090332</v>
      </c>
      <c r="CW43" s="5">
        <v>0.0012219127966091</v>
      </c>
      <c r="CY43" s="10">
        <v>-2.17214465141296</v>
      </c>
      <c r="CZ43" s="5">
        <v>0.00106937473174185</v>
      </c>
      <c r="DB43" s="10">
        <v>-2.17154145240784</v>
      </c>
      <c r="DC43" s="5">
        <v>0.000983723904937506</v>
      </c>
      <c r="DE43" s="10">
        <v>-2.17764377593994</v>
      </c>
      <c r="DF43" s="5">
        <v>0.000802733819000423</v>
      </c>
      <c r="DH43" s="10">
        <v>-2.17665219306946</v>
      </c>
      <c r="DI43" s="5">
        <v>0.00189818965736777</v>
      </c>
      <c r="DK43" s="10">
        <v>-2.17857503890991</v>
      </c>
      <c r="DL43" s="5">
        <v>0.0012005966855213</v>
      </c>
      <c r="DN43" s="10">
        <v>-2.17500638961792</v>
      </c>
      <c r="DO43" s="5">
        <v>0.00133098172955215</v>
      </c>
      <c r="DQ43" s="10">
        <v>-2.17455697059631</v>
      </c>
      <c r="DR43" s="5">
        <v>0.00120395037811249</v>
      </c>
      <c r="DT43" s="10">
        <v>-2.17399120330811</v>
      </c>
      <c r="DU43" s="5">
        <v>0.00147255952470005</v>
      </c>
      <c r="DW43" s="10">
        <v>-2.17210149765015</v>
      </c>
      <c r="DX43" s="5">
        <v>0.000670767214614898</v>
      </c>
      <c r="DZ43" s="10">
        <v>-2.17302417755127</v>
      </c>
      <c r="EA43" s="5">
        <v>0.00040205821278505</v>
      </c>
      <c r="EC43" s="10">
        <v>-2.17150473594666</v>
      </c>
      <c r="ED43" s="5">
        <v>0.00153097184374928</v>
      </c>
      <c r="EF43" s="10">
        <v>-2.17399311065674</v>
      </c>
      <c r="EG43" s="5">
        <v>0.000421860459027812</v>
      </c>
      <c r="EI43" s="10">
        <v>-2.17543339729309</v>
      </c>
      <c r="EJ43" s="5">
        <v>0.000663464656099677</v>
      </c>
      <c r="EL43" s="10">
        <v>-2.17358446121216</v>
      </c>
      <c r="EM43" s="5">
        <v>0.00180651480332017</v>
      </c>
    </row>
    <row r="44">
      <c r="A44" s="10">
        <v>-2.1669020652771</v>
      </c>
      <c r="B44" s="5">
        <v>0.00379327544942498</v>
      </c>
      <c r="D44" s="10">
        <v>-2.16727113723755</v>
      </c>
      <c r="E44" s="5">
        <v>0.00111542805097997</v>
      </c>
      <c r="G44" s="10">
        <v>-2.16749095916748</v>
      </c>
      <c r="H44" s="5">
        <v>0.00151516741607338</v>
      </c>
      <c r="J44" s="10">
        <v>-2.16732287406921</v>
      </c>
      <c r="K44" s="5">
        <v>0.0010792154353112</v>
      </c>
      <c r="M44" s="10">
        <v>-2.1714186668396</v>
      </c>
      <c r="N44" s="5">
        <v>0.000471139035653323</v>
      </c>
      <c r="P44" s="10">
        <v>-2.16989946365356</v>
      </c>
      <c r="Q44" s="5">
        <v>0.000625798129476607</v>
      </c>
      <c r="S44" s="10">
        <v>-2.16472697257996</v>
      </c>
      <c r="T44" s="5">
        <v>0.00115134730003774</v>
      </c>
      <c r="V44" s="10">
        <v>-2.16816186904907</v>
      </c>
      <c r="W44" s="5">
        <v>0.000894486554898322</v>
      </c>
      <c r="Y44" s="10">
        <v>-2.16898798942566</v>
      </c>
      <c r="Z44" s="5">
        <v>0.00208363542333245</v>
      </c>
      <c r="AB44" s="10">
        <v>-2.16639113426209</v>
      </c>
      <c r="AC44" s="5">
        <v>0.0012114840792492</v>
      </c>
      <c r="AE44" s="10">
        <v>-2.16850280761719</v>
      </c>
      <c r="AF44" s="5">
        <v>0.000278802704997361</v>
      </c>
      <c r="AH44" s="10">
        <v>-2.16941809654236</v>
      </c>
      <c r="AI44" s="5">
        <v>0.00128469348419458</v>
      </c>
      <c r="AK44" s="10">
        <v>-2.17249584197998</v>
      </c>
      <c r="AL44" s="5">
        <v>0.00120997230987996</v>
      </c>
      <c r="AN44" s="10">
        <v>-2.1671154499054</v>
      </c>
      <c r="AO44" s="5">
        <v>0.00222398061305285</v>
      </c>
      <c r="AQ44" s="10">
        <v>-2.17116022109985</v>
      </c>
      <c r="AR44" s="5">
        <v>0.00103304150979966</v>
      </c>
      <c r="AT44" s="10">
        <v>-2.16974925994873</v>
      </c>
      <c r="AU44" s="5">
        <v>0.0014282293850556</v>
      </c>
      <c r="AW44" s="10">
        <v>-2.16662859916687</v>
      </c>
      <c r="AX44" s="5">
        <v>0.00381558132357895</v>
      </c>
      <c r="AZ44" s="10">
        <v>-2.17085838317871</v>
      </c>
      <c r="BA44" s="5">
        <v>0.000859661027789116</v>
      </c>
      <c r="BC44" s="10">
        <v>-2.16400218009949</v>
      </c>
      <c r="BD44" s="5">
        <v>0.00260204658843577</v>
      </c>
      <c r="BF44" s="10">
        <v>-2.17073082923889</v>
      </c>
      <c r="BG44" s="5">
        <v>0.000923157262150198</v>
      </c>
      <c r="BI44" s="10">
        <v>-2.16792941093445</v>
      </c>
      <c r="BJ44" s="5">
        <v>0.000729791878256947</v>
      </c>
      <c r="BL44" s="10">
        <v>-2.16880345344543</v>
      </c>
      <c r="BM44" s="5">
        <v>0.0023568223696202</v>
      </c>
      <c r="BO44" s="10">
        <v>-2.16545677185059</v>
      </c>
      <c r="BP44" s="5">
        <v>0.00191397941671312</v>
      </c>
      <c r="BR44" s="10">
        <v>-2.16844296455383</v>
      </c>
      <c r="BS44" s="5">
        <v>0.00113308103755116</v>
      </c>
      <c r="BU44" s="10">
        <v>-2.16606044769287</v>
      </c>
      <c r="BV44" s="5">
        <v>0.00101883371826261</v>
      </c>
      <c r="BX44" s="10">
        <v>-2.16820049285889</v>
      </c>
      <c r="BY44" s="5">
        <v>0.000566774746403098</v>
      </c>
      <c r="CA44" s="10">
        <v>-2.16519737243652</v>
      </c>
      <c r="CB44" s="5">
        <v>0.00202144961804152</v>
      </c>
      <c r="CD44" s="10">
        <v>-2.16528964042664</v>
      </c>
      <c r="CE44" s="5">
        <v>0.001218875288032</v>
      </c>
      <c r="CG44" s="10">
        <v>-2.16553139686584</v>
      </c>
      <c r="CH44" s="5">
        <v>0.00156043854076415</v>
      </c>
      <c r="CJ44" s="10">
        <v>-2.16757988929749</v>
      </c>
      <c r="CK44" s="5">
        <v>0.000706498045474291</v>
      </c>
      <c r="CM44" s="10">
        <v>-2.16641116142273</v>
      </c>
      <c r="CN44" s="5">
        <v>0.000850521202664822</v>
      </c>
      <c r="CP44" s="10">
        <v>-2.16848874092102</v>
      </c>
      <c r="CQ44" s="5">
        <v>0.00166452128905803</v>
      </c>
      <c r="CS44" s="10">
        <v>-2.16703343391418</v>
      </c>
      <c r="CT44" s="5">
        <v>0.00324344495311379</v>
      </c>
      <c r="CV44" s="10">
        <v>-2.16363716125488</v>
      </c>
      <c r="CW44" s="5">
        <v>0.00098890985827893</v>
      </c>
      <c r="CY44" s="10">
        <v>-2.16714453697205</v>
      </c>
      <c r="CZ44" s="5">
        <v>0.00136923149693757</v>
      </c>
      <c r="DB44" s="10">
        <v>-2.16372895240784</v>
      </c>
      <c r="DC44" s="5">
        <v>0.00150809390470386</v>
      </c>
      <c r="DE44" s="10">
        <v>-2.17108249664307</v>
      </c>
      <c r="DF44" s="5">
        <v>0.000671318848617375</v>
      </c>
      <c r="DH44" s="10">
        <v>-2.17258954048157</v>
      </c>
      <c r="DI44" s="5">
        <v>0.00165329733863473</v>
      </c>
      <c r="DK44" s="10">
        <v>-2.17076253890991</v>
      </c>
      <c r="DL44" s="5">
        <v>0.00193526956718415</v>
      </c>
      <c r="DN44" s="10">
        <v>-2.16813230514526</v>
      </c>
      <c r="DO44" s="5">
        <v>0.000783923082053661</v>
      </c>
      <c r="DQ44" s="10">
        <v>-2.16799569129944</v>
      </c>
      <c r="DR44" s="5">
        <v>0.00206551281735301</v>
      </c>
      <c r="DT44" s="10">
        <v>-2.16992855072021</v>
      </c>
      <c r="DU44" s="5">
        <v>0.00147117348387837</v>
      </c>
      <c r="DW44" s="10">
        <v>-2.16647481918335</v>
      </c>
      <c r="DX44" s="5">
        <v>0.000754681590478867</v>
      </c>
      <c r="DZ44" s="10">
        <v>-2.16801929473877</v>
      </c>
      <c r="EA44" s="5">
        <v>0.00108588917646557</v>
      </c>
      <c r="EC44" s="10">
        <v>-2.16587805747986</v>
      </c>
      <c r="ED44" s="5">
        <v>0.000761841482017189</v>
      </c>
      <c r="EF44" s="10">
        <v>-2.16992664337158</v>
      </c>
      <c r="EG44" s="5">
        <v>0.00115190830547363</v>
      </c>
      <c r="EI44" s="10">
        <v>-2.16762089729309</v>
      </c>
      <c r="EJ44" s="5">
        <v>0.00106181483715773</v>
      </c>
      <c r="EL44" s="10">
        <v>-2.16545915603638</v>
      </c>
      <c r="EM44" s="5">
        <v>0.00117241102270782</v>
      </c>
    </row>
    <row r="45">
      <c r="A45" s="10">
        <v>-2.16033983230591</v>
      </c>
      <c r="B45" s="5">
        <v>0.00444369250908494</v>
      </c>
      <c r="D45" s="10">
        <v>-2.16039705276489</v>
      </c>
      <c r="E45" s="5">
        <v>0.00107340712565929</v>
      </c>
      <c r="G45" s="10">
        <v>-2.15967845916748</v>
      </c>
      <c r="H45" s="5">
        <v>0.00240041199140251</v>
      </c>
      <c r="J45" s="10">
        <v>-2.16294741630554</v>
      </c>
      <c r="K45" s="5">
        <v>0.00155948917381465</v>
      </c>
      <c r="M45" s="10">
        <v>-2.16735601425171</v>
      </c>
      <c r="N45" s="5">
        <v>0.000406594277592376</v>
      </c>
      <c r="P45" s="10">
        <v>-2.16208696365356</v>
      </c>
      <c r="Q45" s="5">
        <v>0.00127700297161937</v>
      </c>
      <c r="S45" s="10">
        <v>-2.16035151481628</v>
      </c>
      <c r="T45" s="5">
        <v>0.000163998614880256</v>
      </c>
      <c r="V45" s="10">
        <v>-2.16409921646118</v>
      </c>
      <c r="W45" s="5">
        <v>0.000627960602287203</v>
      </c>
      <c r="Y45" s="10">
        <v>-2.16242480278015</v>
      </c>
      <c r="Z45" s="5">
        <v>0.00195586401969194</v>
      </c>
      <c r="AB45" s="10">
        <v>-2.16232848167419</v>
      </c>
      <c r="AC45" s="5">
        <v>0.00121337559539825</v>
      </c>
      <c r="AE45" s="10">
        <v>-2.16037750244141</v>
      </c>
      <c r="AF45" s="5">
        <v>0.0005738441250287</v>
      </c>
      <c r="AH45" s="10">
        <v>-2.16160559654236</v>
      </c>
      <c r="AI45" s="5">
        <v>0.000967428495641798</v>
      </c>
      <c r="AK45" s="10">
        <v>-2.16780757904053</v>
      </c>
      <c r="AL45" s="5">
        <v>0.000945598410908133</v>
      </c>
      <c r="AN45" s="10">
        <v>-2.16180539131165</v>
      </c>
      <c r="AO45" s="5">
        <v>0.00419776421040297</v>
      </c>
      <c r="AQ45" s="10">
        <v>-2.16678476333618</v>
      </c>
      <c r="AR45" s="5">
        <v>0.00103057327214628</v>
      </c>
      <c r="AT45" s="10">
        <v>-2.16224956512451</v>
      </c>
      <c r="AU45" s="5">
        <v>0.00127470842562616</v>
      </c>
      <c r="AW45" s="10">
        <v>-2.16256594657898</v>
      </c>
      <c r="AX45" s="5">
        <v>0.0027090348303318</v>
      </c>
      <c r="AZ45" s="10">
        <v>-2.16586112976074</v>
      </c>
      <c r="BA45" s="5">
        <v>0.000364797888323665</v>
      </c>
      <c r="BC45" s="10">
        <v>-2.15900206565857</v>
      </c>
      <c r="BD45" s="5">
        <v>0.00201398925855756</v>
      </c>
      <c r="BF45" s="10">
        <v>-2.166668176651</v>
      </c>
      <c r="BG45" s="5">
        <v>0.00123228563461453</v>
      </c>
      <c r="BI45" s="10">
        <v>-2.16355586051941</v>
      </c>
      <c r="BJ45" s="5">
        <v>0.00168022455181926</v>
      </c>
      <c r="BL45" s="10">
        <v>-2.16192936897278</v>
      </c>
      <c r="BM45" s="5">
        <v>0.00228390214033425</v>
      </c>
      <c r="BO45" s="10">
        <v>-2.15826797485352</v>
      </c>
      <c r="BP45" s="5">
        <v>0.0016555906040594</v>
      </c>
      <c r="BR45" s="10">
        <v>-2.16219449043274</v>
      </c>
      <c r="BS45" s="5">
        <v>0.000829028198495507</v>
      </c>
      <c r="BU45" s="10">
        <v>-2.1616849899292</v>
      </c>
      <c r="BV45" s="5">
        <v>0.00152653036639094</v>
      </c>
      <c r="BX45" s="10">
        <v>-2.16007518768311</v>
      </c>
      <c r="BY45" s="5">
        <v>0.00141055742278695</v>
      </c>
      <c r="CA45" s="10">
        <v>-2.15894889831543</v>
      </c>
      <c r="CB45" s="5">
        <v>0.002087467815727</v>
      </c>
      <c r="CD45" s="10">
        <v>-2.15997195243835</v>
      </c>
      <c r="CE45" s="5">
        <v>0.00049745460273698</v>
      </c>
      <c r="CG45" s="10">
        <v>-2.16209435462952</v>
      </c>
      <c r="CH45" s="5">
        <v>0.0012179926270619</v>
      </c>
      <c r="CJ45" s="10">
        <v>-2.16351342201233</v>
      </c>
      <c r="CK45" s="5">
        <v>0.00143621570896357</v>
      </c>
      <c r="CM45" s="10">
        <v>-2.16234850883484</v>
      </c>
      <c r="CN45" s="5">
        <v>0.00114344526082277</v>
      </c>
      <c r="CP45" s="10">
        <v>-2.16037106513977</v>
      </c>
      <c r="CQ45" s="5">
        <v>0.00142012711148709</v>
      </c>
      <c r="CS45" s="10">
        <v>-2.15984559059143</v>
      </c>
      <c r="CT45" s="5">
        <v>0.00376231549307704</v>
      </c>
      <c r="CV45" s="10">
        <v>-2.15894889831543</v>
      </c>
      <c r="CW45" s="5">
        <v>0.00150185730308294</v>
      </c>
      <c r="CY45" s="10">
        <v>-2.16276907920837</v>
      </c>
      <c r="CZ45" s="5">
        <v>0.00194048089906573</v>
      </c>
      <c r="DB45" s="10">
        <v>-2.15841507911682</v>
      </c>
      <c r="DC45" s="5">
        <v>0.00195811968296766</v>
      </c>
      <c r="DE45" s="10">
        <v>-2.16701984405518</v>
      </c>
      <c r="DF45" s="5">
        <v>0.000763497606385499</v>
      </c>
      <c r="DH45" s="10">
        <v>-2.16633725166321</v>
      </c>
      <c r="DI45" s="5">
        <v>0.0017710761167109</v>
      </c>
      <c r="DK45" s="10">
        <v>-2.16513776779175</v>
      </c>
      <c r="DL45" s="5">
        <v>0.0019427890656516</v>
      </c>
      <c r="DN45" s="10">
        <v>-2.16375684738159</v>
      </c>
      <c r="DO45" s="5">
        <v>0.000911958224605769</v>
      </c>
      <c r="DQ45" s="10">
        <v>-2.16018319129944</v>
      </c>
      <c r="DR45" s="5">
        <v>0.00159053469542414</v>
      </c>
      <c r="DT45" s="10">
        <v>-2.16305446624756</v>
      </c>
      <c r="DU45" s="5">
        <v>0.0010697680991143</v>
      </c>
      <c r="DW45" s="10">
        <v>-2.16241216659546</v>
      </c>
      <c r="DX45" s="5">
        <v>0.000878633582033217</v>
      </c>
      <c r="DZ45" s="10">
        <v>-2.16364765167236</v>
      </c>
      <c r="EA45" s="5">
        <v>0.000642629631329328</v>
      </c>
      <c r="EC45" s="10">
        <v>-2.16181540489197</v>
      </c>
      <c r="ED45" s="5">
        <v>0.000326657725963742</v>
      </c>
      <c r="EF45" s="10">
        <v>-2.16336536407471</v>
      </c>
      <c r="EG45" s="5">
        <v>0.00169516738969833</v>
      </c>
      <c r="EI45" s="10">
        <v>-2.16261982917786</v>
      </c>
      <c r="EJ45" s="5">
        <v>0.00163193326443434</v>
      </c>
      <c r="EL45" s="10">
        <v>-2.1588978767395</v>
      </c>
      <c r="EM45" s="5">
        <v>0.000915776181500405</v>
      </c>
    </row>
    <row r="46">
      <c r="A46" s="10">
        <v>-2.15596437454224</v>
      </c>
      <c r="B46" s="5">
        <v>0.00383713725022972</v>
      </c>
      <c r="D46" s="10">
        <v>-2.15289735794067</v>
      </c>
      <c r="E46" s="5">
        <v>0.00115054415073246</v>
      </c>
      <c r="G46" s="10">
        <v>-2.15311527252197</v>
      </c>
      <c r="H46" s="5">
        <v>0.00220790877938271</v>
      </c>
      <c r="J46" s="10">
        <v>-2.15826296806335</v>
      </c>
      <c r="K46" s="5">
        <v>0.00119871355127543</v>
      </c>
      <c r="M46" s="10">
        <v>-2.16110563278198</v>
      </c>
      <c r="N46" s="5">
        <v>0.000324463821016252</v>
      </c>
      <c r="P46" s="10">
        <v>-2.15489625930786</v>
      </c>
      <c r="Q46" s="5">
        <v>0.00111060927156359</v>
      </c>
      <c r="S46" s="10">
        <v>-2.15441393852234</v>
      </c>
      <c r="T46" s="5">
        <v>0.000817410065792501</v>
      </c>
      <c r="V46" s="10">
        <v>-2.15847253799438</v>
      </c>
      <c r="W46" s="5">
        <v>0.000639878446236253</v>
      </c>
      <c r="Y46" s="10">
        <v>-2.15461230278015</v>
      </c>
      <c r="Z46" s="5">
        <v>0.00151518010534346</v>
      </c>
      <c r="AB46" s="10">
        <v>-2.15607619285584</v>
      </c>
      <c r="AC46" s="5">
        <v>0.00132834480609745</v>
      </c>
      <c r="AE46" s="10">
        <v>-2.15506362915039</v>
      </c>
      <c r="AF46" s="5">
        <v>0.00119830318726599</v>
      </c>
      <c r="AH46" s="10">
        <v>-2.15441870689392</v>
      </c>
      <c r="AI46" s="5">
        <v>0.00128823739942163</v>
      </c>
      <c r="AK46" s="10">
        <v>-2.15999507904053</v>
      </c>
      <c r="AL46" s="5">
        <v>0.00141040491871536</v>
      </c>
      <c r="AN46" s="10">
        <v>-2.15837216377258</v>
      </c>
      <c r="AO46" s="5">
        <v>0.00329672428779304</v>
      </c>
      <c r="AQ46" s="10">
        <v>-2.16209650039673</v>
      </c>
      <c r="AR46" s="5">
        <v>0.00104209245182574</v>
      </c>
      <c r="AT46" s="10">
        <v>-2.15818309783936</v>
      </c>
      <c r="AU46" s="5">
        <v>0.00193956319708377</v>
      </c>
      <c r="AW46" s="10">
        <v>-2.15662837028503</v>
      </c>
      <c r="AX46" s="5">
        <v>0.0030196001753211</v>
      </c>
      <c r="AZ46" s="10">
        <v>-2.16117286682129</v>
      </c>
      <c r="BA46" s="5">
        <v>0.00123420741874725</v>
      </c>
      <c r="BC46" s="10">
        <v>-2.15525221824646</v>
      </c>
      <c r="BD46" s="5">
        <v>0.00154526613187045</v>
      </c>
      <c r="BF46" s="10">
        <v>-2.15948128700256</v>
      </c>
      <c r="BG46" s="5">
        <v>0.00148449116386473</v>
      </c>
      <c r="BI46" s="10">
        <v>-2.15636706352234</v>
      </c>
      <c r="BJ46" s="5">
        <v>0.000745791709050536</v>
      </c>
      <c r="BL46" s="10">
        <v>-2.15786671638489</v>
      </c>
      <c r="BM46" s="5">
        <v>0.00229544518515468</v>
      </c>
      <c r="BO46" s="10">
        <v>-2.15326881408691</v>
      </c>
      <c r="BP46" s="5">
        <v>0.00239436374977231</v>
      </c>
      <c r="BR46" s="10">
        <v>-2.15375638008118</v>
      </c>
      <c r="BS46" s="5">
        <v>0.00118261785246432</v>
      </c>
      <c r="BU46" s="10">
        <v>-2.15637302398682</v>
      </c>
      <c r="BV46" s="5">
        <v>0.00175099482294172</v>
      </c>
      <c r="BX46" s="10">
        <v>-2.15413570404053</v>
      </c>
      <c r="BY46" s="5">
        <v>0.00200058170594275</v>
      </c>
      <c r="CA46" s="10">
        <v>-2.15519905090332</v>
      </c>
      <c r="CB46" s="5">
        <v>0.00162759842351079</v>
      </c>
      <c r="CD46" s="10">
        <v>-2.15591311454773</v>
      </c>
      <c r="CE46" s="5">
        <v>0.000760649330914021</v>
      </c>
      <c r="CG46" s="10">
        <v>-2.1567804813385</v>
      </c>
      <c r="CH46" s="5">
        <v>0.000887092784978449</v>
      </c>
      <c r="CJ46" s="10">
        <v>-2.15914177894592</v>
      </c>
      <c r="CK46" s="5">
        <v>0.00189919152762741</v>
      </c>
      <c r="CM46" s="10">
        <v>-2.15547442436218</v>
      </c>
      <c r="CN46" s="5">
        <v>0.00134723039809614</v>
      </c>
      <c r="CP46" s="10">
        <v>-2.15536618232727</v>
      </c>
      <c r="CQ46" s="5">
        <v>0.00146278610918671</v>
      </c>
      <c r="CS46" s="10">
        <v>-2.15609574317932</v>
      </c>
      <c r="CT46" s="5">
        <v>0.00260239490307868</v>
      </c>
      <c r="CV46" s="10">
        <v>-2.15426063537598</v>
      </c>
      <c r="CW46" s="5">
        <v>0.00158862862735987</v>
      </c>
      <c r="CY46" s="10">
        <v>-2.1558940410614</v>
      </c>
      <c r="CZ46" s="5">
        <v>0.00197925115935504</v>
      </c>
      <c r="DB46" s="10">
        <v>-2.15435242652893</v>
      </c>
      <c r="DC46" s="5">
        <v>0.00124802906066179</v>
      </c>
      <c r="DE46" s="10">
        <v>-2.16139507293701</v>
      </c>
      <c r="DF46" s="5">
        <v>0.00106207036878914</v>
      </c>
      <c r="DH46" s="10">
        <v>-2.15821194648743</v>
      </c>
      <c r="DI46" s="5">
        <v>0.00109542615246028</v>
      </c>
      <c r="DK46" s="10">
        <v>-2.16107511520386</v>
      </c>
      <c r="DL46" s="5">
        <v>0.000172946092789061</v>
      </c>
      <c r="DN46" s="10">
        <v>-2.15844297409058</v>
      </c>
      <c r="DO46" s="5">
        <v>0.0003803220752161</v>
      </c>
      <c r="DQ46" s="10">
        <v>-2.15424561500549</v>
      </c>
      <c r="DR46" s="5">
        <v>0.0012931622331962</v>
      </c>
      <c r="DT46" s="10">
        <v>-2.15492916107178</v>
      </c>
      <c r="DU46" s="5">
        <v>0.00091425102436915</v>
      </c>
      <c r="DW46" s="10">
        <v>-2.15585088729858</v>
      </c>
      <c r="DX46" s="5">
        <v>0.000665282597765327</v>
      </c>
      <c r="DZ46" s="10">
        <v>-2.15646076202393</v>
      </c>
      <c r="EA46" s="5">
        <v>0.00126700906548649</v>
      </c>
      <c r="EC46" s="10">
        <v>-2.15525412559509</v>
      </c>
      <c r="ED46" s="5">
        <v>0.000211112681427039</v>
      </c>
      <c r="EF46" s="10">
        <v>-2.15524005889893</v>
      </c>
      <c r="EG46" s="5">
        <v>0.00183422397822142</v>
      </c>
      <c r="EI46" s="10">
        <v>-2.15824437141418</v>
      </c>
      <c r="EJ46" s="5">
        <v>0.00125502003356814</v>
      </c>
      <c r="EL46" s="10">
        <v>-2.15483140945435</v>
      </c>
      <c r="EM46" s="5">
        <v>0.00142414739821106</v>
      </c>
    </row>
    <row r="47">
      <c r="A47" s="10">
        <v>-2.15096426010132</v>
      </c>
      <c r="B47" s="5">
        <v>0.00273735029622912</v>
      </c>
      <c r="D47" s="10">
        <v>-2.14789628982544</v>
      </c>
      <c r="E47" s="5">
        <v>0.00124819832853973</v>
      </c>
      <c r="G47" s="10">
        <v>-2.14874076843262</v>
      </c>
      <c r="H47" s="5">
        <v>0.00178128038533032</v>
      </c>
      <c r="J47" s="10">
        <v>-2.15045046806335</v>
      </c>
      <c r="K47" s="5">
        <v>0.000491684069857001</v>
      </c>
      <c r="M47" s="10">
        <v>-2.15266752243042</v>
      </c>
      <c r="N47" s="5">
        <v>0.000489690981339663</v>
      </c>
      <c r="P47" s="10">
        <v>-2.15021181106567</v>
      </c>
      <c r="Q47" s="5">
        <v>0.00152399006765336</v>
      </c>
      <c r="S47" s="10">
        <v>-2.14660143852234</v>
      </c>
      <c r="T47" s="5">
        <v>0.00178280612453818</v>
      </c>
      <c r="V47" s="10">
        <v>-2.15003824234009</v>
      </c>
      <c r="W47" s="5">
        <v>0.000851148914080113</v>
      </c>
      <c r="Y47" s="10">
        <v>-2.14930033683777</v>
      </c>
      <c r="Z47" s="5">
        <v>0.0022088848054409</v>
      </c>
      <c r="AB47" s="10">
        <v>-2.14795088768005</v>
      </c>
      <c r="AC47" s="5">
        <v>0.000851023534778506</v>
      </c>
      <c r="AE47" s="10">
        <v>-2.15162658691406</v>
      </c>
      <c r="AF47" s="5">
        <v>0.000887233589310199</v>
      </c>
      <c r="AH47" s="10">
        <v>-2.1497266292572</v>
      </c>
      <c r="AI47" s="5">
        <v>0.000627650937531143</v>
      </c>
      <c r="AK47" s="10">
        <v>-2.15218257904053</v>
      </c>
      <c r="AL47" s="5">
        <v>0.00142864463850856</v>
      </c>
      <c r="AN47" s="10">
        <v>-2.15211606025696</v>
      </c>
      <c r="AO47" s="5">
        <v>0.00152244605123997</v>
      </c>
      <c r="AQ47" s="10">
        <v>-2.15428400039673</v>
      </c>
      <c r="AR47" s="5">
        <v>0.0010034202132374</v>
      </c>
      <c r="AT47" s="10">
        <v>-2.15412425994873</v>
      </c>
      <c r="AU47" s="5">
        <v>0.00170384207740426</v>
      </c>
      <c r="AW47" s="10">
        <v>-2.14881587028503</v>
      </c>
      <c r="AX47" s="5">
        <v>0.00330636417493224</v>
      </c>
      <c r="AZ47" s="10">
        <v>-2.15429878234863</v>
      </c>
      <c r="BA47" s="5">
        <v>0.00162465905304998</v>
      </c>
      <c r="BC47" s="10">
        <v>-2.14900183677673</v>
      </c>
      <c r="BD47" s="5">
        <v>0.00162836955860257</v>
      </c>
      <c r="BF47" s="10">
        <v>-2.15197777748108</v>
      </c>
      <c r="BG47" s="5">
        <v>0.00193282531108707</v>
      </c>
      <c r="BI47" s="10">
        <v>-2.14855456352234</v>
      </c>
      <c r="BJ47" s="5">
        <v>0.000522312126122415</v>
      </c>
      <c r="BL47" s="10">
        <v>-2.15349125862122</v>
      </c>
      <c r="BM47" s="5">
        <v>0.00236189039424062</v>
      </c>
      <c r="BO47" s="10">
        <v>-2.14889335632324</v>
      </c>
      <c r="BP47" s="5">
        <v>0.0021480128634721</v>
      </c>
      <c r="BR47" s="10">
        <v>-2.1478168964386</v>
      </c>
      <c r="BS47" s="5">
        <v>0.00066134356893599</v>
      </c>
      <c r="BU47" s="10">
        <v>-2.14856052398682</v>
      </c>
      <c r="BV47" s="5">
        <v>0.00250522955320776</v>
      </c>
      <c r="BX47" s="10">
        <v>-2.15007305145264</v>
      </c>
      <c r="BY47" s="5">
        <v>0.00117919768672436</v>
      </c>
      <c r="CA47" s="10">
        <v>-2.1498851776123</v>
      </c>
      <c r="CB47" s="5">
        <v>0.001617441768758</v>
      </c>
      <c r="CD47" s="10">
        <v>-2.14872622489929</v>
      </c>
      <c r="CE47" s="5">
        <v>0.00110591854900122</v>
      </c>
      <c r="CG47" s="10">
        <v>-2.14928078651428</v>
      </c>
      <c r="CH47" s="5">
        <v>0.000898920698091388</v>
      </c>
      <c r="CJ47" s="10">
        <v>-2.1516420841217</v>
      </c>
      <c r="CK47" s="5">
        <v>0.00107772822957486</v>
      </c>
      <c r="CM47" s="10">
        <v>-2.14797472953796</v>
      </c>
      <c r="CN47" s="5">
        <v>0.00181514036376029</v>
      </c>
      <c r="CP47" s="10">
        <v>-2.15193295478821</v>
      </c>
      <c r="CQ47" s="5">
        <v>0.00231844047084451</v>
      </c>
      <c r="CS47" s="10">
        <v>-2.15140843391418</v>
      </c>
      <c r="CT47" s="5">
        <v>0.00327560887672007</v>
      </c>
      <c r="CV47" s="10">
        <v>-2.14644813537598</v>
      </c>
      <c r="CW47" s="5">
        <v>0.00136444554664195</v>
      </c>
      <c r="CY47" s="10">
        <v>-2.1480815410614</v>
      </c>
      <c r="CZ47" s="5">
        <v>0.00139499665237963</v>
      </c>
      <c r="DB47" s="10">
        <v>-2.14747834205627</v>
      </c>
      <c r="DC47" s="5">
        <v>0.000607195077463984</v>
      </c>
      <c r="DE47" s="10">
        <v>-2.15295696258545</v>
      </c>
      <c r="DF47" s="5">
        <v>0.000954573391936719</v>
      </c>
      <c r="DH47" s="10">
        <v>-2.15227627754211</v>
      </c>
      <c r="DI47" s="5">
        <v>0.000612779695075005</v>
      </c>
      <c r="DK47" s="10">
        <v>-2.15451192855835</v>
      </c>
      <c r="DL47" s="5">
        <v>0.00056896754540503</v>
      </c>
      <c r="DN47" s="10">
        <v>-2.15063047409058</v>
      </c>
      <c r="DO47" s="5">
        <v>0.000121051256428473</v>
      </c>
      <c r="DQ47" s="10">
        <v>-2.1501829624176</v>
      </c>
      <c r="DR47" s="5">
        <v>0.00212389579974115</v>
      </c>
      <c r="DT47" s="10">
        <v>-2.14961910247803</v>
      </c>
      <c r="DU47" s="5">
        <v>0.00121669133659452</v>
      </c>
      <c r="DW47" s="10">
        <v>-2.14803838729858</v>
      </c>
      <c r="DX47" s="5">
        <v>0.000714643974788487</v>
      </c>
      <c r="DZ47" s="10">
        <v>-2.14864826202393</v>
      </c>
      <c r="EA47" s="5">
        <v>0.00171994685661048</v>
      </c>
      <c r="EC47" s="10">
        <v>-2.14712882041931</v>
      </c>
      <c r="ED47" s="5">
        <v>0.000179526716237888</v>
      </c>
      <c r="EF47" s="10">
        <v>-2.14961719512939</v>
      </c>
      <c r="EG47" s="5">
        <v>0.00180746125988662</v>
      </c>
      <c r="EI47" s="10">
        <v>-2.15168309211731</v>
      </c>
      <c r="EJ47" s="5">
        <v>0.000774177897255868</v>
      </c>
      <c r="EL47" s="10">
        <v>-2.14920854568481</v>
      </c>
      <c r="EM47" s="5">
        <v>0.00112070329487324</v>
      </c>
    </row>
    <row r="48">
      <c r="A48" s="10">
        <v>-2.1434645652771</v>
      </c>
      <c r="B48" s="5">
        <v>0.00354444095864892</v>
      </c>
      <c r="D48" s="10">
        <v>-2.14321184158325</v>
      </c>
      <c r="E48" s="5">
        <v>0.000824043818283826</v>
      </c>
      <c r="G48" s="10">
        <v>-2.14342784881592</v>
      </c>
      <c r="H48" s="5">
        <v>0.00079197995364666</v>
      </c>
      <c r="J48" s="10">
        <v>-2.14295077323914</v>
      </c>
      <c r="K48" s="5">
        <v>0.0012148953974247</v>
      </c>
      <c r="M48" s="10">
        <v>-2.14704275131226</v>
      </c>
      <c r="N48" s="5">
        <v>0.000466887722723186</v>
      </c>
      <c r="P48" s="10">
        <v>-2.14552354812622</v>
      </c>
      <c r="Q48" s="5">
        <v>0.00209293537773192</v>
      </c>
      <c r="S48" s="10">
        <v>-2.14004015922546</v>
      </c>
      <c r="T48" s="5">
        <v>0.00168130779638886</v>
      </c>
      <c r="V48" s="10">
        <v>-2.14347314834595</v>
      </c>
      <c r="W48" s="5">
        <v>0.0012903749011457</v>
      </c>
      <c r="Y48" s="10">
        <v>-2.1449248790741</v>
      </c>
      <c r="Z48" s="5">
        <v>0.00190942140761763</v>
      </c>
      <c r="AB48" s="10">
        <v>-2.14170241355896</v>
      </c>
      <c r="AC48" s="5">
        <v>0.000897263234946877</v>
      </c>
      <c r="AE48" s="10">
        <v>-2.14537811279297</v>
      </c>
      <c r="AF48" s="5">
        <v>0.000365480373147875</v>
      </c>
      <c r="AH48" s="10">
        <v>-2.14504218101501</v>
      </c>
      <c r="AI48" s="5">
        <v>0.0010028654942289</v>
      </c>
      <c r="AK48" s="10">
        <v>-2.14811992645264</v>
      </c>
      <c r="AL48" s="5">
        <v>0.000969781423918903</v>
      </c>
      <c r="AN48" s="10">
        <v>-2.14430356025696</v>
      </c>
      <c r="AO48" s="5">
        <v>0.00157559174112976</v>
      </c>
      <c r="AQ48" s="10">
        <v>-2.14647150039673</v>
      </c>
      <c r="AR48" s="5">
        <v>7.8167169704102e-05</v>
      </c>
      <c r="AT48" s="10">
        <v>-2.14693737030029</v>
      </c>
      <c r="AU48" s="5">
        <v>0.00141946540679783</v>
      </c>
      <c r="AW48" s="10">
        <v>-2.14225363731384</v>
      </c>
      <c r="AX48" s="5">
        <v>0.00354369357228279</v>
      </c>
      <c r="AZ48" s="10">
        <v>-2.14648628234863</v>
      </c>
      <c r="BA48" s="5">
        <v>0.00179910543374717</v>
      </c>
      <c r="BC48" s="10">
        <v>-2.14118933677673</v>
      </c>
      <c r="BD48" s="5">
        <v>0.0017631589435041</v>
      </c>
      <c r="BF48" s="10">
        <v>-2.14698052406311</v>
      </c>
      <c r="BG48" s="5">
        <v>0.00186294072773308</v>
      </c>
      <c r="BI48" s="10">
        <v>-2.14386820793152</v>
      </c>
      <c r="BJ48" s="5">
        <v>0.000678180193062872</v>
      </c>
      <c r="BL48" s="10">
        <v>-2.145991563797</v>
      </c>
      <c r="BM48" s="5">
        <v>0.00165520957671106</v>
      </c>
      <c r="BO48" s="10">
        <v>-2.14201927185059</v>
      </c>
      <c r="BP48" s="5">
        <v>0.00128802401013672</v>
      </c>
      <c r="BR48" s="10">
        <v>-2.14437985420227</v>
      </c>
      <c r="BS48" s="5">
        <v>0.000726538535673171</v>
      </c>
      <c r="BU48" s="10">
        <v>-2.1410608291626</v>
      </c>
      <c r="BV48" s="5">
        <v>0.00223604426719248</v>
      </c>
      <c r="BX48" s="10">
        <v>-2.14382457733154</v>
      </c>
      <c r="BY48" s="5">
        <v>0.00142331619281322</v>
      </c>
      <c r="CA48" s="10">
        <v>-2.1420726776123</v>
      </c>
      <c r="CB48" s="5">
        <v>0.00124898215290159</v>
      </c>
      <c r="CD48" s="10">
        <v>-2.14060091972351</v>
      </c>
      <c r="CE48" s="5">
        <v>0.0015377135714516</v>
      </c>
      <c r="CG48" s="10">
        <v>-2.14271950721741</v>
      </c>
      <c r="CH48" s="5">
        <v>0.000887937669176608</v>
      </c>
      <c r="CJ48" s="10">
        <v>-2.14445519447327</v>
      </c>
      <c r="CK48" s="5">
        <v>0.00172391207888722</v>
      </c>
      <c r="CM48" s="10">
        <v>-2.14297366142273</v>
      </c>
      <c r="CN48" s="5">
        <v>0.001028798869811</v>
      </c>
      <c r="CP48" s="10">
        <v>-2.1453640460968</v>
      </c>
      <c r="CQ48" s="5">
        <v>0.00131003989372402</v>
      </c>
      <c r="CS48" s="10">
        <v>-2.14390778541565</v>
      </c>
      <c r="CT48" s="5">
        <v>0.00382820796221495</v>
      </c>
      <c r="CV48" s="10">
        <v>-2.13894844055176</v>
      </c>
      <c r="CW48" s="5">
        <v>0.00100711779668927</v>
      </c>
      <c r="CY48" s="10">
        <v>-2.14245676994324</v>
      </c>
      <c r="CZ48" s="5">
        <v>0.00163399870507419</v>
      </c>
      <c r="DB48" s="10">
        <v>-2.13935303688049</v>
      </c>
      <c r="DC48" s="5">
        <v>0.00136025273241103</v>
      </c>
      <c r="DE48" s="10">
        <v>-2.14639377593994</v>
      </c>
      <c r="DF48" s="5">
        <v>0.000967472908087075</v>
      </c>
      <c r="DH48" s="10">
        <v>-2.14821362495422</v>
      </c>
      <c r="DI48" s="5">
        <v>0.0017559762345627</v>
      </c>
      <c r="DK48" s="10">
        <v>-2.14638662338257</v>
      </c>
      <c r="DL48" s="5">
        <v>0.00177624844945967</v>
      </c>
      <c r="DN48" s="10">
        <v>-2.14344358444214</v>
      </c>
      <c r="DO48" s="5">
        <v>0.00111943308729678</v>
      </c>
      <c r="DQ48" s="10">
        <v>-2.14393258094788</v>
      </c>
      <c r="DR48" s="5">
        <v>0.00337176979519427</v>
      </c>
      <c r="DT48" s="10">
        <v>-2.1461820602417</v>
      </c>
      <c r="DU48" s="5">
        <v>0.00132120109628886</v>
      </c>
      <c r="DW48" s="10">
        <v>-2.14210271835327</v>
      </c>
      <c r="DX48" s="5">
        <v>0.00133440410718322</v>
      </c>
      <c r="DZ48" s="10">
        <v>-2.14395618438721</v>
      </c>
      <c r="EA48" s="5">
        <v>0.00110054458491504</v>
      </c>
      <c r="EC48" s="10">
        <v>-2.141193151474</v>
      </c>
      <c r="ED48" s="5">
        <v>0.00062955857720226</v>
      </c>
      <c r="EF48" s="10">
        <v>-2.14618396759033</v>
      </c>
      <c r="EG48" s="5">
        <v>0.00112045498099178</v>
      </c>
      <c r="EI48" s="10">
        <v>-2.14355778694153</v>
      </c>
      <c r="EJ48" s="5">
        <v>0.000407304964028299</v>
      </c>
      <c r="EL48" s="10">
        <v>-2.14077043533325</v>
      </c>
      <c r="EM48" s="5">
        <v>0.000834131962619722</v>
      </c>
    </row>
    <row r="49">
      <c r="A49" s="10">
        <v>-2.13596487045288</v>
      </c>
      <c r="B49" s="5">
        <v>0.00309916725382209</v>
      </c>
      <c r="D49" s="10">
        <v>-2.13664674758911</v>
      </c>
      <c r="E49" s="5">
        <v>0.000984630663879216</v>
      </c>
      <c r="G49" s="10">
        <v>-2.13561534881592</v>
      </c>
      <c r="H49" s="5">
        <v>0.00114287901669741</v>
      </c>
      <c r="J49" s="10">
        <v>-2.13888812065125</v>
      </c>
      <c r="K49" s="5">
        <v>0.000915528158657253</v>
      </c>
      <c r="M49" s="10">
        <v>-2.14360570907593</v>
      </c>
      <c r="N49" s="5">
        <v>0.000375094823539257</v>
      </c>
      <c r="P49" s="10">
        <v>-2.13771104812622</v>
      </c>
      <c r="Q49" s="5">
        <v>0.00128116807900369</v>
      </c>
      <c r="S49" s="10">
        <v>-2.13566470146179</v>
      </c>
      <c r="T49" s="5">
        <v>0.00137087283656001</v>
      </c>
      <c r="V49" s="10">
        <v>-2.13972330093384</v>
      </c>
      <c r="W49" s="5">
        <v>0.000632511102594435</v>
      </c>
      <c r="Y49" s="10">
        <v>-2.13867449760437</v>
      </c>
      <c r="Z49" s="5">
        <v>0.00176441785879433</v>
      </c>
      <c r="AB49" s="10">
        <v>-2.13763976097107</v>
      </c>
      <c r="AC49" s="5">
        <v>0.000982807017862797</v>
      </c>
      <c r="AE49" s="10">
        <v>-2.13756561279297</v>
      </c>
      <c r="AF49" s="5">
        <v>0.000558659841772169</v>
      </c>
      <c r="AH49" s="10">
        <v>-2.13722968101501</v>
      </c>
      <c r="AI49" s="5">
        <v>0.00102433608844876</v>
      </c>
      <c r="AK49" s="10">
        <v>-2.14405727386475</v>
      </c>
      <c r="AL49" s="5">
        <v>0.00116283597890288</v>
      </c>
      <c r="AN49" s="10">
        <v>-2.13836789131165</v>
      </c>
      <c r="AO49" s="5">
        <v>0.00258783018216491</v>
      </c>
      <c r="AQ49" s="10">
        <v>-2.14240884780884</v>
      </c>
      <c r="AR49" s="5">
        <v>0.000581317348405719</v>
      </c>
      <c r="AT49" s="10">
        <v>-2.13943767547607</v>
      </c>
      <c r="AU49" s="5">
        <v>0.00189423211850226</v>
      </c>
      <c r="AW49" s="10">
        <v>-2.13787817955017</v>
      </c>
      <c r="AX49" s="5">
        <v>0.00465939426794648</v>
      </c>
      <c r="AZ49" s="10">
        <v>-2.14085960388184</v>
      </c>
      <c r="BA49" s="5">
        <v>0.0017526721348986</v>
      </c>
      <c r="BC49" s="10">
        <v>-2.13587737083435</v>
      </c>
      <c r="BD49" s="5">
        <v>0.00187033205293119</v>
      </c>
      <c r="BF49" s="10">
        <v>-2.14260506629944</v>
      </c>
      <c r="BG49" s="5">
        <v>0.000479331763926893</v>
      </c>
      <c r="BI49" s="10">
        <v>-2.13980555534363</v>
      </c>
      <c r="BJ49" s="5">
        <v>0.0010322374291718</v>
      </c>
      <c r="BL49" s="10">
        <v>-2.13880467414856</v>
      </c>
      <c r="BM49" s="5">
        <v>0.000665856467094272</v>
      </c>
      <c r="BO49" s="10">
        <v>-2.13420677185059</v>
      </c>
      <c r="BP49" s="5">
        <v>0.000678864947985858</v>
      </c>
      <c r="BR49" s="10">
        <v>-2.13875699043274</v>
      </c>
      <c r="BS49" s="5">
        <v>0.00137934146914631</v>
      </c>
      <c r="BU49" s="10">
        <v>-2.13637256622314</v>
      </c>
      <c r="BV49" s="5">
        <v>0.00145514879841357</v>
      </c>
      <c r="BX49" s="10">
        <v>-2.13538646697998</v>
      </c>
      <c r="BY49" s="5">
        <v>0.00129856343846768</v>
      </c>
      <c r="CA49" s="10">
        <v>-2.13551139831543</v>
      </c>
      <c r="CB49" s="5">
        <v>0.000837639032397419</v>
      </c>
      <c r="CD49" s="10">
        <v>-2.13559603691101</v>
      </c>
      <c r="CE49" s="5">
        <v>0.00133183202706277</v>
      </c>
      <c r="CG49" s="10">
        <v>-2.13834404945374</v>
      </c>
      <c r="CH49" s="5">
        <v>0.00160831341054291</v>
      </c>
      <c r="CJ49" s="10">
        <v>-2.13976311683655</v>
      </c>
      <c r="CK49" s="5">
        <v>0.0023038350045681</v>
      </c>
      <c r="CM49" s="10">
        <v>-2.13828539848328</v>
      </c>
      <c r="CN49" s="5">
        <v>0.00116812996566296</v>
      </c>
      <c r="CP49" s="10">
        <v>-2.1375515460968</v>
      </c>
      <c r="CQ49" s="5">
        <v>0.0019270796328783</v>
      </c>
      <c r="CS49" s="10">
        <v>-2.13703274726868</v>
      </c>
      <c r="CT49" s="5">
        <v>0.00315745058469474</v>
      </c>
      <c r="CV49" s="10">
        <v>-2.13488578796387</v>
      </c>
      <c r="CW49" s="5">
        <v>0.00145150150638074</v>
      </c>
      <c r="CY49" s="10">
        <v>-2.13839411735535</v>
      </c>
      <c r="CZ49" s="5">
        <v>0.0014573234366253</v>
      </c>
      <c r="DB49" s="10">
        <v>-2.13403916358948</v>
      </c>
      <c r="DC49" s="5">
        <v>0.00089609349379316</v>
      </c>
      <c r="DE49" s="10">
        <v>-2.14295673370361</v>
      </c>
      <c r="DF49" s="5">
        <v>0.000631813600193709</v>
      </c>
      <c r="DH49" s="10">
        <v>-2.14196515083313</v>
      </c>
      <c r="DI49" s="5">
        <v>0.00201734132133424</v>
      </c>
      <c r="DK49" s="10">
        <v>-2.14044904708862</v>
      </c>
      <c r="DL49" s="5">
        <v>0.00183306180406362</v>
      </c>
      <c r="DN49" s="10">
        <v>-2.13938093185425</v>
      </c>
      <c r="DO49" s="5">
        <v>0.00147618493065238</v>
      </c>
      <c r="DQ49" s="10">
        <v>-2.13580727577209</v>
      </c>
      <c r="DR49" s="5">
        <v>0.00220465054735541</v>
      </c>
      <c r="DT49" s="10">
        <v>-2.13992977142334</v>
      </c>
      <c r="DU49" s="5">
        <v>0.000955001334659755</v>
      </c>
      <c r="DW49" s="10">
        <v>-2.1377272605896</v>
      </c>
      <c r="DX49" s="5">
        <v>0.00118275487329811</v>
      </c>
      <c r="DZ49" s="10">
        <v>-2.14021015167236</v>
      </c>
      <c r="EA49" s="5">
        <v>0.00104081665631384</v>
      </c>
      <c r="EC49" s="10">
        <v>-2.13713049888611</v>
      </c>
      <c r="ED49" s="5">
        <v>0.000509154109749943</v>
      </c>
      <c r="EF49" s="10">
        <v>-2.14055347442627</v>
      </c>
      <c r="EG49" s="5">
        <v>0.000980294425971806</v>
      </c>
      <c r="EI49" s="10">
        <v>-2.137934923172</v>
      </c>
      <c r="EJ49" s="5">
        <v>0.00081216765101999</v>
      </c>
      <c r="EL49" s="10">
        <v>-2.13420915603638</v>
      </c>
      <c r="EM49" s="5">
        <v>0.00182229932397604</v>
      </c>
    </row>
    <row r="50">
      <c r="A50" s="10">
        <v>-2.13127660751343</v>
      </c>
      <c r="B50" s="5">
        <v>0.00342429033480585</v>
      </c>
      <c r="D50" s="10">
        <v>-2.12883424758911</v>
      </c>
      <c r="E50" s="5">
        <v>0.0014768474502489</v>
      </c>
      <c r="G50" s="10">
        <v>-2.12842845916748</v>
      </c>
      <c r="H50" s="5">
        <v>0.0014893461484462</v>
      </c>
      <c r="J50" s="10">
        <v>-2.13451266288757</v>
      </c>
      <c r="K50" s="5">
        <v>0.000513467588461936</v>
      </c>
      <c r="M50" s="10">
        <v>-2.13766813278198</v>
      </c>
      <c r="N50" s="5">
        <v>0.00080449233064428</v>
      </c>
      <c r="P50" s="10">
        <v>-2.130211353302</v>
      </c>
      <c r="Q50" s="5">
        <v>0.00149650091771036</v>
      </c>
      <c r="S50" s="10">
        <v>-2.13035273551941</v>
      </c>
      <c r="T50" s="5">
        <v>0.00117975624743849</v>
      </c>
      <c r="V50" s="10">
        <v>-2.1347222328186</v>
      </c>
      <c r="W50" s="5">
        <v>0.00039458813262172</v>
      </c>
      <c r="Y50" s="10">
        <v>-2.13055109977722</v>
      </c>
      <c r="Z50" s="5">
        <v>0.00157444225624204</v>
      </c>
      <c r="AB50" s="10">
        <v>-2.13170409202576</v>
      </c>
      <c r="AC50" s="5">
        <v>0.00145445356611162</v>
      </c>
      <c r="AE50" s="10">
        <v>-2.13162612915039</v>
      </c>
      <c r="AF50" s="5">
        <v>0.000645337568130344</v>
      </c>
      <c r="AH50" s="10">
        <v>-2.1297299861908</v>
      </c>
      <c r="AI50" s="5">
        <v>0.00121423648670316</v>
      </c>
      <c r="AK50" s="10">
        <v>-2.13718318939209</v>
      </c>
      <c r="AL50" s="5">
        <v>0.000649458495900035</v>
      </c>
      <c r="AN50" s="10">
        <v>-2.13399624824524</v>
      </c>
      <c r="AO50" s="5">
        <v>0.00434330431744456</v>
      </c>
      <c r="AQ50" s="10">
        <v>-2.13834619522095</v>
      </c>
      <c r="AR50" s="5">
        <v>0.00158720614854246</v>
      </c>
      <c r="AT50" s="10">
        <v>-2.13443279266357</v>
      </c>
      <c r="AU50" s="5">
        <v>0.00216228957287967</v>
      </c>
      <c r="AW50" s="10">
        <v>-2.13256621360779</v>
      </c>
      <c r="AX50" s="5">
        <v>0.00398036139085889</v>
      </c>
      <c r="AZ50" s="10">
        <v>-2.13679695129395</v>
      </c>
      <c r="BA50" s="5">
        <v>0.0018098799046129</v>
      </c>
      <c r="BC50" s="10">
        <v>-2.13150191307068</v>
      </c>
      <c r="BD50" s="5">
        <v>0.00147077708970755</v>
      </c>
      <c r="BF50" s="10">
        <v>-2.13573098182678</v>
      </c>
      <c r="BG50" s="5">
        <v>0.000751262996345758</v>
      </c>
      <c r="BI50" s="10">
        <v>-2.13324236869812</v>
      </c>
      <c r="BJ50" s="5">
        <v>0.000867079594172537</v>
      </c>
      <c r="BL50" s="10">
        <v>-2.13411641120911</v>
      </c>
      <c r="BM50" s="5">
        <v>0.00133424694649875</v>
      </c>
      <c r="BO50" s="10">
        <v>-2.12826919555664</v>
      </c>
      <c r="BP50" s="5">
        <v>0.00131433876231313</v>
      </c>
      <c r="BR50" s="10">
        <v>-2.13094449043274</v>
      </c>
      <c r="BS50" s="5">
        <v>0.00125322199892253</v>
      </c>
      <c r="BU50" s="10">
        <v>-2.13168621063232</v>
      </c>
      <c r="BV50" s="5">
        <v>0.00198291265405715</v>
      </c>
      <c r="BX50" s="10">
        <v>-2.12976360321045</v>
      </c>
      <c r="BY50" s="5">
        <v>0.00146045873407274</v>
      </c>
      <c r="CA50" s="10">
        <v>-2.13113594055176</v>
      </c>
      <c r="CB50" s="5">
        <v>0.0012839661212638</v>
      </c>
      <c r="CD50" s="10">
        <v>-2.13216280937195</v>
      </c>
      <c r="CE50" s="5">
        <v>0.00108699942938983</v>
      </c>
      <c r="CG50" s="10">
        <v>-2.13303017616272</v>
      </c>
      <c r="CH50" s="5">
        <v>0.00186542933806777</v>
      </c>
      <c r="CJ50" s="10">
        <v>-2.13507866859436</v>
      </c>
      <c r="CK50" s="5">
        <v>0.00181650719605386</v>
      </c>
      <c r="CM50" s="10">
        <v>-2.1317241191864</v>
      </c>
      <c r="CN50" s="5">
        <v>0.00161300110630691</v>
      </c>
      <c r="CP50" s="10">
        <v>-2.13224148750305</v>
      </c>
      <c r="CQ50" s="5">
        <v>0.00157975393813103</v>
      </c>
      <c r="CS50" s="10">
        <v>-2.13234543800354</v>
      </c>
      <c r="CT50" s="5">
        <v>0.00314293173141778</v>
      </c>
      <c r="CV50" s="10">
        <v>-2.13082313537598</v>
      </c>
      <c r="CW50" s="5">
        <v>0.00113457231782377</v>
      </c>
      <c r="CY50" s="10">
        <v>-2.13214468955994</v>
      </c>
      <c r="CZ50" s="5">
        <v>0.00157780607696623</v>
      </c>
      <c r="DB50" s="10">
        <v>-2.13060212135315</v>
      </c>
      <c r="DC50" s="5">
        <v>0.000511084217578173</v>
      </c>
      <c r="DE50" s="10">
        <v>-2.13795757293701</v>
      </c>
      <c r="DF50" s="5">
        <v>0.000116634306323249</v>
      </c>
      <c r="DH50" s="10">
        <v>-2.13383984565735</v>
      </c>
      <c r="DI50" s="5">
        <v>0.00164478644728661</v>
      </c>
      <c r="DK50" s="10">
        <v>-2.13638639450073</v>
      </c>
      <c r="DL50" s="5">
        <v>0.0019862346816808</v>
      </c>
      <c r="DN50" s="10">
        <v>-2.13500547409058</v>
      </c>
      <c r="DO50" s="5">
        <v>0.00105192337650806</v>
      </c>
      <c r="DQ50" s="10">
        <v>-2.12955689430237</v>
      </c>
      <c r="DR50" s="5">
        <v>0.00188818026799709</v>
      </c>
      <c r="DT50" s="10">
        <v>-2.13243007659912</v>
      </c>
      <c r="DU50" s="5">
        <v>0.000826651521492749</v>
      </c>
      <c r="DW50" s="10">
        <v>-2.13147497177124</v>
      </c>
      <c r="DX50" s="5">
        <v>0.000884941080585122</v>
      </c>
      <c r="DZ50" s="10">
        <v>-2.13364887237549</v>
      </c>
      <c r="EA50" s="5">
        <v>0.0011229426600039</v>
      </c>
      <c r="EC50" s="10">
        <v>-2.13087821006775</v>
      </c>
      <c r="ED50" s="5">
        <v>0.000504024850670248</v>
      </c>
      <c r="EF50" s="10">
        <v>-2.13274097442627</v>
      </c>
      <c r="EG50" s="5">
        <v>0.000787711935117841</v>
      </c>
      <c r="EI50" s="10">
        <v>-2.13387227058411</v>
      </c>
      <c r="EJ50" s="5">
        <v>0.00143872806802392</v>
      </c>
      <c r="EL50" s="10">
        <v>-2.130455493927</v>
      </c>
      <c r="EM50" s="5">
        <v>0.00167234591208398</v>
      </c>
    </row>
    <row r="51">
      <c r="A51" s="10">
        <v>-2.12658929824829</v>
      </c>
      <c r="B51" s="5">
        <v>0.00352157140150666</v>
      </c>
      <c r="D51" s="10">
        <v>-2.1228985786438</v>
      </c>
      <c r="E51" s="5">
        <v>0.00137643131893128</v>
      </c>
      <c r="G51" s="10">
        <v>-2.12405300140381</v>
      </c>
      <c r="H51" s="5">
        <v>0.00108198716770858</v>
      </c>
      <c r="J51" s="10">
        <v>-2.12732577323914</v>
      </c>
      <c r="K51" s="5">
        <v>0.00126364873722196</v>
      </c>
      <c r="M51" s="10">
        <v>-2.12985563278198</v>
      </c>
      <c r="N51" s="5">
        <v>0.00106112600769848</v>
      </c>
      <c r="P51" s="10">
        <v>-2.12583589553833</v>
      </c>
      <c r="Q51" s="5">
        <v>0.00144693674519658</v>
      </c>
      <c r="S51" s="10">
        <v>-2.12222743034363</v>
      </c>
      <c r="T51" s="5">
        <v>0.000944476458244026</v>
      </c>
      <c r="V51" s="10">
        <v>-2.12722253799438</v>
      </c>
      <c r="W51" s="5">
        <v>0.000185484590474516</v>
      </c>
      <c r="Y51" s="10">
        <v>-2.1243007183075</v>
      </c>
      <c r="Z51" s="5">
        <v>0.00126993528101593</v>
      </c>
      <c r="AB51" s="10">
        <v>-2.12357878684998</v>
      </c>
      <c r="AC51" s="5">
        <v>0.00127411808352917</v>
      </c>
      <c r="AE51" s="10">
        <v>-2.1275634765625</v>
      </c>
      <c r="AF51" s="5">
        <v>0.00105763645842671</v>
      </c>
      <c r="AH51" s="10">
        <v>-2.12566351890564</v>
      </c>
      <c r="AI51" s="5">
        <v>0.00161905155982822</v>
      </c>
      <c r="AK51" s="10">
        <v>-2.12968349456787</v>
      </c>
      <c r="AL51" s="5">
        <v>0.000841283414047211</v>
      </c>
      <c r="AN51" s="10">
        <v>-2.12836575508118</v>
      </c>
      <c r="AO51" s="5">
        <v>0.00338502926751971</v>
      </c>
      <c r="AQ51" s="10">
        <v>-2.13147211074829</v>
      </c>
      <c r="AR51" s="5">
        <v>0.00135476142168045</v>
      </c>
      <c r="AT51" s="10">
        <v>-2.13006114959717</v>
      </c>
      <c r="AU51" s="5">
        <v>0.0024436442181468</v>
      </c>
      <c r="AW51" s="10">
        <v>-2.12506556510925</v>
      </c>
      <c r="AX51" s="5">
        <v>0.00381878553889692</v>
      </c>
      <c r="AZ51" s="10">
        <v>-2.13023567199707</v>
      </c>
      <c r="BA51" s="5">
        <v>0.00122548511717469</v>
      </c>
      <c r="BC51" s="10">
        <v>-2.12556433677673</v>
      </c>
      <c r="BD51" s="5">
        <v>0.00143809313885868</v>
      </c>
      <c r="BF51" s="10">
        <v>-2.12791848182678</v>
      </c>
      <c r="BG51" s="5">
        <v>0.000845100323203951</v>
      </c>
      <c r="BI51" s="10">
        <v>-2.1257426738739</v>
      </c>
      <c r="BJ51" s="5">
        <v>0.000532118487171829</v>
      </c>
      <c r="BL51" s="10">
        <v>-2.12942814826965</v>
      </c>
      <c r="BM51" s="5">
        <v>0.00154822180047631</v>
      </c>
      <c r="BO51" s="10">
        <v>-2.12420654296875</v>
      </c>
      <c r="BP51" s="5">
        <v>0.00181655865162611</v>
      </c>
      <c r="BR51" s="10">
        <v>-2.12500500679016</v>
      </c>
      <c r="BS51" s="5">
        <v>0.000821910856757313</v>
      </c>
      <c r="BU51" s="10">
        <v>-2.12449741363525</v>
      </c>
      <c r="BV51" s="5">
        <v>0.0017541479319334</v>
      </c>
      <c r="BX51" s="10">
        <v>-2.12632274627686</v>
      </c>
      <c r="BY51" s="5">
        <v>0.00114744249731302</v>
      </c>
      <c r="CA51" s="10">
        <v>-2.12613487243652</v>
      </c>
      <c r="CB51" s="5">
        <v>0.00125434261281043</v>
      </c>
      <c r="CD51" s="10">
        <v>-2.12591433525085</v>
      </c>
      <c r="CE51" s="5">
        <v>0.000684139260556549</v>
      </c>
      <c r="CG51" s="10">
        <v>-2.1255304813385</v>
      </c>
      <c r="CH51" s="5">
        <v>0.00138893385883421</v>
      </c>
      <c r="CJ51" s="10">
        <v>-2.1282045841217</v>
      </c>
      <c r="CK51" s="5">
        <v>0.00169871025718749</v>
      </c>
      <c r="CM51" s="10">
        <v>-2.1239116191864</v>
      </c>
      <c r="CN51" s="5">
        <v>0.000888919516000897</v>
      </c>
      <c r="CP51" s="10">
        <v>-2.12786984443665</v>
      </c>
      <c r="CQ51" s="5">
        <v>0.00105353631079197</v>
      </c>
      <c r="CS51" s="10">
        <v>-2.1276581287384</v>
      </c>
      <c r="CT51" s="5">
        <v>0.00288360822014511</v>
      </c>
      <c r="CV51" s="10">
        <v>-2.12394905090332</v>
      </c>
      <c r="CW51" s="5">
        <v>0.00085974857211113</v>
      </c>
      <c r="CY51" s="10">
        <v>-2.12401938438416</v>
      </c>
      <c r="CZ51" s="5">
        <v>0.0015046822372824</v>
      </c>
      <c r="DB51" s="10">
        <v>-2.12435364723206</v>
      </c>
      <c r="DC51" s="5">
        <v>0.00017667465726845</v>
      </c>
      <c r="DE51" s="10">
        <v>-2.13045787811279</v>
      </c>
      <c r="DF51" s="5">
        <v>0.000649819383397698</v>
      </c>
      <c r="DH51" s="10">
        <v>-2.12758755683899</v>
      </c>
      <c r="DI51" s="5">
        <v>0.00172632571775466</v>
      </c>
      <c r="DK51" s="10">
        <v>-2.13013792037964</v>
      </c>
      <c r="DL51" s="5">
        <v>0.00164869707077742</v>
      </c>
      <c r="DN51" s="10">
        <v>-2.12781858444214</v>
      </c>
      <c r="DO51" s="5">
        <v>0.000862198998220265</v>
      </c>
      <c r="DQ51" s="10">
        <v>-2.12549424171448</v>
      </c>
      <c r="DR51" s="5">
        <v>0.00123832537792623</v>
      </c>
      <c r="DT51" s="10">
        <v>-2.12649440765381</v>
      </c>
      <c r="DU51" s="5">
        <v>0.00165468920022249</v>
      </c>
      <c r="DW51" s="10">
        <v>-2.12303686141968</v>
      </c>
      <c r="DX51" s="5">
        <v>0.000918122765142471</v>
      </c>
      <c r="DZ51" s="10">
        <v>-2.12583637237549</v>
      </c>
      <c r="EA51" s="5">
        <v>0.000767063058447093</v>
      </c>
      <c r="EC51" s="10">
        <v>-2.12244009971619</v>
      </c>
      <c r="ED51" s="5">
        <v>0.000940828293096274</v>
      </c>
      <c r="EF51" s="10">
        <v>-2.12617969512939</v>
      </c>
      <c r="EG51" s="5">
        <v>0.000795989122707397</v>
      </c>
      <c r="EI51" s="10">
        <v>-2.12730717658997</v>
      </c>
      <c r="EJ51" s="5">
        <v>0.00179230433423072</v>
      </c>
      <c r="EL51" s="10">
        <v>-2.12545824050903</v>
      </c>
      <c r="EM51" s="5">
        <v>0.0010458625620231</v>
      </c>
    </row>
    <row r="52">
      <c r="A52" s="10">
        <v>-2.11940240859985</v>
      </c>
      <c r="B52" s="5">
        <v>0.00424281600862741</v>
      </c>
      <c r="D52" s="10">
        <v>-2.11883592605591</v>
      </c>
      <c r="E52" s="5">
        <v>0.00121998717077076</v>
      </c>
      <c r="G52" s="10">
        <v>-2.11905288696289</v>
      </c>
      <c r="H52" s="5">
        <v>0.00146506645251065</v>
      </c>
      <c r="J52" s="10">
        <v>-2.12013506889343</v>
      </c>
      <c r="K52" s="5">
        <v>0.00134974555112422</v>
      </c>
      <c r="M52" s="10">
        <v>-2.12391805648804</v>
      </c>
      <c r="N52" s="5">
        <v>0.000888941867742687</v>
      </c>
      <c r="P52" s="10">
        <v>-2.12177324295044</v>
      </c>
      <c r="Q52" s="5">
        <v>0.000857790932059288</v>
      </c>
      <c r="S52" s="10">
        <v>-2.11535143852234</v>
      </c>
      <c r="T52" s="5">
        <v>0.00156173075083643</v>
      </c>
      <c r="V52" s="10">
        <v>-2.12066125869751</v>
      </c>
      <c r="W52" s="5">
        <v>0.000753639498725533</v>
      </c>
      <c r="Y52" s="10">
        <v>-2.11992526054382</v>
      </c>
      <c r="Z52" s="5">
        <v>0.00158305850345641</v>
      </c>
      <c r="AB52" s="10">
        <v>-2.11701369285584</v>
      </c>
      <c r="AC52" s="5">
        <v>0.00133528071455657</v>
      </c>
      <c r="AE52" s="10">
        <v>-2.12162780761719</v>
      </c>
      <c r="AF52" s="5">
        <v>0.00153362564742565</v>
      </c>
      <c r="AH52" s="10">
        <v>-2.12160468101501</v>
      </c>
      <c r="AI52" s="5">
        <v>0.00118088419549167</v>
      </c>
      <c r="AK52" s="10">
        <v>-2.12468242645264</v>
      </c>
      <c r="AL52" s="5">
        <v>0.00133416673634201</v>
      </c>
      <c r="AN52" s="10">
        <v>-2.12055325508118</v>
      </c>
      <c r="AO52" s="5">
        <v>0.00451991427689791</v>
      </c>
      <c r="AQ52" s="10">
        <v>-2.12397241592407</v>
      </c>
      <c r="AR52" s="5">
        <v>0.000817258900497109</v>
      </c>
      <c r="AT52" s="10">
        <v>-2.12318706512451</v>
      </c>
      <c r="AU52" s="5">
        <v>0.00249411258846521</v>
      </c>
      <c r="AW52" s="10">
        <v>-2.11787867546082</v>
      </c>
      <c r="AX52" s="5">
        <v>0.00373364868573844</v>
      </c>
      <c r="AZ52" s="10">
        <v>-2.12211036682129</v>
      </c>
      <c r="BA52" s="5">
        <v>0.000906864181160927</v>
      </c>
      <c r="BC52" s="10">
        <v>-2.11743903160095</v>
      </c>
      <c r="BD52" s="5">
        <v>0.00159695243928581</v>
      </c>
      <c r="BF52" s="10">
        <v>-2.1219789981842</v>
      </c>
      <c r="BG52" s="5">
        <v>0.00155803933739662</v>
      </c>
      <c r="BI52" s="10">
        <v>-2.12043070793152</v>
      </c>
      <c r="BJ52" s="5">
        <v>0.00079043599544093</v>
      </c>
      <c r="BL52" s="10">
        <v>-2.122554063797</v>
      </c>
      <c r="BM52" s="5">
        <v>0.00134156725835055</v>
      </c>
      <c r="BO52" s="10">
        <v>-2.11795616149902</v>
      </c>
      <c r="BP52" s="5">
        <v>0.00130034144967794</v>
      </c>
      <c r="BR52" s="10">
        <v>-2.12062954902649</v>
      </c>
      <c r="BS52" s="5">
        <v>0.00139386055525392</v>
      </c>
      <c r="BU52" s="10">
        <v>-2.11668491363525</v>
      </c>
      <c r="BV52" s="5">
        <v>0.00190637109335512</v>
      </c>
      <c r="BX52" s="10">
        <v>-2.12069988250732</v>
      </c>
      <c r="BY52" s="5">
        <v>0.00171932065859437</v>
      </c>
      <c r="CA52" s="10">
        <v>-2.1186351776123</v>
      </c>
      <c r="CB52" s="5">
        <v>0.001325438846834</v>
      </c>
      <c r="CD52" s="10">
        <v>-2.11810183525085</v>
      </c>
      <c r="CE52" s="5">
        <v>0.00137217342853546</v>
      </c>
      <c r="CG52" s="10">
        <v>-2.11803078651428</v>
      </c>
      <c r="CH52" s="5">
        <v>0.00133007590193301</v>
      </c>
      <c r="CJ52" s="10">
        <v>-2.12007927894592</v>
      </c>
      <c r="CK52" s="5">
        <v>0.00156930356752127</v>
      </c>
      <c r="CM52" s="10">
        <v>-2.11797595024109</v>
      </c>
      <c r="CN52" s="5">
        <v>0.000896873418241739</v>
      </c>
      <c r="CP52" s="10">
        <v>-2.12161374092102</v>
      </c>
      <c r="CQ52" s="5">
        <v>0.00161635794211179</v>
      </c>
      <c r="CS52" s="10">
        <v>-2.12047028541565</v>
      </c>
      <c r="CT52" s="5">
        <v>0.00280565465800464</v>
      </c>
      <c r="CV52" s="10">
        <v>-2.1164493560791</v>
      </c>
      <c r="CW52" s="5">
        <v>0.00184979662299156</v>
      </c>
      <c r="CY52" s="10">
        <v>-2.11776900291443</v>
      </c>
      <c r="CZ52" s="5">
        <v>0.0012087516952306</v>
      </c>
      <c r="DB52" s="10">
        <v>-2.11654114723206</v>
      </c>
      <c r="DC52" s="5">
        <v>0.000423453631810844</v>
      </c>
      <c r="DE52" s="10">
        <v>-2.1235818862915</v>
      </c>
      <c r="DF52" s="5">
        <v>0.00122277822811157</v>
      </c>
      <c r="DH52" s="10">
        <v>-2.12415051460266</v>
      </c>
      <c r="DI52" s="5">
        <v>0.000977921881712973</v>
      </c>
      <c r="DK52" s="10">
        <v>-2.12169981002808</v>
      </c>
      <c r="DL52" s="5">
        <v>0.00149329623673111</v>
      </c>
      <c r="DN52" s="10">
        <v>-2.1206316947937</v>
      </c>
      <c r="DO52" s="5">
        <v>0.00136968318838626</v>
      </c>
      <c r="DQ52" s="10">
        <v>-2.11986947059631</v>
      </c>
      <c r="DR52" s="5">
        <v>0.00185926130507141</v>
      </c>
      <c r="DT52" s="10">
        <v>-2.12211894989014</v>
      </c>
      <c r="DU52" s="5">
        <v>0.00154103129170835</v>
      </c>
      <c r="DW52" s="10">
        <v>-2.11710119247437</v>
      </c>
      <c r="DX52" s="5">
        <v>0.000793073908425868</v>
      </c>
      <c r="DZ52" s="10">
        <v>-2.12051868438721</v>
      </c>
      <c r="EA52" s="5">
        <v>0.00117603421676904</v>
      </c>
      <c r="EC52" s="10">
        <v>-2.11650443077087</v>
      </c>
      <c r="ED52" s="5">
        <v>0.00113925279583782</v>
      </c>
      <c r="EF52" s="10">
        <v>-2.12180805206299</v>
      </c>
      <c r="EG52" s="5">
        <v>0.0010076091857627</v>
      </c>
      <c r="EI52" s="10">
        <v>-2.11918187141418</v>
      </c>
      <c r="EJ52" s="5">
        <v>0.000999945681542158</v>
      </c>
      <c r="EL52" s="10">
        <v>-2.11795854568481</v>
      </c>
      <c r="EM52" s="5">
        <v>0.00149327295366675</v>
      </c>
    </row>
    <row r="53">
      <c r="A53" s="10">
        <v>-2.11158990859985</v>
      </c>
      <c r="B53" s="5">
        <v>0.00366203160956502</v>
      </c>
      <c r="D53" s="10">
        <v>-2.11289644241333</v>
      </c>
      <c r="E53" s="5">
        <v>0.00096431071870029</v>
      </c>
      <c r="G53" s="10">
        <v>-2.11124038696289</v>
      </c>
      <c r="H53" s="5">
        <v>0.00184429192449898</v>
      </c>
      <c r="J53" s="10">
        <v>-2.11513781547546</v>
      </c>
      <c r="K53" s="5">
        <v>0.00131675915326923</v>
      </c>
      <c r="M53" s="10">
        <v>-2.11985540390015</v>
      </c>
      <c r="N53" s="5">
        <v>0.000924499589018524</v>
      </c>
      <c r="P53" s="10">
        <v>-2.11489915847778</v>
      </c>
      <c r="Q53" s="5">
        <v>0.00142173818312585</v>
      </c>
      <c r="S53" s="10">
        <v>-2.1109778881073</v>
      </c>
      <c r="T53" s="5">
        <v>0.00145016028545797</v>
      </c>
      <c r="V53" s="10">
        <v>-2.11597299575806</v>
      </c>
      <c r="W53" s="5">
        <v>0.000850498909130692</v>
      </c>
      <c r="Y53" s="10">
        <v>-2.11430048942566</v>
      </c>
      <c r="Z53" s="5">
        <v>0.00154922448564321</v>
      </c>
      <c r="AB53" s="10">
        <v>-2.11357665061951</v>
      </c>
      <c r="AC53" s="5">
        <v>0.0013766863849014</v>
      </c>
      <c r="AE53" s="10">
        <v>-2.11381530761719</v>
      </c>
      <c r="AF53" s="5">
        <v>0.00112828612327576</v>
      </c>
      <c r="AH53" s="10">
        <v>-2.11441779136658</v>
      </c>
      <c r="AI53" s="5">
        <v>0.00178852363023907</v>
      </c>
      <c r="AK53" s="10">
        <v>-2.11999416351318</v>
      </c>
      <c r="AL53" s="5">
        <v>0.0007816455909051</v>
      </c>
      <c r="AN53" s="10">
        <v>-2.11367917060852</v>
      </c>
      <c r="AO53" s="5">
        <v>0.00438990909606218</v>
      </c>
      <c r="AQ53" s="10">
        <v>-2.11897134780884</v>
      </c>
      <c r="AR53" s="5">
        <v>0.000382813712349162</v>
      </c>
      <c r="AT53" s="10">
        <v>-2.11506175994873</v>
      </c>
      <c r="AU53" s="5">
        <v>0.00297069293446839</v>
      </c>
      <c r="AW53" s="10">
        <v>-2.11319136619568</v>
      </c>
      <c r="AX53" s="5">
        <v>0.0045694513246417</v>
      </c>
      <c r="AZ53" s="10">
        <v>-2.11648368835449</v>
      </c>
      <c r="BA53" s="5">
        <v>0.000952528032939881</v>
      </c>
      <c r="BC53" s="10">
        <v>-2.11087679862976</v>
      </c>
      <c r="BD53" s="5">
        <v>0.00170995271764696</v>
      </c>
      <c r="BF53" s="10">
        <v>-2.11791634559631</v>
      </c>
      <c r="BG53" s="5">
        <v>0.00162567012012005</v>
      </c>
      <c r="BI53" s="10">
        <v>-2.11605525016785</v>
      </c>
      <c r="BJ53" s="5">
        <v>0.000841273635160178</v>
      </c>
      <c r="BL53" s="10">
        <v>-2.114741563797</v>
      </c>
      <c r="BM53" s="5">
        <v>0.00110844697337598</v>
      </c>
      <c r="BO53" s="10">
        <v>-2.10983085632324</v>
      </c>
      <c r="BP53" s="5">
        <v>0.00230394164100289</v>
      </c>
      <c r="BR53" s="10">
        <v>-2.11500668525696</v>
      </c>
      <c r="BS53" s="5">
        <v>0.00174090242944658</v>
      </c>
      <c r="BU53" s="10">
        <v>-2.11168575286865</v>
      </c>
      <c r="BV53" s="5">
        <v>0.00173035426996648</v>
      </c>
      <c r="BX53" s="10">
        <v>-2.11288738250732</v>
      </c>
      <c r="BY53" s="5">
        <v>0.00126709160394967</v>
      </c>
      <c r="CA53" s="10">
        <v>-2.11113548278809</v>
      </c>
      <c r="CB53" s="5">
        <v>0.00175991654396057</v>
      </c>
      <c r="CD53" s="10">
        <v>-2.11247134208679</v>
      </c>
      <c r="CE53" s="5">
        <v>0.00157276925165206</v>
      </c>
      <c r="CG53" s="10">
        <v>-2.11334252357483</v>
      </c>
      <c r="CH53" s="5">
        <v>0.00137485295999795</v>
      </c>
      <c r="CJ53" s="10">
        <v>-2.11476922035217</v>
      </c>
      <c r="CK53" s="5">
        <v>0.00112190190702677</v>
      </c>
      <c r="CM53" s="10">
        <v>-2.11360049247742</v>
      </c>
      <c r="CN53" s="5">
        <v>0.000833516416605562</v>
      </c>
      <c r="CP53" s="10">
        <v>-2.11380124092102</v>
      </c>
      <c r="CQ53" s="5">
        <v>0.00150847260374576</v>
      </c>
      <c r="CS53" s="10">
        <v>-2.11265778541565</v>
      </c>
      <c r="CT53" s="5">
        <v>0.00272613763809204</v>
      </c>
      <c r="CV53" s="10">
        <v>-2.11113548278809</v>
      </c>
      <c r="CW53" s="5">
        <v>0.00223102187737823</v>
      </c>
      <c r="CY53" s="10">
        <v>-2.11370635032654</v>
      </c>
      <c r="CZ53" s="5">
        <v>0.00133021571673453</v>
      </c>
      <c r="DB53" s="10">
        <v>-2.11091446876526</v>
      </c>
      <c r="DC53" s="5">
        <v>0.000839557498693466</v>
      </c>
      <c r="DE53" s="10">
        <v>-2.11889553070068</v>
      </c>
      <c r="DF53" s="5">
        <v>0.000339421821990982</v>
      </c>
      <c r="DH53" s="10">
        <v>-2.11884045600891</v>
      </c>
      <c r="DI53" s="5">
        <v>0.00165467010810971</v>
      </c>
      <c r="DK53" s="10">
        <v>-2.11607503890991</v>
      </c>
      <c r="DL53" s="5">
        <v>0.00157740211579949</v>
      </c>
      <c r="DN53" s="10">
        <v>-2.11563062667847</v>
      </c>
      <c r="DO53" s="5">
        <v>0.00149335328023881</v>
      </c>
      <c r="DQ53" s="10">
        <v>-2.11174416542053</v>
      </c>
      <c r="DR53" s="5">
        <v>0.00121131632477045</v>
      </c>
      <c r="DT53" s="10">
        <v>-2.11617946624756</v>
      </c>
      <c r="DU53" s="5">
        <v>0.000939477584324777</v>
      </c>
      <c r="DW53" s="10">
        <v>-2.11366415023804</v>
      </c>
      <c r="DX53" s="5">
        <v>0.00148577941581607</v>
      </c>
      <c r="DZ53" s="10">
        <v>-2.1161470413208</v>
      </c>
      <c r="EA53" s="5">
        <v>0.00121778878383338</v>
      </c>
      <c r="EC53" s="10">
        <v>-2.11306738853455</v>
      </c>
      <c r="ED53" s="5">
        <v>0.00110901647713035</v>
      </c>
      <c r="EF53" s="10">
        <v>-2.11649036407471</v>
      </c>
      <c r="EG53" s="5">
        <v>0.00158342544455081</v>
      </c>
      <c r="EI53" s="10">
        <v>-2.11355900764465</v>
      </c>
      <c r="EJ53" s="5">
        <v>0.0010547594865784</v>
      </c>
      <c r="EL53" s="10">
        <v>-2.11108446121216</v>
      </c>
      <c r="EM53" s="5">
        <v>0.00142360327299684</v>
      </c>
    </row>
    <row r="54">
      <c r="A54" s="10">
        <v>-2.10658979415894</v>
      </c>
      <c r="B54" s="5">
        <v>0.00339630083180964</v>
      </c>
      <c r="D54" s="10">
        <v>-2.10477113723755</v>
      </c>
      <c r="E54" s="5">
        <v>0.000169464488863014</v>
      </c>
      <c r="G54" s="10">
        <v>-2.10374069213867</v>
      </c>
      <c r="H54" s="5">
        <v>0.00187801360152662</v>
      </c>
      <c r="J54" s="10">
        <v>-2.11076235771179</v>
      </c>
      <c r="K54" s="5">
        <v>0.000914283562451601</v>
      </c>
      <c r="M54" s="10">
        <v>-2.11423063278198</v>
      </c>
      <c r="N54" s="5">
        <v>0.000831547135021538</v>
      </c>
      <c r="P54" s="10">
        <v>-2.10739946365356</v>
      </c>
      <c r="Q54" s="5">
        <v>0.00187593651935458</v>
      </c>
      <c r="S54" s="10">
        <v>-2.10597681999207</v>
      </c>
      <c r="T54" s="5">
        <v>0.00155708205420524</v>
      </c>
      <c r="V54" s="10">
        <v>-2.1112847328186</v>
      </c>
      <c r="W54" s="5">
        <v>0.000768590893130749</v>
      </c>
      <c r="Y54" s="10">
        <v>-2.10648798942566</v>
      </c>
      <c r="Z54" s="5">
        <v>0.00122097041457891</v>
      </c>
      <c r="AB54" s="10">
        <v>-2.10857558250427</v>
      </c>
      <c r="AC54" s="5">
        <v>0.00121610821224749</v>
      </c>
      <c r="AE54" s="10">
        <v>-2.10693740844727</v>
      </c>
      <c r="AF54" s="5">
        <v>0.000739185605198145</v>
      </c>
      <c r="AH54" s="10">
        <v>-2.10691809654236</v>
      </c>
      <c r="AI54" s="5">
        <v>0.00106894504278898</v>
      </c>
      <c r="AK54" s="10">
        <v>-2.11343288421631</v>
      </c>
      <c r="AL54" s="5">
        <v>0.00110196857713163</v>
      </c>
      <c r="AN54" s="10">
        <v>-2.10930752754211</v>
      </c>
      <c r="AO54" s="5">
        <v>0.00465400749817491</v>
      </c>
      <c r="AQ54" s="10">
        <v>-2.11459589004517</v>
      </c>
      <c r="AR54" s="5">
        <v>0.000458718102890998</v>
      </c>
      <c r="AT54" s="10">
        <v>-2.1094388961792</v>
      </c>
      <c r="AU54" s="5">
        <v>0.00218404876068234</v>
      </c>
      <c r="AW54" s="10">
        <v>-2.10850310325623</v>
      </c>
      <c r="AX54" s="5">
        <v>0.00377163966186345</v>
      </c>
      <c r="AZ54" s="10">
        <v>-2.1124210357666</v>
      </c>
      <c r="BA54" s="5">
        <v>0.0013463149080053</v>
      </c>
      <c r="BC54" s="10">
        <v>-2.10681414604187</v>
      </c>
      <c r="BD54" s="5">
        <v>0.00142998562660068</v>
      </c>
      <c r="BF54" s="10">
        <v>-2.11166787147522</v>
      </c>
      <c r="BG54" s="5">
        <v>0.00110716873314232</v>
      </c>
      <c r="BI54" s="10">
        <v>-2.10980486869812</v>
      </c>
      <c r="BJ54" s="5">
        <v>0.000596375204622746</v>
      </c>
      <c r="BL54" s="10">
        <v>-2.10942769050598</v>
      </c>
      <c r="BM54" s="5">
        <v>0.000642488244920969</v>
      </c>
      <c r="BO54" s="10">
        <v>-2.10358047485352</v>
      </c>
      <c r="BP54" s="5">
        <v>0.00222975644282997</v>
      </c>
      <c r="BR54" s="10">
        <v>-2.10750699043274</v>
      </c>
      <c r="BS54" s="5">
        <v>0.0020620368886739</v>
      </c>
      <c r="BU54" s="10">
        <v>-2.10731029510498</v>
      </c>
      <c r="BV54" s="5">
        <v>0.00102112686727196</v>
      </c>
      <c r="BX54" s="10">
        <v>-2.10694789886475</v>
      </c>
      <c r="BY54" s="5">
        <v>0.000994620146229863</v>
      </c>
      <c r="CA54" s="10">
        <v>-2.10644721984863</v>
      </c>
      <c r="CB54" s="5">
        <v>0.00113274517934769</v>
      </c>
      <c r="CD54" s="10">
        <v>-2.10809969902039</v>
      </c>
      <c r="CE54" s="5">
        <v>0.00123556843027472</v>
      </c>
      <c r="CG54" s="10">
        <v>-2.10865426063538</v>
      </c>
      <c r="CH54" s="5">
        <v>0.00169251661282033</v>
      </c>
      <c r="CJ54" s="10">
        <v>-2.11038994789124</v>
      </c>
      <c r="CK54" s="5">
        <v>0.00113379501271993</v>
      </c>
      <c r="CM54" s="10">
        <v>-2.10766100883484</v>
      </c>
      <c r="CN54" s="5">
        <v>0.00137904589064419</v>
      </c>
      <c r="CP54" s="10">
        <v>-2.10723996162415</v>
      </c>
      <c r="CQ54" s="5">
        <v>0.0009076704736799</v>
      </c>
      <c r="CS54" s="10">
        <v>-2.10765767097473</v>
      </c>
      <c r="CT54" s="5">
        <v>0.00297518656589091</v>
      </c>
      <c r="CV54" s="10">
        <v>-2.10676383972168</v>
      </c>
      <c r="CW54" s="5">
        <v>0.00200399360619485</v>
      </c>
      <c r="CY54" s="10">
        <v>-2.10776972770691</v>
      </c>
      <c r="CZ54" s="5">
        <v>0.00182196113746613</v>
      </c>
      <c r="DB54" s="10">
        <v>-2.10653901100159</v>
      </c>
      <c r="DC54" s="5">
        <v>0.000937364471610636</v>
      </c>
      <c r="DE54" s="10">
        <v>-2.11420726776123</v>
      </c>
      <c r="DF54" s="5">
        <v>0.000867500668391585</v>
      </c>
      <c r="DH54" s="10">
        <v>-2.11102795600891</v>
      </c>
      <c r="DI54" s="5">
        <v>0.00162172480486333</v>
      </c>
      <c r="DK54" s="10">
        <v>-2.11263799667358</v>
      </c>
      <c r="DL54" s="5">
        <v>0.00152950081974268</v>
      </c>
      <c r="DN54" s="10">
        <v>-2.11094236373901</v>
      </c>
      <c r="DO54" s="5">
        <v>0.00109033414628357</v>
      </c>
      <c r="DQ54" s="10">
        <v>-2.10518288612366</v>
      </c>
      <c r="DR54" s="5">
        <v>0.00115184171590954</v>
      </c>
      <c r="DT54" s="10">
        <v>-2.10837078094482</v>
      </c>
      <c r="DU54" s="5">
        <v>0.000803919916506857</v>
      </c>
      <c r="DW54" s="10">
        <v>-2.10803747177124</v>
      </c>
      <c r="DX54" s="5">
        <v>0.000904685526620597</v>
      </c>
      <c r="DZ54" s="10">
        <v>-2.10989856719971</v>
      </c>
      <c r="EA54" s="5">
        <v>0.00111464713700116</v>
      </c>
      <c r="EC54" s="10">
        <v>-2.10775351524353</v>
      </c>
      <c r="ED54" s="5">
        <v>0.000519142835400999</v>
      </c>
      <c r="EF54" s="10">
        <v>-2.10867786407471</v>
      </c>
      <c r="EG54" s="5">
        <v>0.00168082013260573</v>
      </c>
      <c r="EI54" s="10">
        <v>-2.10980916023254</v>
      </c>
      <c r="EJ54" s="5">
        <v>0.00101351353805512</v>
      </c>
      <c r="EL54" s="10">
        <v>-2.10639238357544</v>
      </c>
      <c r="EM54" s="5">
        <v>0.00146007107105106</v>
      </c>
    </row>
    <row r="55">
      <c r="A55" s="10">
        <v>-2.10252714157104</v>
      </c>
      <c r="B55" s="5">
        <v>0.00355109688825905</v>
      </c>
      <c r="D55" s="10">
        <v>-2.09820985794067</v>
      </c>
      <c r="E55" s="5">
        <v>0.000720865558832884</v>
      </c>
      <c r="G55" s="10">
        <v>-2.09967803955078</v>
      </c>
      <c r="H55" s="5">
        <v>0.00143288623075932</v>
      </c>
      <c r="J55" s="10">
        <v>-2.10388827323914</v>
      </c>
      <c r="K55" s="5">
        <v>0.000967393687460572</v>
      </c>
      <c r="M55" s="10">
        <v>-2.10641813278198</v>
      </c>
      <c r="N55" s="5">
        <v>0.000711153552401811</v>
      </c>
      <c r="P55" s="10">
        <v>-2.10239839553833</v>
      </c>
      <c r="Q55" s="5">
        <v>0.00118558027315885</v>
      </c>
      <c r="S55" s="10">
        <v>-2.09785151481628</v>
      </c>
      <c r="T55" s="5">
        <v>0.00141374475788325</v>
      </c>
      <c r="V55" s="10">
        <v>-2.10378503799438</v>
      </c>
      <c r="W55" s="5">
        <v>0.00109340564813465</v>
      </c>
      <c r="Y55" s="10">
        <v>-2.09961199760437</v>
      </c>
      <c r="Z55" s="5">
        <v>0.00166228506714106</v>
      </c>
      <c r="AB55" s="10">
        <v>-2.10076308250427</v>
      </c>
      <c r="AC55" s="5">
        <v>0.00128883076831698</v>
      </c>
      <c r="AE55" s="10">
        <v>-2.10256576538086</v>
      </c>
      <c r="AF55" s="5">
        <v>0.00105658196844161</v>
      </c>
      <c r="AH55" s="10">
        <v>-2.10191321372986</v>
      </c>
      <c r="AI55" s="5">
        <v>0.000819010310806334</v>
      </c>
      <c r="AK55" s="10">
        <v>-2.10530757904053</v>
      </c>
      <c r="AL55" s="5">
        <v>0.000736558460630476</v>
      </c>
      <c r="AN55" s="10">
        <v>-2.10399746894836</v>
      </c>
      <c r="AO55" s="5">
        <v>0.00265242368914187</v>
      </c>
      <c r="AQ55" s="10">
        <v>-2.10772180557251</v>
      </c>
      <c r="AR55" s="5">
        <v>0.0006278061773628</v>
      </c>
      <c r="AT55" s="10">
        <v>-2.10537242889404</v>
      </c>
      <c r="AU55" s="5">
        <v>0.0024762824177742</v>
      </c>
      <c r="AW55" s="10">
        <v>-2.10069060325623</v>
      </c>
      <c r="AX55" s="5">
        <v>0.00429939432069659</v>
      </c>
      <c r="AZ55" s="10">
        <v>-2.10585975646973</v>
      </c>
      <c r="BA55" s="5">
        <v>0.00165364786516875</v>
      </c>
      <c r="BC55" s="10">
        <v>-2.10150218009949</v>
      </c>
      <c r="BD55" s="5">
        <v>0.00208315765485168</v>
      </c>
      <c r="BF55" s="10">
        <v>-2.10385537147522</v>
      </c>
      <c r="BG55" s="5">
        <v>0.00176628527697176</v>
      </c>
      <c r="BI55" s="10">
        <v>-2.10167956352234</v>
      </c>
      <c r="BJ55" s="5">
        <v>0.00111249415203929</v>
      </c>
      <c r="BL55" s="10">
        <v>-2.10505223274231</v>
      </c>
      <c r="BM55" s="5">
        <v>7.79882539063692e-05</v>
      </c>
      <c r="BO55" s="10">
        <v>-2.09951782226563</v>
      </c>
      <c r="BP55" s="5">
        <v>0.00145179114770144</v>
      </c>
      <c r="BR55" s="10">
        <v>-2.1003201007843</v>
      </c>
      <c r="BS55" s="5">
        <v>0.00142062187660486</v>
      </c>
      <c r="BU55" s="10">
        <v>-2.10012340545654</v>
      </c>
      <c r="BV55" s="5">
        <v>0.00178596877958626</v>
      </c>
      <c r="BX55" s="10">
        <v>-2.10257625579834</v>
      </c>
      <c r="BY55" s="5">
        <v>0.00156054424587637</v>
      </c>
      <c r="CA55" s="10">
        <v>-2.10176277160645</v>
      </c>
      <c r="CB55" s="5">
        <v>0.0003828480548691</v>
      </c>
      <c r="CD55" s="10">
        <v>-2.10216403007507</v>
      </c>
      <c r="CE55" s="5">
        <v>0.00105778686702251</v>
      </c>
      <c r="CG55" s="10">
        <v>-2.10178017616272</v>
      </c>
      <c r="CH55" s="5">
        <v>0.00152861583046615</v>
      </c>
      <c r="CJ55" s="10">
        <v>-2.10382866859436</v>
      </c>
      <c r="CK55" s="5">
        <v>0.000976921292021871</v>
      </c>
      <c r="CM55" s="10">
        <v>-2.09984850883484</v>
      </c>
      <c r="CN55" s="5">
        <v>0.0010298959678039</v>
      </c>
      <c r="CP55" s="10">
        <v>-2.10286831855774</v>
      </c>
      <c r="CQ55" s="5">
        <v>0.00103619741275907</v>
      </c>
      <c r="CS55" s="10">
        <v>-2.10328316688538</v>
      </c>
      <c r="CT55" s="5">
        <v>0.00217018881812692</v>
      </c>
      <c r="CV55" s="10">
        <v>-2.10019874572754</v>
      </c>
      <c r="CW55" s="5">
        <v>0.00151494424790144</v>
      </c>
      <c r="CY55" s="10">
        <v>-2.09933161735535</v>
      </c>
      <c r="CZ55" s="5">
        <v>0.00104189175181091</v>
      </c>
      <c r="DB55" s="10">
        <v>-2.10060334205627</v>
      </c>
      <c r="DC55" s="5">
        <v>0.00082825031131506</v>
      </c>
      <c r="DE55" s="10">
        <v>-2.10702037811279</v>
      </c>
      <c r="DF55" s="5">
        <v>0.00141949811950326</v>
      </c>
      <c r="DH55" s="10">
        <v>-2.10446286201477</v>
      </c>
      <c r="DI55" s="5">
        <v>0.00150971161201596</v>
      </c>
      <c r="DK55" s="10">
        <v>-2.10701131820679</v>
      </c>
      <c r="DL55" s="5">
        <v>0.00074442004552111</v>
      </c>
      <c r="DN55" s="10">
        <v>-2.10406827926636</v>
      </c>
      <c r="DO55" s="5">
        <v>0.000206601864192635</v>
      </c>
      <c r="DQ55" s="10">
        <v>-2.10143303871155</v>
      </c>
      <c r="DR55" s="5">
        <v>0.00226658023893833</v>
      </c>
      <c r="DT55" s="10">
        <v>-2.10180187225342</v>
      </c>
      <c r="DU55" s="5">
        <v>0.00101238489151001</v>
      </c>
      <c r="DW55" s="10">
        <v>-2.10053777694702</v>
      </c>
      <c r="DX55" s="5">
        <v>0.00109609821811318</v>
      </c>
      <c r="DZ55" s="10">
        <v>-2.10208606719971</v>
      </c>
      <c r="EA55" s="5">
        <v>0.00144259829539806</v>
      </c>
      <c r="EC55" s="10">
        <v>-2.09994101524353</v>
      </c>
      <c r="ED55" s="5">
        <v>0.000377951218979433</v>
      </c>
      <c r="EF55" s="10">
        <v>-2.10149097442627</v>
      </c>
      <c r="EG55" s="5">
        <v>0.00106196256820112</v>
      </c>
      <c r="EI55" s="10">
        <v>-2.10418248176575</v>
      </c>
      <c r="EJ55" s="5">
        <v>0.000952729780692607</v>
      </c>
      <c r="EL55" s="10">
        <v>-2.10139513015747</v>
      </c>
      <c r="EM55" s="5">
        <v>0.00166445376817137</v>
      </c>
    </row>
    <row r="56">
      <c r="A56" s="10">
        <v>-2.09533929824829</v>
      </c>
      <c r="B56" s="5">
        <v>0.00412266561761498</v>
      </c>
      <c r="D56" s="10">
        <v>-2.09414720535278</v>
      </c>
      <c r="E56" s="5">
        <v>0.000688906060531735</v>
      </c>
      <c r="G56" s="10">
        <v>-2.09530353546143</v>
      </c>
      <c r="H56" s="5">
        <v>0.00163271196652204</v>
      </c>
      <c r="J56" s="10">
        <v>-2.09607577323914</v>
      </c>
      <c r="K56" s="5">
        <v>0.000615953584201634</v>
      </c>
      <c r="M56" s="10">
        <v>-2.09923124313354</v>
      </c>
      <c r="N56" s="5">
        <v>0.00122828572057188</v>
      </c>
      <c r="P56" s="10">
        <v>-2.09802293777466</v>
      </c>
      <c r="Q56" s="5">
        <v>0.000617051438894123</v>
      </c>
      <c r="S56" s="10">
        <v>-2.09097743034363</v>
      </c>
      <c r="T56" s="5">
        <v>0.00134762888774276</v>
      </c>
      <c r="V56" s="10">
        <v>-2.09628534317017</v>
      </c>
      <c r="W56" s="5">
        <v>0.000982461730018258</v>
      </c>
      <c r="Y56" s="10">
        <v>-2.09554934501648</v>
      </c>
      <c r="Z56" s="5">
        <v>0.00246190489269793</v>
      </c>
      <c r="AB56" s="10">
        <v>-2.0942018032074</v>
      </c>
      <c r="AC56" s="5">
        <v>0.00137164210900664</v>
      </c>
      <c r="AE56" s="10">
        <v>-2.09725189208984</v>
      </c>
      <c r="AF56" s="5">
        <v>0.0012651567813009</v>
      </c>
      <c r="AH56" s="10">
        <v>-2.09754157066345</v>
      </c>
      <c r="AI56" s="5">
        <v>0.00133597280364484</v>
      </c>
      <c r="AK56" s="10">
        <v>-2.099684715271</v>
      </c>
      <c r="AL56" s="5">
        <v>0.000332824420183897</v>
      </c>
      <c r="AN56" s="10">
        <v>-2.09618496894836</v>
      </c>
      <c r="AO56" s="5">
        <v>0.00152408063877374</v>
      </c>
      <c r="AQ56" s="10">
        <v>-2.09990930557251</v>
      </c>
      <c r="AR56" s="5">
        <v>0.000821990252006799</v>
      </c>
      <c r="AT56" s="10">
        <v>-2.09912395477295</v>
      </c>
      <c r="AU56" s="5">
        <v>0.00113025330938399</v>
      </c>
      <c r="AW56" s="10">
        <v>-2.09319090843201</v>
      </c>
      <c r="AX56" s="5">
        <v>0.00352698657661676</v>
      </c>
      <c r="AZ56" s="10">
        <v>-2.09773445129395</v>
      </c>
      <c r="BA56" s="5">
        <v>0.000909429567400366</v>
      </c>
      <c r="BC56" s="10">
        <v>-2.09337687492371</v>
      </c>
      <c r="BD56" s="5">
        <v>0.0014469608431682</v>
      </c>
      <c r="BF56" s="10">
        <v>-2.09760308265686</v>
      </c>
      <c r="BG56" s="5">
        <v>0.00169245526194572</v>
      </c>
      <c r="BI56" s="10">
        <v>-2.09542918205261</v>
      </c>
      <c r="BJ56" s="5">
        <v>0.00144822930451483</v>
      </c>
      <c r="BL56" s="10">
        <v>-2.09849095344543</v>
      </c>
      <c r="BM56" s="5">
        <v>0.000120783341117203</v>
      </c>
      <c r="BO56" s="10">
        <v>-2.09358024597168</v>
      </c>
      <c r="BP56" s="5">
        <v>0.00145235110539943</v>
      </c>
      <c r="BR56" s="10">
        <v>-2.09563183784485</v>
      </c>
      <c r="BS56" s="5">
        <v>0.00133407511748374</v>
      </c>
      <c r="BU56" s="10">
        <v>-2.09199810028076</v>
      </c>
      <c r="BV56" s="5">
        <v>0.00108218810055405</v>
      </c>
      <c r="BX56" s="10">
        <v>-2.09694957733154</v>
      </c>
      <c r="BY56" s="5">
        <v>0.00167423952370882</v>
      </c>
      <c r="CA56" s="10">
        <v>-2.09457206726074</v>
      </c>
      <c r="CB56" s="5">
        <v>0.000855130958370864</v>
      </c>
      <c r="CD56" s="10">
        <v>-2.09435153007507</v>
      </c>
      <c r="CE56" s="5">
        <v>0.000864424800965935</v>
      </c>
      <c r="CG56" s="10">
        <v>-2.09396767616272</v>
      </c>
      <c r="CH56" s="5">
        <v>0.00149285059887916</v>
      </c>
      <c r="CJ56" s="10">
        <v>-2.09570336341858</v>
      </c>
      <c r="CK56" s="5">
        <v>0.00117655284702778</v>
      </c>
      <c r="CM56" s="10">
        <v>-2.09328722953796</v>
      </c>
      <c r="CN56" s="5">
        <v>0.00117361510638148</v>
      </c>
      <c r="CP56" s="10">
        <v>-2.09755825996399</v>
      </c>
      <c r="CQ56" s="5">
        <v>0.00212413631379604</v>
      </c>
      <c r="CS56" s="10">
        <v>-2.09672093391418</v>
      </c>
      <c r="CT56" s="5">
        <v>0.00251617725007236</v>
      </c>
      <c r="CV56" s="10">
        <v>-2.09207344055176</v>
      </c>
      <c r="CW56" s="5">
        <v>0.000962451798841357</v>
      </c>
      <c r="CY56" s="10">
        <v>-2.09308218955994</v>
      </c>
      <c r="CZ56" s="5">
        <v>0.000958952936343849</v>
      </c>
      <c r="DB56" s="10">
        <v>-2.09279084205627</v>
      </c>
      <c r="DC56" s="5">
        <v>0.00178314105141908</v>
      </c>
      <c r="DE56" s="10">
        <v>-2.09920787811279</v>
      </c>
      <c r="DF56" s="5">
        <v>0.00107577629387379</v>
      </c>
      <c r="DH56" s="10">
        <v>-2.1000874042511</v>
      </c>
      <c r="DI56" s="5">
        <v>0.00103365408722311</v>
      </c>
      <c r="DK56" s="10">
        <v>-2.09919881820679</v>
      </c>
      <c r="DL56" s="5">
        <v>0.000448657287051901</v>
      </c>
      <c r="DN56" s="10">
        <v>-2.09656858444214</v>
      </c>
      <c r="DO56" s="5">
        <v>0.000861035077832639</v>
      </c>
      <c r="DQ56" s="10">
        <v>-2.09643197059631</v>
      </c>
      <c r="DR56" s="5">
        <v>0.00208488269709051</v>
      </c>
      <c r="DT56" s="10">
        <v>-2.09743022918701</v>
      </c>
      <c r="DU56" s="5">
        <v>0.000706340651959181</v>
      </c>
      <c r="DW56" s="10">
        <v>-2.09397649765015</v>
      </c>
      <c r="DX56" s="5">
        <v>0.00195553572848439</v>
      </c>
      <c r="DZ56" s="10">
        <v>-2.09583759307861</v>
      </c>
      <c r="EA56" s="5">
        <v>0.00152748951222748</v>
      </c>
      <c r="EC56" s="10">
        <v>-2.09337973594666</v>
      </c>
      <c r="ED56" s="5">
        <v>0.000211382721317932</v>
      </c>
      <c r="EF56" s="10">
        <v>-2.09680652618408</v>
      </c>
      <c r="EG56" s="5">
        <v>0.00149375572800636</v>
      </c>
      <c r="EI56" s="10">
        <v>-2.09636998176575</v>
      </c>
      <c r="EJ56" s="5">
        <v>0.000355747441062704</v>
      </c>
      <c r="EL56" s="10">
        <v>-2.09420824050903</v>
      </c>
      <c r="EM56" s="5">
        <v>0.00112913956400007</v>
      </c>
    </row>
    <row r="57">
      <c r="A57" s="10">
        <v>-2.08721494674683</v>
      </c>
      <c r="B57" s="5">
        <v>0.00390557502396405</v>
      </c>
      <c r="D57" s="10">
        <v>-2.08852434158325</v>
      </c>
      <c r="E57" s="5">
        <v>0.0012302459217608</v>
      </c>
      <c r="G57" s="10">
        <v>-2.08811569213867</v>
      </c>
      <c r="H57" s="5">
        <v>0.00139396172016859</v>
      </c>
      <c r="J57" s="10">
        <v>-2.09013628959656</v>
      </c>
      <c r="K57" s="5">
        <v>0.00105867674574256</v>
      </c>
      <c r="M57" s="10">
        <v>-2.09485578536987</v>
      </c>
      <c r="N57" s="5">
        <v>0.000691055727656931</v>
      </c>
      <c r="P57" s="10">
        <v>-2.09146165847778</v>
      </c>
      <c r="Q57" s="5">
        <v>0.000807602191343904</v>
      </c>
      <c r="S57" s="10">
        <v>-2.08691477775574</v>
      </c>
      <c r="T57" s="5">
        <v>0.00106947717722505</v>
      </c>
      <c r="V57" s="10">
        <v>-2.0912880897522</v>
      </c>
      <c r="W57" s="5">
        <v>0.00032568140886724</v>
      </c>
      <c r="Y57" s="10">
        <v>-2.08992457389832</v>
      </c>
      <c r="Z57" s="5">
        <v>0.00186739128548652</v>
      </c>
      <c r="AB57" s="10">
        <v>-2.08982634544373</v>
      </c>
      <c r="AC57" s="5">
        <v>0.00115452508907765</v>
      </c>
      <c r="AE57" s="10">
        <v>-2.08943939208984</v>
      </c>
      <c r="AF57" s="5">
        <v>0.00167724478524178</v>
      </c>
      <c r="AH57" s="10">
        <v>-2.09098029136658</v>
      </c>
      <c r="AI57" s="5">
        <v>0.000723330595064908</v>
      </c>
      <c r="AK57" s="10">
        <v>-2.09562206268311</v>
      </c>
      <c r="AL57" s="5">
        <v>0.000284048408502713</v>
      </c>
      <c r="AN57" s="10">
        <v>-2.0889904499054</v>
      </c>
      <c r="AO57" s="5">
        <v>0.00193617108743638</v>
      </c>
      <c r="AQ57" s="10">
        <v>-2.0939736366272</v>
      </c>
      <c r="AR57" s="5">
        <v>0.000474763161037117</v>
      </c>
      <c r="AT57" s="10">
        <v>-2.09099864959717</v>
      </c>
      <c r="AU57" s="5">
        <v>0.000524933217093349</v>
      </c>
      <c r="AW57" s="10">
        <v>-2.08881640434265</v>
      </c>
      <c r="AX57" s="5">
        <v>0.00311434944160283</v>
      </c>
      <c r="AZ57" s="10">
        <v>-2.09211158752441</v>
      </c>
      <c r="BA57" s="5">
        <v>0.000716768787242472</v>
      </c>
      <c r="BC57" s="10">
        <v>-2.08650183677673</v>
      </c>
      <c r="BD57" s="5">
        <v>0.00177304015960544</v>
      </c>
      <c r="BF57" s="10">
        <v>-2.09354043006897</v>
      </c>
      <c r="BG57" s="5">
        <v>0.000902304542250931</v>
      </c>
      <c r="BI57" s="10">
        <v>-2.09136652946472</v>
      </c>
      <c r="BJ57" s="5">
        <v>0.000827596581075341</v>
      </c>
      <c r="BL57" s="10">
        <v>-2.09067845344543</v>
      </c>
      <c r="BM57" s="5">
        <v>2.33682440011762e-05</v>
      </c>
      <c r="BO57" s="10">
        <v>-2.08545684814453</v>
      </c>
      <c r="BP57" s="5">
        <v>0.000985404010862112</v>
      </c>
      <c r="BR57" s="10">
        <v>-2.0909435749054</v>
      </c>
      <c r="BS57" s="5">
        <v>0.00161563721485436</v>
      </c>
      <c r="BU57" s="10">
        <v>-2.08730983734131</v>
      </c>
      <c r="BV57" s="5">
        <v>0.00135022669564933</v>
      </c>
      <c r="BX57" s="10">
        <v>-2.08913326263428</v>
      </c>
      <c r="BY57" s="5">
        <v>0.00109158712439239</v>
      </c>
      <c r="CA57" s="10">
        <v>-2.08675956726074</v>
      </c>
      <c r="CB57" s="5">
        <v>0.00100240192841738</v>
      </c>
      <c r="CD57" s="10">
        <v>-2.08746981620789</v>
      </c>
      <c r="CE57" s="5">
        <v>0.0017800418427214</v>
      </c>
      <c r="CG57" s="10">
        <v>-2.0886538028717</v>
      </c>
      <c r="CH57" s="5">
        <v>0.0010014291619882</v>
      </c>
      <c r="CJ57" s="10">
        <v>-2.08976769447327</v>
      </c>
      <c r="CK57" s="5">
        <v>0.00191703089512885</v>
      </c>
      <c r="CM57" s="10">
        <v>-2.08922457695007</v>
      </c>
      <c r="CN57" s="5">
        <v>0.00142046133987606</v>
      </c>
      <c r="CP57" s="10">
        <v>-2.08974575996399</v>
      </c>
      <c r="CQ57" s="5">
        <v>0.00176249910145998</v>
      </c>
      <c r="CS57" s="10">
        <v>-2.0885956287384</v>
      </c>
      <c r="CT57" s="5">
        <v>0.00318112666718662</v>
      </c>
      <c r="CV57" s="10">
        <v>-2.08645057678223</v>
      </c>
      <c r="CW57" s="5">
        <v>0.000648936547804624</v>
      </c>
      <c r="CY57" s="10">
        <v>-2.08964419364929</v>
      </c>
      <c r="CZ57" s="5">
        <v>0.00105759617872536</v>
      </c>
      <c r="DB57" s="10">
        <v>-2.0862295627594</v>
      </c>
      <c r="DC57" s="5">
        <v>0.00188886292744428</v>
      </c>
      <c r="DE57" s="10">
        <v>-2.09389400482178</v>
      </c>
      <c r="DF57" s="5">
        <v>0.00141036056447774</v>
      </c>
      <c r="DH57" s="10">
        <v>-2.09509015083313</v>
      </c>
      <c r="DI57" s="5">
        <v>0.00135294743813574</v>
      </c>
      <c r="DK57" s="10">
        <v>-2.09295034408569</v>
      </c>
      <c r="DL57" s="5">
        <v>0.00167961022816598</v>
      </c>
      <c r="DN57" s="10">
        <v>-2.09094190597534</v>
      </c>
      <c r="DO57" s="5">
        <v>0.0016813320107758</v>
      </c>
      <c r="DQ57" s="10">
        <v>-2.08893227577209</v>
      </c>
      <c r="DR57" s="5">
        <v>0.00191655347589403</v>
      </c>
      <c r="DT57" s="10">
        <v>-2.09243297576904</v>
      </c>
      <c r="DU57" s="5">
        <v>0.000653392809908837</v>
      </c>
      <c r="DW57" s="10">
        <v>-2.08960103988647</v>
      </c>
      <c r="DX57" s="5">
        <v>0.00146905123256147</v>
      </c>
      <c r="DZ57" s="10">
        <v>-2.09145832061768</v>
      </c>
      <c r="EA57" s="5">
        <v>0.00100818742066622</v>
      </c>
      <c r="EC57" s="10">
        <v>-2.08900427818298</v>
      </c>
      <c r="ED57" s="5">
        <v>0.000580424850340933</v>
      </c>
      <c r="EF57" s="10">
        <v>-2.09180164337158</v>
      </c>
      <c r="EG57" s="5">
        <v>0.00122474727686495</v>
      </c>
      <c r="EI57" s="10">
        <v>-2.09043431282043</v>
      </c>
      <c r="EJ57" s="5">
        <v>0.000688429397996515</v>
      </c>
      <c r="EL57" s="10">
        <v>-2.08670854568481</v>
      </c>
      <c r="EM57" s="5">
        <v>0.001021369243972</v>
      </c>
    </row>
    <row r="58">
      <c r="A58" s="10">
        <v>-2.08221483230591</v>
      </c>
      <c r="B58" s="5">
        <v>0.00299096340313554</v>
      </c>
      <c r="D58" s="10">
        <v>-2.08039903640747</v>
      </c>
      <c r="E58" s="5">
        <v>0.00095010653603822</v>
      </c>
      <c r="G58" s="10">
        <v>-2.08092784881592</v>
      </c>
      <c r="H58" s="5">
        <v>0.00223951111547649</v>
      </c>
      <c r="J58" s="10">
        <v>-2.08607363700867</v>
      </c>
      <c r="K58" s="5">
        <v>0.000879222527146339</v>
      </c>
      <c r="M58" s="10">
        <v>-2.08985471725464</v>
      </c>
      <c r="N58" s="5">
        <v>0.000463602395029739</v>
      </c>
      <c r="P58" s="10">
        <v>-2.083336353302</v>
      </c>
      <c r="Q58" s="5">
        <v>0.00108082918450236</v>
      </c>
      <c r="S58" s="10">
        <v>-2.08222651481628</v>
      </c>
      <c r="T58" s="5">
        <v>0.000959197757765651</v>
      </c>
      <c r="V58" s="10">
        <v>-2.08691263198853</v>
      </c>
      <c r="W58" s="5">
        <v>0.000727203674614429</v>
      </c>
      <c r="Y58" s="10">
        <v>-2.08180117607117</v>
      </c>
      <c r="Z58" s="5">
        <v>0.00187264510896057</v>
      </c>
      <c r="AB58" s="10">
        <v>-2.08482909202576</v>
      </c>
      <c r="AC58" s="5">
        <v>0.000476270535727963</v>
      </c>
      <c r="AE58" s="10">
        <v>-2.08225250244141</v>
      </c>
      <c r="AF58" s="5">
        <v>0.000684352882672101</v>
      </c>
      <c r="AH58" s="10">
        <v>-2.0828549861908</v>
      </c>
      <c r="AI58" s="5">
        <v>0.00126155512407422</v>
      </c>
      <c r="AK58" s="10">
        <v>-2.08968257904053</v>
      </c>
      <c r="AL58" s="5">
        <v>0.00107471132650971</v>
      </c>
      <c r="AN58" s="10">
        <v>-2.08430600166321</v>
      </c>
      <c r="AO58" s="5">
        <v>0.0027693472802639</v>
      </c>
      <c r="AQ58" s="10">
        <v>-2.08991098403931</v>
      </c>
      <c r="AR58" s="5">
        <v>0.000352780916728079</v>
      </c>
      <c r="AT58" s="10">
        <v>-2.08506298065186</v>
      </c>
      <c r="AU58" s="5">
        <v>0.0015346062136814</v>
      </c>
      <c r="AW58" s="10">
        <v>-2.08475375175476</v>
      </c>
      <c r="AX58" s="5">
        <v>0.00416162004694343</v>
      </c>
      <c r="AZ58" s="10">
        <v>-2.08835792541504</v>
      </c>
      <c r="BA58" s="5">
        <v>0.000873257464263588</v>
      </c>
      <c r="BC58" s="10">
        <v>-2.08212733268738</v>
      </c>
      <c r="BD58" s="5">
        <v>0.00214092456735671</v>
      </c>
      <c r="BF58" s="10">
        <v>-2.08760476112366</v>
      </c>
      <c r="BG58" s="5">
        <v>0.000866234942805022</v>
      </c>
      <c r="BI58" s="10">
        <v>-2.08574175834656</v>
      </c>
      <c r="BJ58" s="5">
        <v>0.00113623542711139</v>
      </c>
      <c r="BL58" s="10">
        <v>-2.08474278450012</v>
      </c>
      <c r="BM58" s="5">
        <v>0.00137253734283149</v>
      </c>
      <c r="BO58" s="10">
        <v>-2.0792064666748</v>
      </c>
      <c r="BP58" s="5">
        <v>0.00201867846772075</v>
      </c>
      <c r="BR58" s="10">
        <v>-2.08344388008118</v>
      </c>
      <c r="BS58" s="5">
        <v>0.00173293112311512</v>
      </c>
      <c r="BU58" s="10">
        <v>-2.0835599899292</v>
      </c>
      <c r="BV58" s="5">
        <v>0.00148926279507577</v>
      </c>
      <c r="BX58" s="10">
        <v>-2.08194637298584</v>
      </c>
      <c r="BY58" s="5">
        <v>0.00132606562692672</v>
      </c>
      <c r="CA58" s="10">
        <v>-2.08176231384277</v>
      </c>
      <c r="CB58" s="5">
        <v>0.00170800485648215</v>
      </c>
      <c r="CD58" s="10">
        <v>-2.08341097831726</v>
      </c>
      <c r="CE58" s="5">
        <v>0.00148540851660073</v>
      </c>
      <c r="CG58" s="10">
        <v>-2.08459115028381</v>
      </c>
      <c r="CH58" s="5">
        <v>0.00117265211883932</v>
      </c>
      <c r="CJ58" s="10">
        <v>-2.08601403236389</v>
      </c>
      <c r="CK58" s="5">
        <v>0.000791447761002928</v>
      </c>
      <c r="CM58" s="10">
        <v>-2.08359789848328</v>
      </c>
      <c r="CN58" s="5">
        <v>0.00105238659307361</v>
      </c>
      <c r="CP58" s="10">
        <v>-2.0828640460968</v>
      </c>
      <c r="CQ58" s="5">
        <v>0.00130866374820471</v>
      </c>
      <c r="CS58" s="10">
        <v>-2.08297085762024</v>
      </c>
      <c r="CT58" s="5">
        <v>0.00316861853934824</v>
      </c>
      <c r="CV58" s="10">
        <v>-2.08207511901855</v>
      </c>
      <c r="CW58" s="5">
        <v>0.0019581897649914</v>
      </c>
      <c r="CY58" s="10">
        <v>-2.08433222770691</v>
      </c>
      <c r="CZ58" s="5">
        <v>0.00172871607355773</v>
      </c>
      <c r="DB58" s="10">
        <v>-2.08185410499573</v>
      </c>
      <c r="DC58" s="5">
        <v>0.000573273689951748</v>
      </c>
      <c r="DE58" s="10">
        <v>-2.08952045440674</v>
      </c>
      <c r="DF58" s="5">
        <v>0.000929580419324338</v>
      </c>
      <c r="DH58" s="10">
        <v>-2.08759045600891</v>
      </c>
      <c r="DI58" s="5">
        <v>0.00139248161576688</v>
      </c>
      <c r="DK58" s="10">
        <v>-2.08857488632202</v>
      </c>
      <c r="DL58" s="5">
        <v>0.00123763701412827</v>
      </c>
      <c r="DN58" s="10">
        <v>-2.08687925338745</v>
      </c>
      <c r="DO58" s="5">
        <v>0.00111157621722668</v>
      </c>
      <c r="DQ58" s="10">
        <v>-2.08205819129944</v>
      </c>
      <c r="DR58" s="5">
        <v>0.000948864326346666</v>
      </c>
      <c r="DT58" s="10">
        <v>-2.08462047576904</v>
      </c>
      <c r="DU58" s="5">
        <v>0.00095694197807461</v>
      </c>
      <c r="DW58" s="10">
        <v>-2.08428716659546</v>
      </c>
      <c r="DX58" s="5">
        <v>0.000975711271166801</v>
      </c>
      <c r="DZ58" s="10">
        <v>-2.08583545684814</v>
      </c>
      <c r="EA58" s="5">
        <v>0.0006990393740125</v>
      </c>
      <c r="EC58" s="10">
        <v>-2.08369040489197</v>
      </c>
      <c r="ED58" s="5">
        <v>0.000801256217528135</v>
      </c>
      <c r="EF58" s="10">
        <v>-2.08430194854736</v>
      </c>
      <c r="EG58" s="5">
        <v>0.00193851662334055</v>
      </c>
      <c r="EI58" s="10">
        <v>-2.08605885505676</v>
      </c>
      <c r="EJ58" s="5">
        <v>0.000730218191165477</v>
      </c>
      <c r="EL58" s="10">
        <v>-2.08171129226685</v>
      </c>
      <c r="EM58" s="5">
        <v>0.00148782995529473</v>
      </c>
    </row>
    <row r="59">
      <c r="A59" s="10">
        <v>-2.07877683639526</v>
      </c>
      <c r="B59" s="5">
        <v>0.00269912066869438</v>
      </c>
      <c r="D59" s="10">
        <v>-2.07383394241333</v>
      </c>
      <c r="E59" s="5">
        <v>0.000802737486083061</v>
      </c>
      <c r="G59" s="10">
        <v>-2.07624053955078</v>
      </c>
      <c r="H59" s="5">
        <v>0.00182251713704318</v>
      </c>
      <c r="J59" s="10">
        <v>-2.07982516288757</v>
      </c>
      <c r="K59" s="5">
        <v>0.000805366202257574</v>
      </c>
      <c r="M59" s="10">
        <v>-2.08235502243042</v>
      </c>
      <c r="N59" s="5">
        <v>0.0007076749461703</v>
      </c>
      <c r="P59" s="10">
        <v>-2.07739686965942</v>
      </c>
      <c r="Q59" s="5">
        <v>0.000858207524288446</v>
      </c>
      <c r="S59" s="10">
        <v>-2.07503962516785</v>
      </c>
      <c r="T59" s="5">
        <v>0.00154700968414545</v>
      </c>
      <c r="V59" s="10">
        <v>-2.07972574234009</v>
      </c>
      <c r="W59" s="5">
        <v>0.0010721703292802</v>
      </c>
      <c r="Y59" s="10">
        <v>-2.07492518424988</v>
      </c>
      <c r="Z59" s="5">
        <v>0.00159020361024886</v>
      </c>
      <c r="AB59" s="10">
        <v>-2.07732558250427</v>
      </c>
      <c r="AC59" s="5">
        <v>0</v>
      </c>
      <c r="AE59" s="10">
        <v>-2.07787704467773</v>
      </c>
      <c r="AF59" s="5">
        <v>0.00146845902781934</v>
      </c>
      <c r="AH59" s="10">
        <v>-2.07691931724548</v>
      </c>
      <c r="AI59" s="5">
        <v>0.000732710992451757</v>
      </c>
      <c r="AK59" s="10">
        <v>-2.08155727386475</v>
      </c>
      <c r="AL59" s="5">
        <v>0.00138232810422778</v>
      </c>
      <c r="AN59" s="10">
        <v>-2.07962155342102</v>
      </c>
      <c r="AO59" s="5">
        <v>0.00174484401941299</v>
      </c>
      <c r="AQ59" s="10">
        <v>-2.08397150039673</v>
      </c>
      <c r="AR59" s="5">
        <v>0.000982438679784536</v>
      </c>
      <c r="AT59" s="10">
        <v>-2.0809965133667</v>
      </c>
      <c r="AU59" s="5">
        <v>0.00198308099061251</v>
      </c>
      <c r="AW59" s="10">
        <v>-2.07787871360779</v>
      </c>
      <c r="AX59" s="5">
        <v>0.00377415702678263</v>
      </c>
      <c r="AZ59" s="10">
        <v>-2.08273506164551</v>
      </c>
      <c r="BA59" s="5">
        <v>0.00113723566755652</v>
      </c>
      <c r="BC59" s="10">
        <v>-2.07712721824646</v>
      </c>
      <c r="BD59" s="5">
        <v>0.00136411085259169</v>
      </c>
      <c r="BF59" s="10">
        <v>-2.07947945594788</v>
      </c>
      <c r="BG59" s="5">
        <v>0.00143884064164013</v>
      </c>
      <c r="BI59" s="10">
        <v>-2.07792925834656</v>
      </c>
      <c r="BJ59" s="5">
        <v>0.00165777350775898</v>
      </c>
      <c r="BL59" s="10">
        <v>-2.08068013191223</v>
      </c>
      <c r="BM59" s="5">
        <v>0.00172953761648387</v>
      </c>
      <c r="BO59" s="10">
        <v>-2.07576942443848</v>
      </c>
      <c r="BP59" s="5">
        <v>0.00218160613439977</v>
      </c>
      <c r="BR59" s="10">
        <v>-2.07594418525696</v>
      </c>
      <c r="BS59" s="5">
        <v>0.00161335978191346</v>
      </c>
      <c r="BU59" s="10">
        <v>-2.07699871063232</v>
      </c>
      <c r="BV59" s="5">
        <v>0.00186824367847294</v>
      </c>
      <c r="BX59" s="10">
        <v>-2.07757472991943</v>
      </c>
      <c r="BY59" s="5">
        <v>0.00124327512457967</v>
      </c>
      <c r="CA59" s="10">
        <v>-2.0773868560791</v>
      </c>
      <c r="CB59" s="5">
        <v>0.00131725717801601</v>
      </c>
      <c r="CD59" s="10">
        <v>-2.07810091972351</v>
      </c>
      <c r="CE59" s="5">
        <v>0.000524441828019917</v>
      </c>
      <c r="CG59" s="10">
        <v>-2.07740426063538</v>
      </c>
      <c r="CH59" s="5">
        <v>0.00111407588701695</v>
      </c>
      <c r="CJ59" s="10">
        <v>-2.07945275306702</v>
      </c>
      <c r="CK59" s="5">
        <v>0.00109641696326435</v>
      </c>
      <c r="CM59" s="10">
        <v>-2.07516360282898</v>
      </c>
      <c r="CN59" s="5">
        <v>0.00135161844082177</v>
      </c>
      <c r="CP59" s="10">
        <v>-2.0784924030304</v>
      </c>
      <c r="CQ59" s="5">
        <v>0.00138572510331869</v>
      </c>
      <c r="CS59" s="10">
        <v>-2.07890820503235</v>
      </c>
      <c r="CT59" s="5">
        <v>0.0029553072527051</v>
      </c>
      <c r="CV59" s="10">
        <v>-2.07613563537598</v>
      </c>
      <c r="CW59" s="5">
        <v>0.00156245508696884</v>
      </c>
      <c r="CY59" s="10">
        <v>-2.07683157920837</v>
      </c>
      <c r="CZ59" s="5">
        <v>0.0017900614766404</v>
      </c>
      <c r="DB59" s="10">
        <v>-2.07654023170471</v>
      </c>
      <c r="DC59" s="5">
        <v>0.000892701209522784</v>
      </c>
      <c r="DE59" s="10">
        <v>-2.08295726776123</v>
      </c>
      <c r="DF59" s="5">
        <v>0.00106045778375119</v>
      </c>
      <c r="DH59" s="10">
        <v>-2.08008694648743</v>
      </c>
      <c r="DI59" s="5">
        <v>0.000733578577637672</v>
      </c>
      <c r="DK59" s="10">
        <v>-2.08326292037964</v>
      </c>
      <c r="DL59" s="5">
        <v>0.00118193763773888</v>
      </c>
      <c r="DN59" s="10">
        <v>-2.08031797409058</v>
      </c>
      <c r="DO59" s="5">
        <v>0.000583141052629799</v>
      </c>
      <c r="DQ59" s="10">
        <v>-2.07736992835999</v>
      </c>
      <c r="DR59" s="5">
        <v>0.00104053178802133</v>
      </c>
      <c r="DT59" s="10">
        <v>-2.07712078094482</v>
      </c>
      <c r="DU59" s="5">
        <v>0.00145398639142513</v>
      </c>
      <c r="DW59" s="10">
        <v>-2.07647466659546</v>
      </c>
      <c r="DX59" s="5">
        <v>0.00132891989778727</v>
      </c>
      <c r="DZ59" s="10">
        <v>-2.07771015167236</v>
      </c>
      <c r="EA59" s="5">
        <v>0.000724755693227053</v>
      </c>
      <c r="EC59" s="10">
        <v>-2.07619071006775</v>
      </c>
      <c r="ED59" s="5">
        <v>0.000695700058713555</v>
      </c>
      <c r="EF59" s="10">
        <v>-2.07680225372314</v>
      </c>
      <c r="EG59" s="5">
        <v>0.000848135503474623</v>
      </c>
      <c r="EI59" s="10">
        <v>-2.08043217658997</v>
      </c>
      <c r="EJ59" s="5">
        <v>0.000535113562364131</v>
      </c>
      <c r="EL59" s="10">
        <v>-2.07733201980591</v>
      </c>
      <c r="EM59" s="5">
        <v>0.0012039802968502</v>
      </c>
    </row>
    <row r="60">
      <c r="A60" s="10">
        <v>-2.07221460342407</v>
      </c>
      <c r="B60" s="5">
        <v>0.00325225666165352</v>
      </c>
      <c r="D60" s="10">
        <v>-2.070396900177</v>
      </c>
      <c r="E60" s="5">
        <v>0.00117224513087422</v>
      </c>
      <c r="G60" s="10">
        <v>-2.07155323028564</v>
      </c>
      <c r="H60" s="5">
        <v>0.000979280332103372</v>
      </c>
      <c r="J60" s="10">
        <v>-2.07169985771179</v>
      </c>
      <c r="K60" s="5">
        <v>0.00102029624395072</v>
      </c>
      <c r="M60" s="10">
        <v>-2.0748553276062</v>
      </c>
      <c r="N60" s="5">
        <v>0.000809323566500098</v>
      </c>
      <c r="P60" s="10">
        <v>-2.07364702224731</v>
      </c>
      <c r="Q60" s="5">
        <v>0.000872576958499849</v>
      </c>
      <c r="S60" s="10">
        <v>-2.06816554069519</v>
      </c>
      <c r="T60" s="5">
        <v>0.000697058392688632</v>
      </c>
      <c r="V60" s="10">
        <v>-2.07160043716431</v>
      </c>
      <c r="W60" s="5">
        <v>0.0011454108171165</v>
      </c>
      <c r="Y60" s="10">
        <v>-2.07117533683777</v>
      </c>
      <c r="Z60" s="5">
        <v>0.00110812007915229</v>
      </c>
      <c r="AB60" s="10">
        <v>-2.06982588768005</v>
      </c>
      <c r="AC60" s="5">
        <v>0.00106372672598809</v>
      </c>
      <c r="AE60" s="10">
        <v>-2.07318878173828</v>
      </c>
      <c r="AF60" s="5">
        <v>0.00188054703176022</v>
      </c>
      <c r="AH60" s="10">
        <v>-2.07285284996033</v>
      </c>
      <c r="AI60" s="5">
        <v>0.000950544024817646</v>
      </c>
      <c r="AK60" s="10">
        <v>-2.07499599456787</v>
      </c>
      <c r="AL60" s="5">
        <v>0.000669132918119431</v>
      </c>
      <c r="AN60" s="10">
        <v>-2.07180905342102</v>
      </c>
      <c r="AO60" s="5">
        <v>0.0052754133939743</v>
      </c>
      <c r="AQ60" s="10">
        <v>-2.07584619522095</v>
      </c>
      <c r="AR60" s="5">
        <v>0.000583991408348084</v>
      </c>
      <c r="AT60" s="10">
        <v>-2.07474803924561</v>
      </c>
      <c r="AU60" s="5">
        <v>0.000820491346530616</v>
      </c>
      <c r="AW60" s="10">
        <v>-2.07037806510925</v>
      </c>
      <c r="AX60" s="5">
        <v>0.0031420411542058</v>
      </c>
      <c r="AZ60" s="10">
        <v>-2.07523536682129</v>
      </c>
      <c r="BA60" s="5">
        <v>0.00154974975157529</v>
      </c>
      <c r="BC60" s="10">
        <v>-2.06900191307068</v>
      </c>
      <c r="BD60" s="5">
        <v>0.00126909953542054</v>
      </c>
      <c r="BF60" s="10">
        <v>-2.07323098182678</v>
      </c>
      <c r="BG60" s="5">
        <v>0.00171640783082694</v>
      </c>
      <c r="BI60" s="10">
        <v>-2.0710551738739</v>
      </c>
      <c r="BJ60" s="5">
        <v>0.000808757962659001</v>
      </c>
      <c r="BL60" s="10">
        <v>-2.07442784309387</v>
      </c>
      <c r="BM60" s="5">
        <v>0.0008756082970649</v>
      </c>
      <c r="BO60" s="10">
        <v>-2.07045555114746</v>
      </c>
      <c r="BP60" s="5">
        <v>0.00142911588773131</v>
      </c>
      <c r="BR60" s="10">
        <v>-2.07094311714172</v>
      </c>
      <c r="BS60" s="5">
        <v>0.00174688105471432</v>
      </c>
      <c r="BU60" s="10">
        <v>-2.06918621063232</v>
      </c>
      <c r="BV60" s="5">
        <v>0.00153398385737091</v>
      </c>
      <c r="BX60" s="10">
        <v>-2.07257747650146</v>
      </c>
      <c r="BY60" s="5">
        <v>0.00133372109849006</v>
      </c>
      <c r="CA60" s="10">
        <v>-2.07019996643066</v>
      </c>
      <c r="CB60" s="5">
        <v>0.00115757260937244</v>
      </c>
      <c r="CD60" s="10">
        <v>-2.07028841972351</v>
      </c>
      <c r="CE60" s="5">
        <v>0.000364466133760288</v>
      </c>
      <c r="CG60" s="10">
        <v>-2.06927895545959</v>
      </c>
      <c r="CH60" s="5">
        <v>0.00148440210614353</v>
      </c>
      <c r="CJ60" s="10">
        <v>-2.07132744789124</v>
      </c>
      <c r="CK60" s="5">
        <v>0.0012665995163843</v>
      </c>
      <c r="CM60" s="10">
        <v>-2.06859850883484</v>
      </c>
      <c r="CN60" s="5">
        <v>0.000666209612973034</v>
      </c>
      <c r="CP60" s="10">
        <v>-2.07318234443665</v>
      </c>
      <c r="CQ60" s="5">
        <v>0.00169672176707536</v>
      </c>
      <c r="CS60" s="10">
        <v>-2.07265782356262</v>
      </c>
      <c r="CT60" s="5">
        <v>0.0036119925789535</v>
      </c>
      <c r="CV60" s="10">
        <v>-2.06801414489746</v>
      </c>
      <c r="CW60" s="5">
        <v>0.00126088864635676</v>
      </c>
      <c r="CY60" s="10">
        <v>-2.07026934623718</v>
      </c>
      <c r="CZ60" s="5">
        <v>0.00198587635532022</v>
      </c>
      <c r="DB60" s="10">
        <v>-2.06872773170471</v>
      </c>
      <c r="DC60" s="5">
        <v>0.00125283468514681</v>
      </c>
      <c r="DE60" s="10">
        <v>-2.07483196258545</v>
      </c>
      <c r="DF60" s="5">
        <v>0.000998378382064402</v>
      </c>
      <c r="DH60" s="10">
        <v>-2.07540249824524</v>
      </c>
      <c r="DI60" s="5">
        <v>0.00101937784347683</v>
      </c>
      <c r="DK60" s="10">
        <v>-2.07576131820679</v>
      </c>
      <c r="DL60" s="5">
        <v>0.00175006978679448</v>
      </c>
      <c r="DN60" s="10">
        <v>-2.07219266891479</v>
      </c>
      <c r="DO60" s="5">
        <v>0.000921560742426664</v>
      </c>
      <c r="DQ60" s="10">
        <v>-2.07237076759338</v>
      </c>
      <c r="DR60" s="5">
        <v>0.00115456990897655</v>
      </c>
      <c r="DT60" s="10">
        <v>-2.07242870330811</v>
      </c>
      <c r="DU60" s="5">
        <v>0.0013431009138003</v>
      </c>
      <c r="DW60" s="10">
        <v>-2.06928777694702</v>
      </c>
      <c r="DX60" s="5">
        <v>0.000705868587829173</v>
      </c>
      <c r="DZ60" s="10">
        <v>-2.07083606719971</v>
      </c>
      <c r="EA60" s="5">
        <v>0.00152140634600073</v>
      </c>
      <c r="EC60" s="10">
        <v>-2.06900382041931</v>
      </c>
      <c r="ED60" s="5">
        <v>0.000513203616719693</v>
      </c>
      <c r="EF60" s="10">
        <v>-2.07211780548096</v>
      </c>
      <c r="EG60" s="5">
        <v>0</v>
      </c>
      <c r="EI60" s="10">
        <v>-2.07261967658997</v>
      </c>
      <c r="EJ60" s="5">
        <v>0.000724791083484888</v>
      </c>
      <c r="EL60" s="10">
        <v>-2.07045793533325</v>
      </c>
      <c r="EM60" s="5">
        <v>0.000658868986647576</v>
      </c>
    </row>
    <row r="61">
      <c r="A61" s="10">
        <v>-2.06440210342407</v>
      </c>
      <c r="B61" s="5">
        <v>0.00336643401533365</v>
      </c>
      <c r="D61" s="10">
        <v>-2.06539964675903</v>
      </c>
      <c r="E61" s="5">
        <v>0.00146954809315503</v>
      </c>
      <c r="G61" s="10">
        <v>-2.06467819213867</v>
      </c>
      <c r="H61" s="5">
        <v>0.00131283677183092</v>
      </c>
      <c r="J61" s="10">
        <v>-2.06576037406921</v>
      </c>
      <c r="K61" s="5">
        <v>0.00137194385752082</v>
      </c>
      <c r="M61" s="10">
        <v>-2.07016706466675</v>
      </c>
      <c r="N61" s="5">
        <v>0.000984406447969377</v>
      </c>
      <c r="P61" s="10">
        <v>-2.06739854812622</v>
      </c>
      <c r="Q61" s="5">
        <v>0.000432123284554109</v>
      </c>
      <c r="S61" s="10">
        <v>-2.06316447257996</v>
      </c>
      <c r="T61" s="5">
        <v>0.00143182335887104</v>
      </c>
      <c r="V61" s="10">
        <v>-2.06628656387329</v>
      </c>
      <c r="W61" s="5">
        <v>0.00151681317947805</v>
      </c>
      <c r="Y61" s="10">
        <v>-2.06648707389832</v>
      </c>
      <c r="Z61" s="5">
        <v>0.00181695516221225</v>
      </c>
      <c r="AB61" s="10">
        <v>-2.06482863426209</v>
      </c>
      <c r="AC61" s="5">
        <v>0.00141683116089553</v>
      </c>
      <c r="AE61" s="10">
        <v>-2.06537628173828</v>
      </c>
      <c r="AF61" s="5">
        <v>0.00114368135109544</v>
      </c>
      <c r="AH61" s="10">
        <v>-2.06660437583923</v>
      </c>
      <c r="AI61" s="5">
        <v>0.00151503377128392</v>
      </c>
      <c r="AK61" s="10">
        <v>-2.07093334197998</v>
      </c>
      <c r="AL61" s="5">
        <v>0.00110463262535632</v>
      </c>
      <c r="AN61" s="10">
        <v>-2.0643093585968</v>
      </c>
      <c r="AO61" s="5">
        <v>0.00577908009290695</v>
      </c>
      <c r="AQ61" s="10">
        <v>-2.06959772109985</v>
      </c>
      <c r="AR61" s="5">
        <v>0.00127330294344574</v>
      </c>
      <c r="AT61" s="10">
        <v>-2.06662273406982</v>
      </c>
      <c r="AU61" s="5">
        <v>0.00128740095533431</v>
      </c>
      <c r="AW61" s="10">
        <v>-2.06537890434265</v>
      </c>
      <c r="AX61" s="5">
        <v>0.003710076212883</v>
      </c>
      <c r="AZ61" s="10">
        <v>-2.06898307800293</v>
      </c>
      <c r="BA61" s="5">
        <v>0.0011916218791157</v>
      </c>
      <c r="BC61" s="10">
        <v>-2.06181406974792</v>
      </c>
      <c r="BD61" s="5">
        <v>0.00120905227959156</v>
      </c>
      <c r="BF61" s="10">
        <v>-2.06948113441467</v>
      </c>
      <c r="BG61" s="5">
        <v>0.00123482162598521</v>
      </c>
      <c r="BI61" s="10">
        <v>-2.06667971611023</v>
      </c>
      <c r="BJ61" s="5">
        <v>0.000747339800000191</v>
      </c>
      <c r="BL61" s="10">
        <v>-2.06598973274231</v>
      </c>
      <c r="BM61" s="5">
        <v>0.000751165032852441</v>
      </c>
      <c r="BO61" s="10">
        <v>-2.06264305114746</v>
      </c>
      <c r="BP61" s="5">
        <v>0.00118752382695675</v>
      </c>
      <c r="BR61" s="10">
        <v>-2.06656765937805</v>
      </c>
      <c r="BS61" s="5">
        <v>0.00103201484307647</v>
      </c>
      <c r="BU61" s="10">
        <v>-2.06387233734131</v>
      </c>
      <c r="BV61" s="5">
        <v>0.00119485054165125</v>
      </c>
      <c r="BX61" s="10">
        <v>-2.06507778167725</v>
      </c>
      <c r="BY61" s="5">
        <v>0.00134959886781871</v>
      </c>
      <c r="CA61" s="10">
        <v>-2.06238746643066</v>
      </c>
      <c r="CB61" s="5">
        <v>0.00150007638148963</v>
      </c>
      <c r="CD61" s="10">
        <v>-2.06310153007507</v>
      </c>
      <c r="CE61" s="5">
        <v>0.00108366110362113</v>
      </c>
      <c r="CG61" s="10">
        <v>-2.06428170204163</v>
      </c>
      <c r="CH61" s="5">
        <v>0.000802889408078045</v>
      </c>
      <c r="CJ61" s="10">
        <v>-2.06539177894592</v>
      </c>
      <c r="CK61" s="5">
        <v>0.00169899314641953</v>
      </c>
      <c r="CM61" s="10">
        <v>-2.06516146659851</v>
      </c>
      <c r="CN61" s="5">
        <v>0.000421009492129087</v>
      </c>
      <c r="CP61" s="10">
        <v>-2.06536984443665</v>
      </c>
      <c r="CQ61" s="5">
        <v>0.00159846874885261</v>
      </c>
      <c r="CS61" s="10">
        <v>-2.06422066688538</v>
      </c>
      <c r="CT61" s="5">
        <v>0.00352622172795236</v>
      </c>
      <c r="CV61" s="10">
        <v>-2.0617618560791</v>
      </c>
      <c r="CW61" s="5">
        <v>0.00125662120990455</v>
      </c>
      <c r="CY61" s="10">
        <v>-2.06589388847351</v>
      </c>
      <c r="CZ61" s="5">
        <v>0.00120507087558508</v>
      </c>
      <c r="DB61" s="10">
        <v>-2.06154084205627</v>
      </c>
      <c r="DC61" s="5">
        <v>0.00230044405907393</v>
      </c>
      <c r="DE61" s="10">
        <v>-2.06920719146729</v>
      </c>
      <c r="DF61" s="5">
        <v>0.00119563553016633</v>
      </c>
      <c r="DH61" s="10">
        <v>-2.07071423530579</v>
      </c>
      <c r="DI61" s="5">
        <v>0.00185343925841153</v>
      </c>
      <c r="DK61" s="10">
        <v>-2.06857442855835</v>
      </c>
      <c r="DL61" s="5">
        <v>0.00187121564522386</v>
      </c>
      <c r="DN61" s="10">
        <v>-2.06625699996948</v>
      </c>
      <c r="DO61" s="5">
        <v>0.00136386335361749</v>
      </c>
      <c r="DQ61" s="10">
        <v>-2.06518197059631</v>
      </c>
      <c r="DR61" s="5">
        <v>0.00124405464157462</v>
      </c>
      <c r="DT61" s="10">
        <v>-2.06774425506592</v>
      </c>
      <c r="DU61" s="5">
        <v>0.00146507495082915</v>
      </c>
      <c r="DW61" s="10">
        <v>-2.06459951400757</v>
      </c>
      <c r="DX61" s="5">
        <v>0.000488678284455091</v>
      </c>
      <c r="DZ61" s="10">
        <v>-2.06676959991455</v>
      </c>
      <c r="EA61" s="5">
        <v>0.00150536827277392</v>
      </c>
      <c r="EC61" s="10">
        <v>-2.06431555747986</v>
      </c>
      <c r="ED61" s="5">
        <v>0.00121457281056792</v>
      </c>
      <c r="EF61" s="10">
        <v>-2.06774616241455</v>
      </c>
      <c r="EG61" s="5">
        <v>0.000685626757331192</v>
      </c>
      <c r="EI61" s="10">
        <v>-2.06543278694153</v>
      </c>
      <c r="EJ61" s="5">
        <v>0.00133941159583628</v>
      </c>
      <c r="EL61" s="10">
        <v>-2.06233263015747</v>
      </c>
      <c r="EM61" s="5">
        <v>0.00136536371428519</v>
      </c>
    </row>
    <row r="62">
      <c r="A62" s="10">
        <v>-2.05908918380737</v>
      </c>
      <c r="B62" s="5">
        <v>0.004215850494802</v>
      </c>
      <c r="D62" s="10">
        <v>-2.05758714675903</v>
      </c>
      <c r="E62" s="5">
        <v>0.000996073125861585</v>
      </c>
      <c r="G62" s="10">
        <v>-2.05686569213867</v>
      </c>
      <c r="H62" s="5">
        <v>0.00168724462855607</v>
      </c>
      <c r="J62" s="10">
        <v>-2.06169772148132</v>
      </c>
      <c r="K62" s="5">
        <v>0.002322947839275</v>
      </c>
      <c r="M62" s="10">
        <v>-2.06548070907593</v>
      </c>
      <c r="N62" s="5">
        <v>0.00123234395869076</v>
      </c>
      <c r="P62" s="10">
        <v>-2.05927324295044</v>
      </c>
      <c r="Q62" s="5">
        <v>0.000105167411675211</v>
      </c>
      <c r="S62" s="10">
        <v>-2.0584762096405</v>
      </c>
      <c r="T62" s="5">
        <v>0.00167898344807327</v>
      </c>
      <c r="V62" s="10">
        <v>-2.0622239112854</v>
      </c>
      <c r="W62" s="5">
        <v>0.000942591112107039</v>
      </c>
      <c r="Y62" s="10">
        <v>-2.0589873790741</v>
      </c>
      <c r="Z62" s="5">
        <v>0.00160659523680806</v>
      </c>
      <c r="AB62" s="10">
        <v>-2.06044936180115</v>
      </c>
      <c r="AC62" s="5">
        <v>0.0014740003971383</v>
      </c>
      <c r="AE62" s="10">
        <v>-2.05787658691406</v>
      </c>
      <c r="AF62" s="5">
        <v>0.00139443506486714</v>
      </c>
      <c r="AH62" s="10">
        <v>-2.05847907066345</v>
      </c>
      <c r="AI62" s="5">
        <v>0.000824013084638864</v>
      </c>
      <c r="AK62" s="10">
        <v>-2.06530666351318</v>
      </c>
      <c r="AL62" s="5">
        <v>0.00062384078046307</v>
      </c>
      <c r="AN62" s="10">
        <v>-2.06024289131165</v>
      </c>
      <c r="AO62" s="5">
        <v>0.00273582362569869</v>
      </c>
      <c r="AQ62" s="10">
        <v>-2.06522226333618</v>
      </c>
      <c r="AR62" s="5">
        <v>0.00145946454722434</v>
      </c>
      <c r="AT62" s="10">
        <v>-2.06037425994873</v>
      </c>
      <c r="AU62" s="5">
        <v>0.00157842633780092</v>
      </c>
      <c r="AW62" s="10">
        <v>-2.06100344657898</v>
      </c>
      <c r="AX62" s="5">
        <v>0.00369474198669195</v>
      </c>
      <c r="AZ62" s="10">
        <v>-2.06461143493652</v>
      </c>
      <c r="BA62" s="5">
        <v>0.000467156845843419</v>
      </c>
      <c r="BC62" s="10">
        <v>-2.05775237083435</v>
      </c>
      <c r="BD62" s="5">
        <v>0.000924017862416804</v>
      </c>
      <c r="BF62" s="10">
        <v>-2.06448006629944</v>
      </c>
      <c r="BG62" s="5">
        <v>0.00092456623679027</v>
      </c>
      <c r="BI62" s="10">
        <v>-2.06136775016785</v>
      </c>
      <c r="BJ62" s="5">
        <v>0.000515602703671902</v>
      </c>
      <c r="BL62" s="10">
        <v>-2.06036686897278</v>
      </c>
      <c r="BM62" s="5">
        <v>0.00113153364509344</v>
      </c>
      <c r="BO62" s="10">
        <v>-2.05608177185059</v>
      </c>
      <c r="BP62" s="5">
        <v>0.0012418330879882</v>
      </c>
      <c r="BR62" s="10">
        <v>-2.05938076972961</v>
      </c>
      <c r="BS62" s="5">
        <v>0.000917283352464437</v>
      </c>
      <c r="BU62" s="10">
        <v>-2.05949878692627</v>
      </c>
      <c r="BV62" s="5">
        <v>0.00195195199921727</v>
      </c>
      <c r="BX62" s="10">
        <v>-2.05757808685303</v>
      </c>
      <c r="BY62" s="5">
        <v>0.00162235368043184</v>
      </c>
      <c r="CA62" s="10">
        <v>-2.05738639831543</v>
      </c>
      <c r="CB62" s="5">
        <v>0.00233009806834161</v>
      </c>
      <c r="CD62" s="10">
        <v>-2.05840945243835</v>
      </c>
      <c r="CE62" s="5">
        <v>0.00150933547411114</v>
      </c>
      <c r="CG62" s="10">
        <v>-2.06053185462952</v>
      </c>
      <c r="CH62" s="5">
        <v>0.00129431067034602</v>
      </c>
      <c r="CJ62" s="10">
        <v>-2.06195092201233</v>
      </c>
      <c r="CK62" s="5">
        <v>0.00143168505746871</v>
      </c>
      <c r="CM62" s="10">
        <v>-2.06016039848328</v>
      </c>
      <c r="CN62" s="5">
        <v>0.000616292003542185</v>
      </c>
      <c r="CP62" s="10">
        <v>-2.05818295478821</v>
      </c>
      <c r="CQ62" s="5">
        <v>0.00101885874755681</v>
      </c>
      <c r="CS62" s="10">
        <v>-2.05859589576721</v>
      </c>
      <c r="CT62" s="5">
        <v>0.00371094257570803</v>
      </c>
      <c r="CV62" s="10">
        <v>-2.05769920349121</v>
      </c>
      <c r="CW62" s="5">
        <v>0.00155648053623736</v>
      </c>
      <c r="CY62" s="10">
        <v>-2.06058192253113</v>
      </c>
      <c r="CZ62" s="5">
        <v>0.00118519482202828</v>
      </c>
      <c r="DB62" s="10">
        <v>-2.0571653842926</v>
      </c>
      <c r="DC62" s="5">
        <v>0.0015519093722105</v>
      </c>
      <c r="DE62" s="10">
        <v>-2.06514453887939</v>
      </c>
      <c r="DF62" s="5">
        <v>0.000599833205342293</v>
      </c>
      <c r="DH62" s="10">
        <v>-2.06352734565735</v>
      </c>
      <c r="DI62" s="5">
        <v>0.00170902954414487</v>
      </c>
      <c r="DK62" s="10">
        <v>-2.06388807296753</v>
      </c>
      <c r="DL62" s="5">
        <v>0.00156180618796498</v>
      </c>
      <c r="DN62" s="10">
        <v>-2.06219434738159</v>
      </c>
      <c r="DO62" s="5">
        <v>0.000787124037742615</v>
      </c>
      <c r="DQ62" s="10">
        <v>-2.05736947059631</v>
      </c>
      <c r="DR62" s="5">
        <v>0.001085001276806</v>
      </c>
      <c r="DT62" s="10">
        <v>-2.0602445602417</v>
      </c>
      <c r="DU62" s="5">
        <v>0.000737388618290424</v>
      </c>
      <c r="DW62" s="10">
        <v>-2.05991506576538</v>
      </c>
      <c r="DX62" s="5">
        <v>0.000599741470068693</v>
      </c>
      <c r="DZ62" s="10">
        <v>-2.0614595413208</v>
      </c>
      <c r="EA62" s="5">
        <v>0.00152693665586412</v>
      </c>
      <c r="EC62" s="10">
        <v>-2.05962729454041</v>
      </c>
      <c r="ED62" s="5">
        <v>0.0015444700838998</v>
      </c>
      <c r="EF62" s="10">
        <v>-2.06024646759033</v>
      </c>
      <c r="EG62" s="5">
        <v>0.000843444897327572</v>
      </c>
      <c r="EI62" s="10">
        <v>-2.06105732917786</v>
      </c>
      <c r="EJ62" s="5">
        <v>0.00094893085770309</v>
      </c>
      <c r="EL62" s="10">
        <v>-2.05702257156372</v>
      </c>
      <c r="EM62" s="5">
        <v>0.0016843203920871</v>
      </c>
    </row>
    <row r="63">
      <c r="A63" s="10">
        <v>-2.05471467971802</v>
      </c>
      <c r="B63" s="5">
        <v>0.00401633884757757</v>
      </c>
      <c r="D63" s="10">
        <v>-2.05102205276489</v>
      </c>
      <c r="E63" s="5">
        <v>0.00078636291436851</v>
      </c>
      <c r="G63" s="10">
        <v>-2.05124092102051</v>
      </c>
      <c r="H63" s="5">
        <v>0.00175044895149767</v>
      </c>
      <c r="J63" s="10">
        <v>-2.05576205253601</v>
      </c>
      <c r="K63" s="5">
        <v>0.00150534173008054</v>
      </c>
      <c r="M63" s="10">
        <v>-2.05798101425171</v>
      </c>
      <c r="N63" s="5">
        <v>0.00090130977332592</v>
      </c>
      <c r="P63" s="10">
        <v>-2.05302095413208</v>
      </c>
      <c r="Q63" s="5">
        <v>0.000286555150523782</v>
      </c>
      <c r="S63" s="10">
        <v>-2.05160212516785</v>
      </c>
      <c r="T63" s="5">
        <v>0.000707130704540759</v>
      </c>
      <c r="V63" s="10">
        <v>-2.05534982681274</v>
      </c>
      <c r="W63" s="5">
        <v>0.000981378252618015</v>
      </c>
      <c r="Y63" s="10">
        <v>-2.05211329460144</v>
      </c>
      <c r="Z63" s="5">
        <v>0.00107449595816433</v>
      </c>
      <c r="AB63" s="10">
        <v>-2.05326247215271</v>
      </c>
      <c r="AC63" s="5">
        <v>0.00138866680208594</v>
      </c>
      <c r="AE63" s="10">
        <v>-2.05381393432617</v>
      </c>
      <c r="AF63" s="5">
        <v>0.00136554264463484</v>
      </c>
      <c r="AH63" s="10">
        <v>-2.05223059654236</v>
      </c>
      <c r="AI63" s="5">
        <v>0.000886132067535073</v>
      </c>
      <c r="AK63" s="10">
        <v>-2.05687236785889</v>
      </c>
      <c r="AL63" s="5">
        <v>0.00127657840494066</v>
      </c>
      <c r="AN63" s="10">
        <v>-2.05618405342102</v>
      </c>
      <c r="AO63" s="5">
        <v>0.00453871954232454</v>
      </c>
      <c r="AQ63" s="10">
        <v>-2.05959558486938</v>
      </c>
      <c r="AR63" s="5">
        <v>0.00142819748725742</v>
      </c>
      <c r="AT63" s="10">
        <v>-2.05693340301514</v>
      </c>
      <c r="AU63" s="5">
        <v>0.00167362135834992</v>
      </c>
      <c r="AW63" s="10">
        <v>-2.05412840843201</v>
      </c>
      <c r="AX63" s="5">
        <v>0.00413232576102018</v>
      </c>
      <c r="AZ63" s="10">
        <v>-2.05929756164551</v>
      </c>
      <c r="BA63" s="5">
        <v>0.00168314995244145</v>
      </c>
      <c r="BC63" s="10">
        <v>-2.05337691307068</v>
      </c>
      <c r="BD63" s="5">
        <v>0.000858903396874666</v>
      </c>
      <c r="BF63" s="10">
        <v>-2.05666756629944</v>
      </c>
      <c r="BG63" s="5">
        <v>0.00113591202534735</v>
      </c>
      <c r="BI63" s="10">
        <v>-2.05324244499207</v>
      </c>
      <c r="BJ63" s="5">
        <v>0.000863466819282621</v>
      </c>
      <c r="BL63" s="10">
        <v>-2.05692982673645</v>
      </c>
      <c r="BM63" s="5">
        <v>0.00112027209252119</v>
      </c>
      <c r="BO63" s="10">
        <v>-2.05170631408691</v>
      </c>
      <c r="BP63" s="5">
        <v>0.00114217295777053</v>
      </c>
      <c r="BR63" s="10">
        <v>-2.05125546455383</v>
      </c>
      <c r="BS63" s="5">
        <v>0.000859490479342639</v>
      </c>
      <c r="BU63" s="10">
        <v>-2.05324840545654</v>
      </c>
      <c r="BV63" s="5">
        <v>0.00266404612921178</v>
      </c>
      <c r="BX63" s="10">
        <v>-2.05288600921631</v>
      </c>
      <c r="BY63" s="5">
        <v>0.00114318961277604</v>
      </c>
      <c r="CA63" s="10">
        <v>-2.0539493560791</v>
      </c>
      <c r="CB63" s="5">
        <v>0.0023061172105372</v>
      </c>
      <c r="CD63" s="10">
        <v>-2.05372500419617</v>
      </c>
      <c r="CE63" s="5">
        <v>0.00121776212472469</v>
      </c>
      <c r="CG63" s="10">
        <v>-2.05427956581116</v>
      </c>
      <c r="CH63" s="5">
        <v>0.00115237582940608</v>
      </c>
      <c r="CJ63" s="10">
        <v>-2.0563280582428</v>
      </c>
      <c r="CK63" s="5">
        <v>0.00183604564517736</v>
      </c>
      <c r="CM63" s="10">
        <v>-2.05234789848328</v>
      </c>
      <c r="CN63" s="5">
        <v>0.000651124748401344</v>
      </c>
      <c r="CP63" s="10">
        <v>-2.05411648750305</v>
      </c>
      <c r="CQ63" s="5">
        <v>0.00171653763391078</v>
      </c>
      <c r="CS63" s="10">
        <v>-2.0548460483551</v>
      </c>
      <c r="CT63" s="5">
        <v>0.0040234262123704</v>
      </c>
      <c r="CV63" s="10">
        <v>-2.05207633972168</v>
      </c>
      <c r="CW63" s="5">
        <v>0.00128791586030275</v>
      </c>
      <c r="CY63" s="10">
        <v>-2.05308222770691</v>
      </c>
      <c r="CZ63" s="5">
        <v>0.00199274718761444</v>
      </c>
      <c r="DB63" s="10">
        <v>-2.05247712135315</v>
      </c>
      <c r="DC63" s="5">
        <v>0.000779346795752645</v>
      </c>
      <c r="DE63" s="10">
        <v>-2.05858135223389</v>
      </c>
      <c r="DF63" s="5">
        <v>0.00113839330151677</v>
      </c>
      <c r="DH63" s="10">
        <v>-2.05571484565735</v>
      </c>
      <c r="DI63" s="5">
        <v>0.000513669743668288</v>
      </c>
      <c r="DK63" s="10">
        <v>-2.05888700485229</v>
      </c>
      <c r="DL63" s="5">
        <v>0.00142255809623748</v>
      </c>
      <c r="DN63" s="10">
        <v>-2.05594205856323</v>
      </c>
      <c r="DO63" s="5">
        <v>0.00098121352493763</v>
      </c>
      <c r="DQ63" s="10">
        <v>-2.05237030982971</v>
      </c>
      <c r="DR63" s="5">
        <v>0.00191382528282702</v>
      </c>
      <c r="DT63" s="10">
        <v>-2.05274486541748</v>
      </c>
      <c r="DU63" s="5">
        <v>0.00048262911150232</v>
      </c>
      <c r="DW63" s="10">
        <v>-2.05272436141968</v>
      </c>
      <c r="DX63" s="5">
        <v>0.00146137294359505</v>
      </c>
      <c r="DZ63" s="10">
        <v>-2.05333423614502</v>
      </c>
      <c r="EA63" s="5">
        <v>0.00157339184079319</v>
      </c>
      <c r="EC63" s="10">
        <v>-2.05212759971619</v>
      </c>
      <c r="ED63" s="5">
        <v>0.00103423616383225</v>
      </c>
      <c r="EF63" s="10">
        <v>-2.05243396759033</v>
      </c>
      <c r="EG63" s="5">
        <v>0.00172220612876117</v>
      </c>
      <c r="EI63" s="10">
        <v>-2.05637288093567</v>
      </c>
      <c r="EJ63" s="5">
        <v>0.000609464943408966</v>
      </c>
      <c r="EL63" s="10">
        <v>-2.05295610427856</v>
      </c>
      <c r="EM63" s="5">
        <v>0.00239761895500124</v>
      </c>
    </row>
    <row r="64">
      <c r="A64" s="10">
        <v>-2.04846429824829</v>
      </c>
      <c r="B64" s="5">
        <v>0.00307390838861465</v>
      </c>
      <c r="D64" s="10">
        <v>-2.04633378982544</v>
      </c>
      <c r="E64" s="5">
        <v>0.000905126391444355</v>
      </c>
      <c r="G64" s="10">
        <v>-2.04717826843262</v>
      </c>
      <c r="H64" s="5">
        <v>0.00112457282375544</v>
      </c>
      <c r="J64" s="10">
        <v>-2.04763674736023</v>
      </c>
      <c r="K64" s="5">
        <v>0.000825904891826212</v>
      </c>
      <c r="M64" s="10">
        <v>-2.05016851425171</v>
      </c>
      <c r="N64" s="5">
        <v>0.000882564519997686</v>
      </c>
      <c r="P64" s="10">
        <v>-2.04895830154419</v>
      </c>
      <c r="Q64" s="5">
        <v>0.00112227152567357</v>
      </c>
      <c r="S64" s="10">
        <v>-2.04378962516785</v>
      </c>
      <c r="T64" s="5">
        <v>0.00103590253274888</v>
      </c>
      <c r="V64" s="10">
        <v>-2.04722452163696</v>
      </c>
      <c r="W64" s="5">
        <v>0.00134086282923818</v>
      </c>
      <c r="Y64" s="10">
        <v>-2.04711222648621</v>
      </c>
      <c r="Z64" s="5">
        <v>0.00121277454309165</v>
      </c>
      <c r="AB64" s="10">
        <v>-2.04544997215271</v>
      </c>
      <c r="AC64" s="5">
        <v>0.000803732662461698</v>
      </c>
      <c r="AE64" s="10">
        <v>-2.04975128173828</v>
      </c>
      <c r="AF64" s="5">
        <v>0.00117637007497251</v>
      </c>
      <c r="AH64" s="10">
        <v>-2.0481641292572</v>
      </c>
      <c r="AI64" s="5">
        <v>0.00161634176038206</v>
      </c>
      <c r="AK64" s="10">
        <v>-2.05030727386475</v>
      </c>
      <c r="AL64" s="5">
        <v>0.000750699371565133</v>
      </c>
      <c r="AN64" s="10">
        <v>-2.04899716377258</v>
      </c>
      <c r="AO64" s="5">
        <v>0.00521572586148977</v>
      </c>
      <c r="AQ64" s="10">
        <v>-2.05116128921509</v>
      </c>
      <c r="AR64" s="5">
        <v>0.000669152708724141</v>
      </c>
      <c r="AT64" s="10">
        <v>-2.05162334442139</v>
      </c>
      <c r="AU64" s="5">
        <v>0.00162436161190271</v>
      </c>
      <c r="AW64" s="10">
        <v>-2.04600310325623</v>
      </c>
      <c r="AX64" s="5">
        <v>0.0033738783095032</v>
      </c>
      <c r="AZ64" s="10">
        <v>-2.05148506164551</v>
      </c>
      <c r="BA64" s="5">
        <v>0.00154102756641805</v>
      </c>
      <c r="BC64" s="10">
        <v>-2.04618906974792</v>
      </c>
      <c r="BD64" s="5">
        <v>0.00163850421085954</v>
      </c>
      <c r="BF64" s="10">
        <v>-2.05010628700256</v>
      </c>
      <c r="BG64" s="5">
        <v>0.00116550049278885</v>
      </c>
      <c r="BI64" s="10">
        <v>-2.04636836051941</v>
      </c>
      <c r="BJ64" s="5">
        <v>0.000401024270104244</v>
      </c>
      <c r="BL64" s="10">
        <v>-2.05130314826965</v>
      </c>
      <c r="BM64" s="5">
        <v>0.000911364739295095</v>
      </c>
      <c r="BO64" s="10">
        <v>-2.04670524597168</v>
      </c>
      <c r="BP64" s="5">
        <v>0.00103523407597095</v>
      </c>
      <c r="BR64" s="10">
        <v>-2.04656720161438</v>
      </c>
      <c r="BS64" s="5">
        <v>0.000747321115341038</v>
      </c>
      <c r="BU64" s="10">
        <v>-2.04512310028076</v>
      </c>
      <c r="BV64" s="5">
        <v>0.00170541391707957</v>
      </c>
      <c r="BX64" s="10">
        <v>-2.04820156097412</v>
      </c>
      <c r="BY64" s="5">
        <v>0.00108478253241628</v>
      </c>
      <c r="CA64" s="10">
        <v>-2.04707527160645</v>
      </c>
      <c r="CB64" s="5">
        <v>0.00163295888341963</v>
      </c>
      <c r="CD64" s="10">
        <v>-2.04591250419617</v>
      </c>
      <c r="CE64" s="5">
        <v>0.00165400910191238</v>
      </c>
      <c r="CG64" s="10">
        <v>-2.04646706581116</v>
      </c>
      <c r="CH64" s="5">
        <v>0.00109210982918739</v>
      </c>
      <c r="CJ64" s="10">
        <v>-2.0485155582428</v>
      </c>
      <c r="CK64" s="5">
        <v>0.00140619999729097</v>
      </c>
      <c r="CM64" s="10">
        <v>-2.0457866191864</v>
      </c>
      <c r="CN64" s="5">
        <v>0.000226549658691511</v>
      </c>
      <c r="CP64" s="10">
        <v>-2.04974484443665</v>
      </c>
      <c r="CQ64" s="5">
        <v>0.00146416225470603</v>
      </c>
      <c r="CS64" s="10">
        <v>-2.04922032356262</v>
      </c>
      <c r="CT64" s="5">
        <v>0.0027911365032196</v>
      </c>
      <c r="CV64" s="10">
        <v>-2.04363822937012</v>
      </c>
      <c r="CW64" s="5">
        <v>0.000789762358181179</v>
      </c>
      <c r="CY64" s="10">
        <v>-2.04558157920837</v>
      </c>
      <c r="CZ64" s="5">
        <v>0.00170859496574849</v>
      </c>
      <c r="DB64" s="10">
        <v>-2.04466462135315</v>
      </c>
      <c r="DC64" s="5">
        <v>0.00102075503673404</v>
      </c>
      <c r="DE64" s="10">
        <v>-2.05045795440674</v>
      </c>
      <c r="DF64" s="5">
        <v>0.00188925967086107</v>
      </c>
      <c r="DH64" s="10">
        <v>-2.05071377754211</v>
      </c>
      <c r="DI64" s="5">
        <v>0.00094058399554342</v>
      </c>
      <c r="DK64" s="10">
        <v>-2.05138731002808</v>
      </c>
      <c r="DL64" s="5">
        <v>0.000800398003775626</v>
      </c>
      <c r="DN64" s="10">
        <v>-2.04781675338745</v>
      </c>
      <c r="DO64" s="5">
        <v>0.00110924849286675</v>
      </c>
      <c r="DQ64" s="10">
        <v>-2.04799485206604</v>
      </c>
      <c r="DR64" s="5">
        <v>0.00279066571965814</v>
      </c>
      <c r="DT64" s="10">
        <v>-2.04836559295654</v>
      </c>
      <c r="DU64" s="5">
        <v>0.000617632351350039</v>
      </c>
      <c r="DW64" s="10">
        <v>-2.04491186141968</v>
      </c>
      <c r="DX64" s="5">
        <v>0.00178414187394083</v>
      </c>
      <c r="DZ64" s="10">
        <v>-2.04646015167236</v>
      </c>
      <c r="EA64" s="5">
        <v>0.000273476995062083</v>
      </c>
      <c r="EC64" s="10">
        <v>-2.04462790489197</v>
      </c>
      <c r="ED64" s="5">
        <v>0.000948117522057146</v>
      </c>
      <c r="EF64" s="10">
        <v>-2.04774188995361</v>
      </c>
      <c r="EG64" s="5">
        <v>0.00179725256748497</v>
      </c>
      <c r="EI64" s="10">
        <v>-2.04856038093567</v>
      </c>
      <c r="EJ64" s="5">
        <v>0.000981764984317124</v>
      </c>
      <c r="EL64" s="10">
        <v>-2.04608201980591</v>
      </c>
      <c r="EM64" s="5">
        <v>0.00213309144601226</v>
      </c>
    </row>
    <row r="65">
      <c r="A65" s="10">
        <v>-2.04065179824829</v>
      </c>
      <c r="B65" s="5">
        <v>0.00287320208735764</v>
      </c>
      <c r="D65" s="10">
        <v>-2.04133653640747</v>
      </c>
      <c r="E65" s="5">
        <v>0.00137130194343626</v>
      </c>
      <c r="G65" s="10">
        <v>-2.04061603546143</v>
      </c>
      <c r="H65" s="5">
        <v>0.00114673294592649</v>
      </c>
      <c r="J65" s="10">
        <v>-2.04138827323914</v>
      </c>
      <c r="K65" s="5">
        <v>0.00135991116985679</v>
      </c>
      <c r="M65" s="10">
        <v>-2.04579305648804</v>
      </c>
      <c r="N65" s="5">
        <v>0.00123215070925653</v>
      </c>
      <c r="P65" s="10">
        <v>-2.04302263259888</v>
      </c>
      <c r="Q65" s="5">
        <v>0.00101627106778324</v>
      </c>
      <c r="S65" s="10">
        <v>-2.03816485404968</v>
      </c>
      <c r="T65" s="5">
        <v>0.00183884974103421</v>
      </c>
      <c r="V65" s="10">
        <v>-2.04191064834595</v>
      </c>
      <c r="W65" s="5">
        <v>0.00125852157361805</v>
      </c>
      <c r="Y65" s="10">
        <v>-2.04242587089539</v>
      </c>
      <c r="Z65" s="5">
        <v>0.000961645389907062</v>
      </c>
      <c r="AB65" s="10">
        <v>-2.04013991355896</v>
      </c>
      <c r="AC65" s="5">
        <v>0.00087014987366274</v>
      </c>
      <c r="AE65" s="10">
        <v>-2.04256439208984</v>
      </c>
      <c r="AF65" s="5">
        <v>0.00131281884387136</v>
      </c>
      <c r="AH65" s="10">
        <v>-2.04222846031189</v>
      </c>
      <c r="AI65" s="5">
        <v>0.00153900589793921</v>
      </c>
      <c r="AK65" s="10">
        <v>-2.04687023162842</v>
      </c>
      <c r="AL65" s="5">
        <v>0.00031499465694651</v>
      </c>
      <c r="AN65" s="10">
        <v>-2.04149746894836</v>
      </c>
      <c r="AO65" s="5">
        <v>0.00603336608037353</v>
      </c>
      <c r="AQ65" s="10">
        <v>-2.04459619522095</v>
      </c>
      <c r="AR65" s="5">
        <v>0.000328713736962527</v>
      </c>
      <c r="AT65" s="10">
        <v>-2.04381084442139</v>
      </c>
      <c r="AU65" s="5">
        <v>0.00155364512465894</v>
      </c>
      <c r="AW65" s="10">
        <v>-2.04037833213806</v>
      </c>
      <c r="AX65" s="5">
        <v>0.00367963733151555</v>
      </c>
      <c r="AZ65" s="10">
        <v>-2.04429817199707</v>
      </c>
      <c r="BA65" s="5">
        <v>0.000755762914195657</v>
      </c>
      <c r="BC65" s="10">
        <v>-2.03900218009949</v>
      </c>
      <c r="BD65" s="5">
        <v>0.00199701404199004</v>
      </c>
      <c r="BF65" s="10">
        <v>-2.04573082923889</v>
      </c>
      <c r="BG65" s="5">
        <v>0.00212219124659896</v>
      </c>
      <c r="BI65" s="10">
        <v>-2.04261660575867</v>
      </c>
      <c r="BJ65" s="5">
        <v>0.000491086975671351</v>
      </c>
      <c r="BL65" s="10">
        <v>-2.04349064826965</v>
      </c>
      <c r="BM65" s="5">
        <v>0.00167548074387014</v>
      </c>
      <c r="BO65" s="10">
        <v>-2.03889274597168</v>
      </c>
      <c r="BP65" s="5">
        <v>0.00114665203727782</v>
      </c>
      <c r="BR65" s="10">
        <v>-2.04281735420227</v>
      </c>
      <c r="BS65" s="5">
        <v>0.00126888020895422</v>
      </c>
      <c r="BU65" s="10">
        <v>-2.03887271881104</v>
      </c>
      <c r="BV65" s="5">
        <v>0.00155233091209084</v>
      </c>
      <c r="BX65" s="10">
        <v>-2.0407018661499</v>
      </c>
      <c r="BY65" s="5">
        <v>0.00143976078834385</v>
      </c>
      <c r="CA65" s="10">
        <v>-2.03957176208496</v>
      </c>
      <c r="CB65" s="5">
        <v>0.00192496168892831</v>
      </c>
      <c r="CD65" s="10">
        <v>-2.03841280937195</v>
      </c>
      <c r="CE65" s="5">
        <v>0.000461564399302006</v>
      </c>
      <c r="CG65" s="10">
        <v>-2.04084420204163</v>
      </c>
      <c r="CH65" s="5">
        <v>0.000234586696024053</v>
      </c>
      <c r="CJ65" s="10">
        <v>-2.0422670841217</v>
      </c>
      <c r="CK65" s="5">
        <v>0.00142517231870443</v>
      </c>
      <c r="CM65" s="10">
        <v>-2.04141116142273</v>
      </c>
      <c r="CN65" s="5">
        <v>0.000509325473103672</v>
      </c>
      <c r="CP65" s="10">
        <v>-2.04224514961243</v>
      </c>
      <c r="CQ65" s="5">
        <v>0.00146691442932934</v>
      </c>
      <c r="CS65" s="10">
        <v>-2.04140782356262</v>
      </c>
      <c r="CT65" s="5">
        <v>0.00242191809229553</v>
      </c>
      <c r="CV65" s="10">
        <v>-2.03707313537598</v>
      </c>
      <c r="CW65" s="5">
        <v>0.00166999490465969</v>
      </c>
      <c r="CY65" s="10">
        <v>-2.04089426994324</v>
      </c>
      <c r="CZ65" s="5">
        <v>0.00185459689237177</v>
      </c>
      <c r="DB65" s="10">
        <v>-2.03716492652893</v>
      </c>
      <c r="DC65" s="5">
        <v>0.00166441581677645</v>
      </c>
      <c r="DE65" s="10">
        <v>-2.04483127593994</v>
      </c>
      <c r="DF65" s="5">
        <v>0.000954842194914818</v>
      </c>
      <c r="DH65" s="10">
        <v>-2.04665112495422</v>
      </c>
      <c r="DI65" s="5">
        <v>0.00177793973125517</v>
      </c>
      <c r="DK65" s="10">
        <v>-2.04388761520386</v>
      </c>
      <c r="DL65" s="5">
        <v>0.00132007175125182</v>
      </c>
      <c r="DN65" s="10">
        <v>-2.04156827926636</v>
      </c>
      <c r="DO65" s="5">
        <v>0.000693134672474116</v>
      </c>
      <c r="DQ65" s="10">
        <v>-2.04112076759338</v>
      </c>
      <c r="DR65" s="5">
        <v>0.00257813953794539</v>
      </c>
      <c r="DT65" s="10">
        <v>-2.04430675506592</v>
      </c>
      <c r="DU65" s="5">
        <v>0.00179745396599174</v>
      </c>
      <c r="DW65" s="10">
        <v>-2.03991460800171</v>
      </c>
      <c r="DX65" s="5">
        <v>0.0010036826133728</v>
      </c>
      <c r="DZ65" s="10">
        <v>-2.04270648956299</v>
      </c>
      <c r="EA65" s="5">
        <v>0.000668069405946881</v>
      </c>
      <c r="EC65" s="10">
        <v>-2.039630651474</v>
      </c>
      <c r="ED65" s="5">
        <v>0.00122996105346829</v>
      </c>
      <c r="EF65" s="10">
        <v>-2.04399585723877</v>
      </c>
      <c r="EG65" s="5">
        <v>0.00141098408494145</v>
      </c>
      <c r="EI65" s="10">
        <v>-2.04105687141418</v>
      </c>
      <c r="EJ65" s="5">
        <v>0.00117985450197011</v>
      </c>
      <c r="EL65" s="10">
        <v>-2.03795671463013</v>
      </c>
      <c r="EM65" s="5">
        <v>0.000940541562158614</v>
      </c>
    </row>
    <row r="66">
      <c r="A66" s="10">
        <v>-2.0340895652771</v>
      </c>
      <c r="B66" s="5">
        <v>0.00270936032757163</v>
      </c>
      <c r="D66" s="10">
        <v>-2.03414964675903</v>
      </c>
      <c r="E66" s="5">
        <v>0.00141411216463894</v>
      </c>
      <c r="G66" s="10">
        <v>-2.03249073028564</v>
      </c>
      <c r="H66" s="5">
        <v>0.00138798810075969</v>
      </c>
      <c r="J66" s="10">
        <v>-2.03763842582703</v>
      </c>
      <c r="K66" s="5">
        <v>0.00156114902347326</v>
      </c>
      <c r="M66" s="10">
        <v>-2.04204320907593</v>
      </c>
      <c r="N66" s="5">
        <v>0.000541481538675725</v>
      </c>
      <c r="P66" s="10">
        <v>-2.0348973274231</v>
      </c>
      <c r="Q66" s="5">
        <v>0.00119640934281051</v>
      </c>
      <c r="S66" s="10">
        <v>-2.03410220146179</v>
      </c>
      <c r="T66" s="5">
        <v>0.00142846605740488</v>
      </c>
      <c r="V66" s="10">
        <v>-2.03847360610962</v>
      </c>
      <c r="W66" s="5">
        <v>0.00108603830449283</v>
      </c>
      <c r="Y66" s="10">
        <v>-2.03523707389832</v>
      </c>
      <c r="Z66" s="5">
        <v>0.00107281492091715</v>
      </c>
      <c r="AB66" s="10">
        <v>-2.03576827049255</v>
      </c>
      <c r="AC66" s="5">
        <v>0.000838202424347401</v>
      </c>
      <c r="AE66" s="10">
        <v>-2.03506469726563</v>
      </c>
      <c r="AF66" s="5">
        <v>0.00111225806176662</v>
      </c>
      <c r="AH66" s="10">
        <v>-2.03410315513611</v>
      </c>
      <c r="AI66" s="5">
        <v>0.00149293767753989</v>
      </c>
      <c r="AK66" s="10">
        <v>-2.04186916351318</v>
      </c>
      <c r="AL66" s="5">
        <v>0.000943548977375031</v>
      </c>
      <c r="AN66" s="10">
        <v>-2.03617978096008</v>
      </c>
      <c r="AO66" s="5">
        <v>0.00616909470409155</v>
      </c>
      <c r="AQ66" s="10">
        <v>-2.04115915298462</v>
      </c>
      <c r="AR66" s="5">
        <v>0.00074917112942785</v>
      </c>
      <c r="AT66" s="10">
        <v>-2.03724956512451</v>
      </c>
      <c r="AU66" s="5">
        <v>0.00130039569921792</v>
      </c>
      <c r="AW66" s="10">
        <v>-2.03631567955017</v>
      </c>
      <c r="AX66" s="5">
        <v>0.00368055305443704</v>
      </c>
      <c r="AZ66" s="10">
        <v>-2.03960990905762</v>
      </c>
      <c r="BA66" s="5">
        <v>0.00130732078105211</v>
      </c>
      <c r="BC66" s="10">
        <v>-2.03431487083435</v>
      </c>
      <c r="BD66" s="5">
        <v>0.00143860001116991</v>
      </c>
      <c r="BF66" s="10">
        <v>-2.04072976112366</v>
      </c>
      <c r="BG66" s="5">
        <v>0.0016594851622358</v>
      </c>
      <c r="BI66" s="10">
        <v>-2.03793025016785</v>
      </c>
      <c r="BJ66" s="5">
        <v>0.000560763000976294</v>
      </c>
      <c r="BL66" s="10">
        <v>-2.03724217414856</v>
      </c>
      <c r="BM66" s="5">
        <v>0.00149641768075526</v>
      </c>
      <c r="BO66" s="10">
        <v>-2.03139305114746</v>
      </c>
      <c r="BP66" s="5">
        <v>0.00113657396286726</v>
      </c>
      <c r="BR66" s="10">
        <v>-2.0362560749054</v>
      </c>
      <c r="BS66" s="5">
        <v>0.00178673793561757</v>
      </c>
      <c r="BU66" s="10">
        <v>-2.03481006622314</v>
      </c>
      <c r="BV66" s="5">
        <v>0.0016239988617599</v>
      </c>
      <c r="BX66" s="10">
        <v>-2.0328893661499</v>
      </c>
      <c r="BY66" s="5">
        <v>0.000970803725067526</v>
      </c>
      <c r="CA66" s="10">
        <v>-2.03394889831543</v>
      </c>
      <c r="CB66" s="5">
        <v>0.00175850593950599</v>
      </c>
      <c r="CD66" s="10">
        <v>-2.03434634208679</v>
      </c>
      <c r="CE66" s="5">
        <v>0.000251787685556337</v>
      </c>
      <c r="CG66" s="10">
        <v>-2.03646874427795</v>
      </c>
      <c r="CH66" s="5">
        <v>0.000442983087850735</v>
      </c>
      <c r="CJ66" s="10">
        <v>-2.03788781166077</v>
      </c>
      <c r="CK66" s="5">
        <v>0.0010765956249088</v>
      </c>
      <c r="CM66" s="10">
        <v>-2.03641390800476</v>
      </c>
      <c r="CN66" s="5">
        <v>0.000197476721950807</v>
      </c>
      <c r="CP66" s="10">
        <v>-2.03537106513977</v>
      </c>
      <c r="CQ66" s="5">
        <v>0.00190313579514623</v>
      </c>
      <c r="CS66" s="10">
        <v>-2.03547024726868</v>
      </c>
      <c r="CT66" s="5">
        <v>0.00265577877871692</v>
      </c>
      <c r="CV66" s="10">
        <v>-2.03363609313965</v>
      </c>
      <c r="CW66" s="5">
        <v>0.00200314028188586</v>
      </c>
      <c r="CY66" s="10">
        <v>-2.03651976585388</v>
      </c>
      <c r="CZ66" s="5">
        <v>0.00200501596555114</v>
      </c>
      <c r="DB66" s="10">
        <v>-2.03310227394104</v>
      </c>
      <c r="DC66" s="5">
        <v>0.00178370624780655</v>
      </c>
      <c r="DE66" s="10">
        <v>-2.04139423370361</v>
      </c>
      <c r="DF66" s="5">
        <v>0.000308247719658539</v>
      </c>
      <c r="DH66" s="10">
        <v>-2.03946423530579</v>
      </c>
      <c r="DI66" s="5">
        <v>0.0020134977530688</v>
      </c>
      <c r="DK66" s="10">
        <v>-2.03888654708862</v>
      </c>
      <c r="DL66" s="5">
        <v>0.00115715153515339</v>
      </c>
      <c r="DN66" s="10">
        <v>-2.03813123703003</v>
      </c>
      <c r="DO66" s="5">
        <v>0.000416113616665825</v>
      </c>
      <c r="DQ66" s="10">
        <v>-2.0329954624176</v>
      </c>
      <c r="DR66" s="5">
        <v>0.00210889056324959</v>
      </c>
      <c r="DT66" s="10">
        <v>-2.03711986541748</v>
      </c>
      <c r="DU66" s="5">
        <v>0.00176030769944191</v>
      </c>
      <c r="DW66" s="10">
        <v>-2.03553915023804</v>
      </c>
      <c r="DX66" s="5">
        <v>0.00172298843972385</v>
      </c>
      <c r="DZ66" s="10">
        <v>-2.0380220413208</v>
      </c>
      <c r="EA66" s="5">
        <v>0.000604469911195338</v>
      </c>
      <c r="EC66" s="10">
        <v>-2.03525519371033</v>
      </c>
      <c r="ED66" s="5">
        <v>0.00110226729884744</v>
      </c>
      <c r="EF66" s="10">
        <v>-2.03711414337158</v>
      </c>
      <c r="EG66" s="5">
        <v>0.000906075933016837</v>
      </c>
      <c r="EI66" s="10">
        <v>-2.036372423172</v>
      </c>
      <c r="EJ66" s="5">
        <v>0.000736730697099119</v>
      </c>
      <c r="EL66" s="10">
        <v>-2.0323338508606</v>
      </c>
      <c r="EM66" s="5">
        <v>0.00105810922104865</v>
      </c>
    </row>
    <row r="67">
      <c r="A67" s="10">
        <v>-2.02971410751343</v>
      </c>
      <c r="B67" s="5">
        <v>0.00353385927155614</v>
      </c>
      <c r="D67" s="10">
        <v>-2.02633714675903</v>
      </c>
      <c r="E67" s="5">
        <v>0.00139596208464354</v>
      </c>
      <c r="G67" s="10">
        <v>-2.0265531539917</v>
      </c>
      <c r="H67" s="5">
        <v>0.00147104007191956</v>
      </c>
      <c r="J67" s="10">
        <v>-2.03263735771179</v>
      </c>
      <c r="K67" s="5">
        <v>0.00104207976255566</v>
      </c>
      <c r="M67" s="10">
        <v>-2.03516721725464</v>
      </c>
      <c r="N67" s="5">
        <v>0.000290065625449643</v>
      </c>
      <c r="P67" s="10">
        <v>-2.028648853302</v>
      </c>
      <c r="Q67" s="5">
        <v>0.00114330509677529</v>
      </c>
      <c r="S67" s="10">
        <v>-2.02753901481628</v>
      </c>
      <c r="T67" s="5">
        <v>0.00151679280679673</v>
      </c>
      <c r="V67" s="10">
        <v>-2.03222513198853</v>
      </c>
      <c r="W67" s="5">
        <v>0.000340849597705528</v>
      </c>
      <c r="Y67" s="10">
        <v>-2.02742457389832</v>
      </c>
      <c r="Z67" s="5">
        <v>0.0012005859753117</v>
      </c>
      <c r="AB67" s="10">
        <v>-2.02888655662537</v>
      </c>
      <c r="AC67" s="5">
        <v>0.000578208360821009</v>
      </c>
      <c r="AE67" s="10">
        <v>-2.03006362915039</v>
      </c>
      <c r="AF67" s="5">
        <v>0.000876899808645248</v>
      </c>
      <c r="AH67" s="10">
        <v>-2.02785468101501</v>
      </c>
      <c r="AI67" s="5">
        <v>0.00184793246444315</v>
      </c>
      <c r="AK67" s="10">
        <v>-2.03405666351318</v>
      </c>
      <c r="AL67" s="5">
        <v>0.000751109328120947</v>
      </c>
      <c r="AN67" s="10">
        <v>-2.03180813789368</v>
      </c>
      <c r="AO67" s="5">
        <v>0.00409882934764028</v>
      </c>
      <c r="AQ67" s="10">
        <v>-2.03615808486938</v>
      </c>
      <c r="AR67" s="5">
        <v>0.000833509431686252</v>
      </c>
      <c r="AT67" s="10">
        <v>-2.03287029266357</v>
      </c>
      <c r="AU67" s="5">
        <v>0.00188818830065429</v>
      </c>
      <c r="AW67" s="10">
        <v>-2.03006625175476</v>
      </c>
      <c r="AX67" s="5">
        <v>0.00347823929041624</v>
      </c>
      <c r="AZ67" s="10">
        <v>-2.03460884094238</v>
      </c>
      <c r="BA67" s="5">
        <v>0.00144944316707551</v>
      </c>
      <c r="BC67" s="10">
        <v>-2.0296266078949</v>
      </c>
      <c r="BD67" s="5">
        <v>0.00110137276351452</v>
      </c>
      <c r="BF67" s="10">
        <v>-2.03291726112366</v>
      </c>
      <c r="BG67" s="5">
        <v>0.00171189906541258</v>
      </c>
      <c r="BI67" s="10">
        <v>-2.03043055534363</v>
      </c>
      <c r="BJ67" s="5">
        <v>0.000752759166061878</v>
      </c>
      <c r="BL67" s="10">
        <v>-2.03286671638489</v>
      </c>
      <c r="BM67" s="5">
        <v>0.00135592580772936</v>
      </c>
      <c r="BO67" s="10">
        <v>-2.02670669555664</v>
      </c>
      <c r="BP67" s="5">
        <v>0.00114357261918485</v>
      </c>
      <c r="BR67" s="10">
        <v>-2.02875638008118</v>
      </c>
      <c r="BS67" s="5">
        <v>0.0013665301958099</v>
      </c>
      <c r="BU67" s="10">
        <v>-2.02918529510498</v>
      </c>
      <c r="BV67" s="5">
        <v>0.00124215125106275</v>
      </c>
      <c r="BX67" s="10">
        <v>-2.02851009368896</v>
      </c>
      <c r="BY67" s="5">
        <v>0.000883760279975832</v>
      </c>
      <c r="CA67" s="10">
        <v>-2.02957344055176</v>
      </c>
      <c r="CB67" s="5">
        <v>0.00146114267408848</v>
      </c>
      <c r="CD67" s="10">
        <v>-2.03028750419617</v>
      </c>
      <c r="CE67" s="5">
        <v>0.000449879211373627</v>
      </c>
      <c r="CG67" s="10">
        <v>-2.03052926063538</v>
      </c>
      <c r="CH67" s="5">
        <v>0.00096341100288555</v>
      </c>
      <c r="CJ67" s="10">
        <v>-2.03257775306702</v>
      </c>
      <c r="CK67" s="5">
        <v>0.00168058776762336</v>
      </c>
      <c r="CM67" s="10">
        <v>-2.02922320365906</v>
      </c>
      <c r="CN67" s="5">
        <v>0.000440208474174142</v>
      </c>
      <c r="CP67" s="10">
        <v>-2.03036618232727</v>
      </c>
      <c r="CQ67" s="5">
        <v>0.00172011542599648</v>
      </c>
      <c r="CS67" s="10">
        <v>-2.03109574317932</v>
      </c>
      <c r="CT67" s="5">
        <v>0.00313511420972645</v>
      </c>
      <c r="CV67" s="10">
        <v>-2.02863883972168</v>
      </c>
      <c r="CW67" s="5">
        <v>0.00276445271447301</v>
      </c>
      <c r="CY67" s="10">
        <v>-2.02901911735535</v>
      </c>
      <c r="CZ67" s="5">
        <v>0.00146149517968297</v>
      </c>
      <c r="DB67" s="10">
        <v>-2.02872681617737</v>
      </c>
      <c r="DC67" s="5">
        <v>0.000938777870032936</v>
      </c>
      <c r="DE67" s="10">
        <v>-2.03545665740967</v>
      </c>
      <c r="DF67" s="5">
        <v>0.00144986598752439</v>
      </c>
      <c r="DH67" s="10">
        <v>-2.03133893013</v>
      </c>
      <c r="DI67" s="5">
        <v>0.00206703343428671</v>
      </c>
      <c r="DK67" s="10">
        <v>-2.03451299667358</v>
      </c>
      <c r="DL67" s="5">
        <v>0.000769484788179398</v>
      </c>
      <c r="DN67" s="10">
        <v>-2.03281736373901</v>
      </c>
      <c r="DO67" s="5">
        <v>0.000257524807238951</v>
      </c>
      <c r="DQ67" s="10">
        <v>-2.02768349647522</v>
      </c>
      <c r="DR67" s="5">
        <v>0.00104271422605962</v>
      </c>
      <c r="DT67" s="10">
        <v>-2.02993297576904</v>
      </c>
      <c r="DU67" s="5">
        <v>0.00116790155880153</v>
      </c>
      <c r="DW67" s="10">
        <v>-2.0283522605896</v>
      </c>
      <c r="DX67" s="5">
        <v>0.00300391810014844</v>
      </c>
      <c r="DZ67" s="10">
        <v>-2.03052234649658</v>
      </c>
      <c r="EA67" s="5">
        <v>0.000781718466896564</v>
      </c>
      <c r="EC67" s="10">
        <v>-2.02806448936462</v>
      </c>
      <c r="ED67" s="5">
        <v>0.000718916999176145</v>
      </c>
      <c r="EF67" s="10">
        <v>-2.02961444854736</v>
      </c>
      <c r="EG67" s="5">
        <v>0.0011737048625946</v>
      </c>
      <c r="EI67" s="10">
        <v>-2.03168416023254</v>
      </c>
      <c r="EJ67" s="5">
        <v>0.00106832734309137</v>
      </c>
      <c r="EL67" s="10">
        <v>-2.028892993927</v>
      </c>
      <c r="EM67" s="5">
        <v>0.00175208516884595</v>
      </c>
    </row>
    <row r="68">
      <c r="A68" s="10">
        <v>-2.02440214157104</v>
      </c>
      <c r="B68" s="5">
        <v>0.00360554014332592</v>
      </c>
      <c r="D68" s="10">
        <v>-2.0213360786438</v>
      </c>
      <c r="E68" s="5">
        <v>0.000553176563698798</v>
      </c>
      <c r="G68" s="10">
        <v>-2.02280330657959</v>
      </c>
      <c r="H68" s="5">
        <v>0.000990842119790614</v>
      </c>
      <c r="J68" s="10">
        <v>-2.02482485771179</v>
      </c>
      <c r="K68" s="5">
        <v>0.00102631258778274</v>
      </c>
      <c r="M68" s="10">
        <v>-2.02766752243042</v>
      </c>
      <c r="N68" s="5">
        <v>0.000914837175514549</v>
      </c>
      <c r="P68" s="10">
        <v>-2.02489900588989</v>
      </c>
      <c r="Q68" s="5">
        <v>0.00063766841776669</v>
      </c>
      <c r="S68" s="10">
        <v>-2.0194137096405</v>
      </c>
      <c r="T68" s="5">
        <v>0.000955065421294421</v>
      </c>
      <c r="V68" s="10">
        <v>-2.02472543716431</v>
      </c>
      <c r="W68" s="5">
        <v>0.000560570799279958</v>
      </c>
      <c r="Y68" s="10">
        <v>-2.02211260795593</v>
      </c>
      <c r="Z68" s="5">
        <v>0.00142166344448924</v>
      </c>
      <c r="AB68" s="10">
        <v>-2.02076125144959</v>
      </c>
      <c r="AC68" s="5">
        <v>0.000984908896498382</v>
      </c>
      <c r="AE68" s="10">
        <v>-2.02568817138672</v>
      </c>
      <c r="AF68" s="5">
        <v>0.00120842596516013</v>
      </c>
      <c r="AH68" s="10">
        <v>-2.02441382408142</v>
      </c>
      <c r="AI68" s="5">
        <v>0.00135494209825993</v>
      </c>
      <c r="AK68" s="10">
        <v>-2.02749538421631</v>
      </c>
      <c r="AL68" s="5">
        <v>0.000757052621338516</v>
      </c>
      <c r="AN68" s="10">
        <v>-2.0252468585968</v>
      </c>
      <c r="AO68" s="5">
        <v>0.00243574962951243</v>
      </c>
      <c r="AQ68" s="10">
        <v>-2.02865839004517</v>
      </c>
      <c r="AR68" s="5">
        <v>0.00073456612881273</v>
      </c>
      <c r="AT68" s="10">
        <v>-2.02787303924561</v>
      </c>
      <c r="AU68" s="5">
        <v>0.00141342123970389</v>
      </c>
      <c r="AW68" s="10">
        <v>-2.02194094657898</v>
      </c>
      <c r="AX68" s="5">
        <v>0.00359816267155111</v>
      </c>
      <c r="AZ68" s="10">
        <v>-2.02742195129395</v>
      </c>
      <c r="BA68" s="5">
        <v>0.00102128006983548</v>
      </c>
      <c r="BC68" s="10">
        <v>-2.02275156974792</v>
      </c>
      <c r="BD68" s="5">
        <v>0.000454788154456764</v>
      </c>
      <c r="BF68" s="10">
        <v>-2.02541756629944</v>
      </c>
      <c r="BG68" s="5">
        <v>0.000770425074733794</v>
      </c>
      <c r="BI68" s="10">
        <v>-2.02355456352234</v>
      </c>
      <c r="BJ68" s="5">
        <v>0.000376250594854355</v>
      </c>
      <c r="BL68" s="10">
        <v>-2.02724003791809</v>
      </c>
      <c r="BM68" s="5">
        <v>0.000756514316890389</v>
      </c>
      <c r="BO68" s="10">
        <v>-2.02201843261719</v>
      </c>
      <c r="BP68" s="5">
        <v>0.000981204910203815</v>
      </c>
      <c r="BR68" s="10">
        <v>-2.02344250679016</v>
      </c>
      <c r="BS68" s="5">
        <v>0.00085692829452455</v>
      </c>
      <c r="BU68" s="10">
        <v>-2.02137279510498</v>
      </c>
      <c r="BV68" s="5">
        <v>0.00179600226692855</v>
      </c>
      <c r="BX68" s="10">
        <v>-2.02476406097412</v>
      </c>
      <c r="BY68" s="5">
        <v>0.00173434789758176</v>
      </c>
      <c r="CA68" s="10">
        <v>-2.02363777160645</v>
      </c>
      <c r="CB68" s="5">
        <v>0.00131048623006791</v>
      </c>
      <c r="CD68" s="10">
        <v>-2.02278780937195</v>
      </c>
      <c r="CE68" s="5">
        <v>0.00111871643457562</v>
      </c>
      <c r="CG68" s="10">
        <v>-2.02271676063538</v>
      </c>
      <c r="CH68" s="5">
        <v>0.0010653561912477</v>
      </c>
      <c r="CJ68" s="10">
        <v>-2.02476525306702</v>
      </c>
      <c r="CK68" s="5">
        <v>0.00174741470254958</v>
      </c>
      <c r="CM68" s="10">
        <v>-2.02141070365906</v>
      </c>
      <c r="CN68" s="5">
        <v>0.0011749864788726</v>
      </c>
      <c r="CP68" s="10">
        <v>-2.02599453926086</v>
      </c>
      <c r="CQ68" s="5">
        <v>0.00144709891173989</v>
      </c>
      <c r="CS68" s="10">
        <v>-2.02547097206116</v>
      </c>
      <c r="CT68" s="5">
        <v>0.00388360116630793</v>
      </c>
      <c r="CV68" s="10">
        <v>-2.02082633972168</v>
      </c>
      <c r="CW68" s="5">
        <v>0.00107881089206785</v>
      </c>
      <c r="CY68" s="10">
        <v>-2.02120661735535</v>
      </c>
      <c r="CZ68" s="5">
        <v>0.00153879029676318</v>
      </c>
      <c r="DB68" s="10">
        <v>-2.02153992652893</v>
      </c>
      <c r="DC68" s="5">
        <v>0.000881393963936716</v>
      </c>
      <c r="DE68" s="10">
        <v>-2.02764415740967</v>
      </c>
      <c r="DF68" s="5">
        <v>0.00145443435758352</v>
      </c>
      <c r="DH68" s="10">
        <v>-2.02665066719055</v>
      </c>
      <c r="DI68" s="5">
        <v>0.00143174128606915</v>
      </c>
      <c r="DK68" s="10">
        <v>-2.02701139450073</v>
      </c>
      <c r="DL68" s="5">
        <v>0.000504356459714472</v>
      </c>
      <c r="DN68" s="10">
        <v>-2.02500486373901</v>
      </c>
      <c r="DO68" s="5">
        <v>0.00107141979970038</v>
      </c>
      <c r="DQ68" s="10">
        <v>-2.02362084388733</v>
      </c>
      <c r="DR68" s="5">
        <v>0.00134008703753352</v>
      </c>
      <c r="DT68" s="10">
        <v>-2.02461528778076</v>
      </c>
      <c r="DU68" s="5">
        <v>0.000742378528229892</v>
      </c>
      <c r="DW68" s="10">
        <v>-2.02022695541382</v>
      </c>
      <c r="DX68" s="5">
        <v>0.00144080561585724</v>
      </c>
      <c r="DZ68" s="10">
        <v>-2.02364826202393</v>
      </c>
      <c r="EA68" s="5">
        <v>0.00145365903154016</v>
      </c>
      <c r="EC68" s="10">
        <v>-2.01994299888611</v>
      </c>
      <c r="ED68" s="5">
        <v>0.000156849666382186</v>
      </c>
      <c r="EF68" s="10">
        <v>-2.02430438995361</v>
      </c>
      <c r="EG68" s="5">
        <v>0.00118143006693572</v>
      </c>
      <c r="EI68" s="10">
        <v>-2.02418446540833</v>
      </c>
      <c r="EJ68" s="5">
        <v>0.000607836758717895</v>
      </c>
      <c r="EL68" s="10">
        <v>-2.02264451980591</v>
      </c>
      <c r="EM68" s="5">
        <v>0.00145626103039831</v>
      </c>
    </row>
    <row r="69">
      <c r="A69" s="10">
        <v>-2.01658964157104</v>
      </c>
      <c r="B69" s="5">
        <v>0.0030129796359688</v>
      </c>
      <c r="D69" s="10">
        <v>-2.01696062088013</v>
      </c>
      <c r="E69" s="5">
        <v>0.00080609112046659</v>
      </c>
      <c r="G69" s="10">
        <v>-2.01655292510986</v>
      </c>
      <c r="H69" s="5">
        <v>0.00129568681586534</v>
      </c>
      <c r="J69" s="10">
        <v>-2.01826357841492</v>
      </c>
      <c r="K69" s="5">
        <v>0.000379862263798714</v>
      </c>
      <c r="M69" s="10">
        <v>-2.02235555648804</v>
      </c>
      <c r="N69" s="5">
        <v>0.000751928833778948</v>
      </c>
      <c r="P69" s="10">
        <v>-2.01989793777466</v>
      </c>
      <c r="Q69" s="5">
        <v>0.000481062685139477</v>
      </c>
      <c r="S69" s="10">
        <v>-2.01347804069519</v>
      </c>
      <c r="T69" s="5">
        <v>0.00130630633793771</v>
      </c>
      <c r="V69" s="10">
        <v>-2.01878595352173</v>
      </c>
      <c r="W69" s="5">
        <v>0.000702501274645329</v>
      </c>
      <c r="Y69" s="10">
        <v>-2.01773715019226</v>
      </c>
      <c r="Z69" s="5">
        <v>0.00166123430244625</v>
      </c>
      <c r="AB69" s="10">
        <v>-2.01576399803162</v>
      </c>
      <c r="AC69" s="5">
        <v>0.000966622959822416</v>
      </c>
      <c r="AE69" s="10">
        <v>-2.01881408691406</v>
      </c>
      <c r="AF69" s="5">
        <v>0.0011006590211764</v>
      </c>
      <c r="AH69" s="10">
        <v>-2.01910376548767</v>
      </c>
      <c r="AI69" s="5">
        <v>0.00115712056867778</v>
      </c>
      <c r="AK69" s="10">
        <v>-2.02280712127686</v>
      </c>
      <c r="AL69" s="5">
        <v>0.000534691440407187</v>
      </c>
      <c r="AN69" s="10">
        <v>-2.01712155342102</v>
      </c>
      <c r="AO69" s="5">
        <v>0.00255676032975316</v>
      </c>
      <c r="AQ69" s="10">
        <v>-2.02209711074829</v>
      </c>
      <c r="AR69" s="5">
        <v>0.00109413545578718</v>
      </c>
      <c r="AT69" s="10">
        <v>-2.02037334442139</v>
      </c>
      <c r="AU69" s="5">
        <v>0.000966457475442439</v>
      </c>
      <c r="AW69" s="10">
        <v>-2.01600337028503</v>
      </c>
      <c r="AX69" s="5">
        <v>0.00380528275854886</v>
      </c>
      <c r="AZ69" s="10">
        <v>-2.01992225646973</v>
      </c>
      <c r="BA69" s="5">
        <v>0.000620823528151959</v>
      </c>
      <c r="BC69" s="10">
        <v>-2.01493906974792</v>
      </c>
      <c r="BD69" s="5">
        <v>0.00114444468636066</v>
      </c>
      <c r="BF69" s="10">
        <v>-2.02072930335999</v>
      </c>
      <c r="BG69" s="5">
        <v>0.00115873711183667</v>
      </c>
      <c r="BI69" s="10">
        <v>-2.01886820793152</v>
      </c>
      <c r="BJ69" s="5">
        <v>0.000626568158622831</v>
      </c>
      <c r="BL69" s="10">
        <v>-2.01974034309387</v>
      </c>
      <c r="BM69" s="5">
        <v>0.00125034619122744</v>
      </c>
      <c r="BO69" s="10">
        <v>-2.01483154296875</v>
      </c>
      <c r="BP69" s="5">
        <v>0.000889102986548096</v>
      </c>
      <c r="BR69" s="10">
        <v>-2.01906704902649</v>
      </c>
      <c r="BS69" s="5">
        <v>0.00132809649221599</v>
      </c>
      <c r="BU69" s="10">
        <v>-2.01449871063232</v>
      </c>
      <c r="BV69" s="5">
        <v>0.00168448686599731</v>
      </c>
      <c r="BX69" s="10">
        <v>-2.01788997650146</v>
      </c>
      <c r="BY69" s="5">
        <v>0.000681603967677802</v>
      </c>
      <c r="CA69" s="10">
        <v>-2.01551246643066</v>
      </c>
      <c r="CB69" s="5">
        <v>0.00189928791951388</v>
      </c>
      <c r="CD69" s="10">
        <v>-2.01560091972351</v>
      </c>
      <c r="CE69" s="5">
        <v>0.00118409795686603</v>
      </c>
      <c r="CG69" s="10">
        <v>-2.01584267616272</v>
      </c>
      <c r="CH69" s="5">
        <v>0.0013407776132226</v>
      </c>
      <c r="CJ69" s="10">
        <v>-2.01757836341858</v>
      </c>
      <c r="CK69" s="5">
        <v>0.00158997450489551</v>
      </c>
      <c r="CM69" s="10">
        <v>-2.01641345024109</v>
      </c>
      <c r="CN69" s="5">
        <v>0.00131651153787971</v>
      </c>
      <c r="CP69" s="10">
        <v>-2.01912045478821</v>
      </c>
      <c r="CQ69" s="5">
        <v>0.00181781779974699</v>
      </c>
      <c r="CS69" s="10">
        <v>-2.01797032356262</v>
      </c>
      <c r="CT69" s="5">
        <v>0.00388449477031827</v>
      </c>
      <c r="CV69" s="10">
        <v>-2.01426124572754</v>
      </c>
      <c r="CW69" s="5">
        <v>0.00138834328390658</v>
      </c>
      <c r="CY69" s="10">
        <v>-2.01620650291443</v>
      </c>
      <c r="CZ69" s="5">
        <v>0.000777370121795684</v>
      </c>
      <c r="DB69" s="10">
        <v>-2.01435303688049</v>
      </c>
      <c r="DC69" s="5">
        <v>0.00186342175584286</v>
      </c>
      <c r="DE69" s="10">
        <v>-2.02170658111572</v>
      </c>
      <c r="DF69" s="5">
        <v>0.000812139827758074</v>
      </c>
      <c r="DH69" s="10">
        <v>-2.02290081977844</v>
      </c>
      <c r="DI69" s="5">
        <v>0.00203820667229593</v>
      </c>
      <c r="DK69" s="10">
        <v>-2.01919889450073</v>
      </c>
      <c r="DL69" s="5">
        <v>0.00100286467932165</v>
      </c>
      <c r="DN69" s="10">
        <v>-2.01875638961792</v>
      </c>
      <c r="DO69" s="5">
        <v>0.00147298397496343</v>
      </c>
      <c r="DQ69" s="10">
        <v>-2.01674485206604</v>
      </c>
      <c r="DR69" s="5">
        <v>0.00211789389140904</v>
      </c>
      <c r="DT69" s="10">
        <v>-2.02024364471436</v>
      </c>
      <c r="DU69" s="5">
        <v>0.000776475761085749</v>
      </c>
      <c r="DW69" s="10">
        <v>-2.01553869247437</v>
      </c>
      <c r="DX69" s="5">
        <v>0.0013684086734429</v>
      </c>
      <c r="DZ69" s="10">
        <v>-2.01895618438721</v>
      </c>
      <c r="EA69" s="5">
        <v>0.0016870410181582</v>
      </c>
      <c r="EC69" s="10">
        <v>-2.01525473594666</v>
      </c>
      <c r="ED69" s="5">
        <v>0.000335296586854383</v>
      </c>
      <c r="EF69" s="10">
        <v>-2.01993274688721</v>
      </c>
      <c r="EG69" s="5">
        <v>0.0013767717173323</v>
      </c>
      <c r="EI69" s="10">
        <v>-2.01637196540833</v>
      </c>
      <c r="EJ69" s="5">
        <v>0.000658851640764624</v>
      </c>
      <c r="EL69" s="10">
        <v>-2.01514482498169</v>
      </c>
      <c r="EM69" s="5">
        <v>0.00125541619490832</v>
      </c>
    </row>
    <row r="70">
      <c r="A70" s="10">
        <v>-2.00971460342407</v>
      </c>
      <c r="B70" s="5">
        <v>0.00296911783516407</v>
      </c>
      <c r="D70" s="10">
        <v>-2.01008653640747</v>
      </c>
      <c r="E70" s="5">
        <v>0.00066069484455511</v>
      </c>
      <c r="G70" s="10">
        <v>-2.00811576843262</v>
      </c>
      <c r="H70" s="5">
        <v>0.00173002341762185</v>
      </c>
      <c r="J70" s="10">
        <v>-2.01357531547546</v>
      </c>
      <c r="K70" s="5">
        <v>0</v>
      </c>
      <c r="M70" s="10">
        <v>-2.01798009872437</v>
      </c>
      <c r="N70" s="5">
        <v>0.000828261836431921</v>
      </c>
      <c r="P70" s="10">
        <v>-2.01208543777466</v>
      </c>
      <c r="Q70" s="5">
        <v>0.00103730440605432</v>
      </c>
      <c r="S70" s="10">
        <v>-2.0094153881073</v>
      </c>
      <c r="T70" s="5">
        <v>0.00132180226501077</v>
      </c>
      <c r="V70" s="10">
        <v>-2.01472330093384</v>
      </c>
      <c r="W70" s="5">
        <v>0.00143295526504517</v>
      </c>
      <c r="Y70" s="10">
        <v>-2.01117587089539</v>
      </c>
      <c r="Z70" s="5">
        <v>0.00166081392671913</v>
      </c>
      <c r="AB70" s="10">
        <v>-2.01233077049255</v>
      </c>
      <c r="AC70" s="5">
        <v>0.00121820997446775</v>
      </c>
      <c r="AE70" s="10">
        <v>-2.01100158691406</v>
      </c>
      <c r="AF70" s="5">
        <v>0.00104139745235443</v>
      </c>
      <c r="AH70" s="10">
        <v>-2.01160407066345</v>
      </c>
      <c r="AI70" s="5">
        <v>0.0013028287794441</v>
      </c>
      <c r="AK70" s="10">
        <v>-2.01780986785889</v>
      </c>
      <c r="AL70" s="5">
        <v>0.000445132085587829</v>
      </c>
      <c r="AN70" s="10">
        <v>-2.01117825508118</v>
      </c>
      <c r="AO70" s="5">
        <v>0.00326238409616053</v>
      </c>
      <c r="AQ70" s="10">
        <v>-2.01740884780884</v>
      </c>
      <c r="AR70" s="5">
        <v>0.000933069735765457</v>
      </c>
      <c r="AT70" s="10">
        <v>-2.01287364959717</v>
      </c>
      <c r="AU70" s="5">
        <v>0.000908131536561996</v>
      </c>
      <c r="AW70" s="10">
        <v>-2.01194071769714</v>
      </c>
      <c r="AX70" s="5">
        <v>0.00258819642476738</v>
      </c>
      <c r="AZ70" s="10">
        <v>-2.01492118835449</v>
      </c>
      <c r="BA70" s="5">
        <v>0.000836315855849534</v>
      </c>
      <c r="BC70" s="10">
        <v>-2.00931429862976</v>
      </c>
      <c r="BD70" s="5">
        <v>0.00093921972438693</v>
      </c>
      <c r="BF70" s="10">
        <v>-2.01604104042053</v>
      </c>
      <c r="BG70" s="5">
        <v>0.00131006061565131</v>
      </c>
      <c r="BI70" s="10">
        <v>-2.01417994499207</v>
      </c>
      <c r="BJ70" s="5">
        <v>0.00111559068318456</v>
      </c>
      <c r="BL70" s="10">
        <v>-2.01255345344543</v>
      </c>
      <c r="BM70" s="5">
        <v>0.00108310778159648</v>
      </c>
      <c r="BO70" s="10">
        <v>-2.00701904296875</v>
      </c>
      <c r="BP70" s="5">
        <v>0.00193245545960963</v>
      </c>
      <c r="BR70" s="10">
        <v>-2.0128185749054</v>
      </c>
      <c r="BS70" s="5">
        <v>0.00152681267354637</v>
      </c>
      <c r="BU70" s="10">
        <v>-2.01012325286865</v>
      </c>
      <c r="BV70" s="5">
        <v>0.00141358119435608</v>
      </c>
      <c r="BX70" s="10">
        <v>-2.01039028167725</v>
      </c>
      <c r="BY70" s="5">
        <v>0.000668561726342887</v>
      </c>
      <c r="CA70" s="10">
        <v>-2.0092601776123</v>
      </c>
      <c r="CB70" s="5">
        <v>0.00160672096535563</v>
      </c>
      <c r="CD70" s="10">
        <v>-2.01090884208679</v>
      </c>
      <c r="CE70" s="5">
        <v>0.000988788553513587</v>
      </c>
      <c r="CG70" s="10">
        <v>-2.01178002357483</v>
      </c>
      <c r="CH70" s="5">
        <v>0.00210564862936735</v>
      </c>
      <c r="CJ70" s="10">
        <v>-2.01289391517639</v>
      </c>
      <c r="CK70" s="5">
        <v>0.00167577376123518</v>
      </c>
      <c r="CM70" s="10">
        <v>-2.01203799247742</v>
      </c>
      <c r="CN70" s="5">
        <v>0.000369446119293571</v>
      </c>
      <c r="CP70" s="10">
        <v>-2.01099514961243</v>
      </c>
      <c r="CQ70" s="5">
        <v>0.00176277430728078</v>
      </c>
      <c r="CS70" s="10">
        <v>-2.01078343391418</v>
      </c>
      <c r="CT70" s="5">
        <v>0.0032275861594826</v>
      </c>
      <c r="CV70" s="10">
        <v>-2.00988578796387</v>
      </c>
      <c r="CW70" s="5">
        <v>0.00166885659564286</v>
      </c>
      <c r="CY70" s="10">
        <v>-2.01214385032654</v>
      </c>
      <c r="CZ70" s="5">
        <v>0.000531252124346793</v>
      </c>
      <c r="DB70" s="10">
        <v>-2.00935196876526</v>
      </c>
      <c r="DC70" s="5">
        <v>0.00153975421562791</v>
      </c>
      <c r="DE70" s="10">
        <v>-2.01764392852783</v>
      </c>
      <c r="DF70" s="5">
        <v>0.000499861140269786</v>
      </c>
      <c r="DH70" s="10">
        <v>-2.01633954048157</v>
      </c>
      <c r="DI70" s="5">
        <v>0.00209393887780607</v>
      </c>
      <c r="DK70" s="10">
        <v>-2.01482534408569</v>
      </c>
      <c r="DL70" s="5">
        <v>0.00103823351673782</v>
      </c>
      <c r="DN70" s="10">
        <v>-2.01438093185425</v>
      </c>
      <c r="DO70" s="5">
        <v>0.00112088804598898</v>
      </c>
      <c r="DQ70" s="10">
        <v>-2.00861954689026</v>
      </c>
      <c r="DR70" s="5">
        <v>0.00196484243497252</v>
      </c>
      <c r="DT70" s="10">
        <v>-2.01368236541748</v>
      </c>
      <c r="DU70" s="5">
        <v>0.001312330015935</v>
      </c>
      <c r="DW70" s="10">
        <v>-2.01210165023804</v>
      </c>
      <c r="DX70" s="5">
        <v>0.00140323617961258</v>
      </c>
      <c r="DZ70" s="10">
        <v>-2.01427173614502</v>
      </c>
      <c r="EA70" s="5">
        <v>0.000992702320218086</v>
      </c>
      <c r="EC70" s="10">
        <v>-2.01150488853455</v>
      </c>
      <c r="ED70" s="5">
        <v>0.000926790293306112</v>
      </c>
      <c r="EF70" s="10">
        <v>-2.01337146759033</v>
      </c>
      <c r="EG70" s="5">
        <v>0.0016915804008022</v>
      </c>
      <c r="EI70" s="10">
        <v>-2.01230931282043</v>
      </c>
      <c r="EJ70" s="5">
        <v>0.00158797344192863</v>
      </c>
      <c r="EL70" s="10">
        <v>-2.00920915603638</v>
      </c>
      <c r="EM70" s="5">
        <v>0.00112968403846025</v>
      </c>
    </row>
    <row r="71">
      <c r="A71" s="10">
        <v>-2.0053391456604</v>
      </c>
      <c r="B71" s="5">
        <v>0.00300359260290861</v>
      </c>
      <c r="D71" s="10">
        <v>-2.00196123123169</v>
      </c>
      <c r="E71" s="5">
        <v>0.000689103384502232</v>
      </c>
      <c r="G71" s="10">
        <v>-2.00217819213867</v>
      </c>
      <c r="H71" s="5">
        <v>0.00165255961474031</v>
      </c>
      <c r="J71" s="10">
        <v>-2.00857424736023</v>
      </c>
      <c r="K71" s="5">
        <v>0.000646243104711175</v>
      </c>
      <c r="M71" s="10">
        <v>-2.01141881942749</v>
      </c>
      <c r="N71" s="5">
        <v>0.00110306090209633</v>
      </c>
      <c r="P71" s="10">
        <v>-2.00552415847778</v>
      </c>
      <c r="Q71" s="5">
        <v>0.00128200103063136</v>
      </c>
      <c r="S71" s="10">
        <v>-2.00316500663757</v>
      </c>
      <c r="T71" s="5">
        <v>0.000756975903641433</v>
      </c>
      <c r="V71" s="10">
        <v>-2.00878763198853</v>
      </c>
      <c r="W71" s="5">
        <v>0.00170468143187463</v>
      </c>
      <c r="Y71" s="10">
        <v>-2.00336337089539</v>
      </c>
      <c r="Z71" s="5">
        <v>0.00112934503704309</v>
      </c>
      <c r="AB71" s="10">
        <v>-2.00607466697693</v>
      </c>
      <c r="AC71" s="5">
        <v>0.00086468510562554</v>
      </c>
      <c r="AE71" s="10">
        <v>-2.00537490844727</v>
      </c>
      <c r="AF71" s="5">
        <v>0.00103000912349671</v>
      </c>
      <c r="AH71" s="10">
        <v>-2.00504279136658</v>
      </c>
      <c r="AI71" s="5">
        <v>0.00108416203875095</v>
      </c>
      <c r="AK71" s="10">
        <v>-2.01061916351318</v>
      </c>
      <c r="AL71" s="5">
        <v>0.000454354449175298</v>
      </c>
      <c r="AN71" s="10">
        <v>-2.00743222236633</v>
      </c>
      <c r="AO71" s="5">
        <v>0.00305306748487055</v>
      </c>
      <c r="AQ71" s="10">
        <v>-2.01241159439087</v>
      </c>
      <c r="AR71" s="5">
        <v>0.000647965294774622</v>
      </c>
      <c r="AT71" s="10">
        <v>-2.00818157196045</v>
      </c>
      <c r="AU71" s="5">
        <v>0.00174826639704406</v>
      </c>
      <c r="AW71" s="10">
        <v>-2.00569128990173</v>
      </c>
      <c r="AX71" s="5">
        <v>0.0033901275601238</v>
      </c>
      <c r="AZ71" s="10">
        <v>-2.01054573059082</v>
      </c>
      <c r="BA71" s="5">
        <v>0.000783212424721569</v>
      </c>
      <c r="BC71" s="10">
        <v>-2.00525164604187</v>
      </c>
      <c r="BD71" s="5">
        <v>0.00144721427932382</v>
      </c>
      <c r="BF71" s="10">
        <v>-2.00885415077209</v>
      </c>
      <c r="BG71" s="5">
        <v>0.00115366489626467</v>
      </c>
      <c r="BI71" s="10">
        <v>-2.00699305534363</v>
      </c>
      <c r="BJ71" s="5">
        <v>0.00158603303134441</v>
      </c>
      <c r="BL71" s="10">
        <v>-2.00817799568176</v>
      </c>
      <c r="BM71" s="5">
        <v>0.000860967906191945</v>
      </c>
      <c r="BO71" s="10">
        <v>-2.00201797485352</v>
      </c>
      <c r="BP71" s="5">
        <v>0.00146326888352633</v>
      </c>
      <c r="BR71" s="10">
        <v>-2.00469326972961</v>
      </c>
      <c r="BS71" s="5">
        <v>0.000761271046940237</v>
      </c>
      <c r="BU71" s="10">
        <v>-2.00512409210205</v>
      </c>
      <c r="BV71" s="5">
        <v>0.00144081516191363</v>
      </c>
      <c r="BX71" s="10">
        <v>-2.00507259368896</v>
      </c>
      <c r="BY71" s="5">
        <v>0.00105926487594843</v>
      </c>
      <c r="CA71" s="10">
        <v>-2.00488471984863</v>
      </c>
      <c r="CB71" s="5">
        <v>0.00147214566823095</v>
      </c>
      <c r="CD71" s="10">
        <v>-2.0062243938446</v>
      </c>
      <c r="CE71" s="5">
        <v>0.00152129866182804</v>
      </c>
      <c r="CG71" s="10">
        <v>-2.00646615028381</v>
      </c>
      <c r="CH71" s="5">
        <v>0.00137823249679059</v>
      </c>
      <c r="CJ71" s="10">
        <v>-2.00820183753967</v>
      </c>
      <c r="CK71" s="5">
        <v>0.00061361986445263</v>
      </c>
      <c r="CM71" s="10">
        <v>-2.00516390800476</v>
      </c>
      <c r="CN71" s="5">
        <v>0.000605046865530312</v>
      </c>
      <c r="CP71" s="10">
        <v>-2.00536465644836</v>
      </c>
      <c r="CQ71" s="5">
        <v>0.00198432500474155</v>
      </c>
      <c r="CS71" s="10">
        <v>-2.00609517097473</v>
      </c>
      <c r="CT71" s="5">
        <v>0.0026600225828588</v>
      </c>
      <c r="CV71" s="10">
        <v>-2.0048885345459</v>
      </c>
      <c r="CW71" s="5">
        <v>0.00122049020137638</v>
      </c>
      <c r="CY71" s="10">
        <v>-2.0049569606781</v>
      </c>
      <c r="CZ71" s="5">
        <v>0.000959688914008439</v>
      </c>
      <c r="DB71" s="10">
        <v>-2.00497651100159</v>
      </c>
      <c r="DC71" s="5">
        <v>0.000412146415328607</v>
      </c>
      <c r="DE71" s="10">
        <v>-2.01170635223389</v>
      </c>
      <c r="DF71" s="5">
        <v>0.000662718899548054</v>
      </c>
      <c r="DH71" s="10">
        <v>-2.00852704048157</v>
      </c>
      <c r="DI71" s="5">
        <v>0.00156132562551647</v>
      </c>
      <c r="DK71" s="10">
        <v>-2.0107626914978</v>
      </c>
      <c r="DL71" s="5">
        <v>0.00126520812045783</v>
      </c>
      <c r="DN71" s="10">
        <v>-2.00906705856323</v>
      </c>
      <c r="DO71" s="5">
        <v>0.00135833467356861</v>
      </c>
      <c r="DQ71" s="10">
        <v>-2.00330758094788</v>
      </c>
      <c r="DR71" s="5">
        <v>0.00193947029765695</v>
      </c>
      <c r="DT71" s="10">
        <v>-2.00586986541748</v>
      </c>
      <c r="DU71" s="5">
        <v>0.00124330364633352</v>
      </c>
      <c r="DW71" s="10">
        <v>-2.00522756576538</v>
      </c>
      <c r="DX71" s="5">
        <v>0.000468110956717283</v>
      </c>
      <c r="DZ71" s="10">
        <v>-2.00708484649658</v>
      </c>
      <c r="EA71" s="5">
        <v>0.00101675966288894</v>
      </c>
      <c r="EC71" s="10">
        <v>-2.00493979454041</v>
      </c>
      <c r="ED71" s="5">
        <v>0.00069462024839595</v>
      </c>
      <c r="EF71" s="10">
        <v>-2.00555896759033</v>
      </c>
      <c r="EG71" s="5">
        <v>0.0018276022747159</v>
      </c>
      <c r="EI71" s="10">
        <v>-2.00824666023254</v>
      </c>
      <c r="EJ71" s="5">
        <v>0.00140643678605556</v>
      </c>
      <c r="EL71" s="10">
        <v>-2.00482988357544</v>
      </c>
      <c r="EM71" s="5">
        <v>0.00099497102200985</v>
      </c>
    </row>
    <row r="72">
      <c r="A72" s="10">
        <v>-2.00033903121948</v>
      </c>
      <c r="B72" s="5">
        <v>0.00382655556313694</v>
      </c>
      <c r="D72" s="10">
        <v>-1.99664735794067</v>
      </c>
      <c r="E72" s="5">
        <v>0.000247390533331782</v>
      </c>
      <c r="G72" s="10">
        <v>-1.99874114990234</v>
      </c>
      <c r="H72" s="5">
        <v>0.00212370068766177</v>
      </c>
      <c r="J72" s="10">
        <v>-2.00107455253601</v>
      </c>
      <c r="K72" s="5">
        <v>0.00153480120934546</v>
      </c>
      <c r="M72" s="10">
        <v>-2.00360631942749</v>
      </c>
      <c r="N72" s="5">
        <v>0.000777437526267022</v>
      </c>
      <c r="P72" s="10">
        <v>-2.00083589553833</v>
      </c>
      <c r="Q72" s="5">
        <v>0.00108936766628176</v>
      </c>
      <c r="S72" s="10">
        <v>-1.9947270154953</v>
      </c>
      <c r="T72" s="5">
        <v>0.00148683390580118</v>
      </c>
      <c r="V72" s="10">
        <v>-2.00097513198853</v>
      </c>
      <c r="W72" s="5">
        <v>0.00134194630663842</v>
      </c>
      <c r="Y72" s="10">
        <v>-1.99742579460144</v>
      </c>
      <c r="Z72" s="5">
        <v>0.00216370215639472</v>
      </c>
      <c r="AB72" s="10">
        <v>-1.99826216697693</v>
      </c>
      <c r="AC72" s="5">
        <v>0.00153600366320461</v>
      </c>
      <c r="AE72" s="10">
        <v>-2.00100326538086</v>
      </c>
      <c r="AF72" s="5">
        <v>0.000734545814339072</v>
      </c>
      <c r="AH72" s="10">
        <v>-2.00035071372986</v>
      </c>
      <c r="AI72" s="5">
        <v>0.000892177107743919</v>
      </c>
      <c r="AK72" s="10">
        <v>-2.00311946868896</v>
      </c>
      <c r="AL72" s="5">
        <v>0.00115320365875959</v>
      </c>
      <c r="AN72" s="10">
        <v>-2.00118374824524</v>
      </c>
      <c r="AO72" s="5">
        <v>0.00458696018904448</v>
      </c>
      <c r="AQ72" s="10">
        <v>-2.00522089004517</v>
      </c>
      <c r="AR72" s="5">
        <v>0.0010966039262712</v>
      </c>
      <c r="AT72" s="10">
        <v>-2.00349712371826</v>
      </c>
      <c r="AU72" s="5">
        <v>0.000624661333858967</v>
      </c>
      <c r="AW72" s="10">
        <v>-1.99756586551666</v>
      </c>
      <c r="AX72" s="5">
        <v>0.00416963035240769</v>
      </c>
      <c r="AZ72" s="10">
        <v>-2.0030460357666</v>
      </c>
      <c r="BA72" s="5">
        <v>0.00126370938960463</v>
      </c>
      <c r="BC72" s="10">
        <v>-1.99868941307068</v>
      </c>
      <c r="BD72" s="5">
        <v>0.00155362708028406</v>
      </c>
      <c r="BF72" s="10">
        <v>-2.00104165077209</v>
      </c>
      <c r="BG72" s="5">
        <v>0.000554288853891194</v>
      </c>
      <c r="BI72" s="10">
        <v>-1.99918067455292</v>
      </c>
      <c r="BJ72" s="5">
        <v>0.00100591545924544</v>
      </c>
      <c r="BL72" s="10">
        <v>-2.00318074226379</v>
      </c>
      <c r="BM72" s="5">
        <v>0.000722728902474046</v>
      </c>
      <c r="BO72" s="10">
        <v>-1.99764430522919</v>
      </c>
      <c r="BP72" s="5">
        <v>0.000874826102517545</v>
      </c>
      <c r="BR72" s="10">
        <v>-1.99844491481781</v>
      </c>
      <c r="BS72" s="5">
        <v>0.00108269043266773</v>
      </c>
      <c r="BU72" s="10">
        <v>-1.99699890613556</v>
      </c>
      <c r="BV72" s="5">
        <v>0.00194679200649261</v>
      </c>
      <c r="BX72" s="10">
        <v>-2.00070095062256</v>
      </c>
      <c r="BY72" s="5">
        <v>0.00173179584089667</v>
      </c>
      <c r="CA72" s="10">
        <v>-1.99957478046417</v>
      </c>
      <c r="CB72" s="5">
        <v>0.00125462480355054</v>
      </c>
      <c r="CD72" s="10">
        <v>-1.99935030937195</v>
      </c>
      <c r="CE72" s="5">
        <v>0.00143143406603485</v>
      </c>
      <c r="CG72" s="10">
        <v>-1.99865365028381</v>
      </c>
      <c r="CH72" s="5">
        <v>0.00101184914819896</v>
      </c>
      <c r="CJ72" s="10">
        <v>-2.00070214271545</v>
      </c>
      <c r="CK72" s="5">
        <v>0.00197423016652465</v>
      </c>
      <c r="CM72" s="10">
        <v>-1.99703860282898</v>
      </c>
      <c r="CN72" s="5">
        <v>0.00119281420484185</v>
      </c>
      <c r="CP72" s="10">
        <v>-2.00130581855774</v>
      </c>
      <c r="CQ72" s="5">
        <v>0.00221660966053605</v>
      </c>
      <c r="CS72" s="10">
        <v>-2.00109601020813</v>
      </c>
      <c r="CT72" s="5">
        <v>0.00216214777901769</v>
      </c>
      <c r="CV72" s="10">
        <v>-1.99738883972168</v>
      </c>
      <c r="CW72" s="5">
        <v>0.0010074021993205</v>
      </c>
      <c r="CY72" s="10">
        <v>-1.99683177471161</v>
      </c>
      <c r="CZ72" s="5">
        <v>0.00116580969188362</v>
      </c>
      <c r="DB72" s="10">
        <v>-1.99810242652893</v>
      </c>
      <c r="DC72" s="5">
        <v>0.000844363181386143</v>
      </c>
      <c r="DE72" s="10">
        <v>-2.00389385223389</v>
      </c>
      <c r="DF72" s="5">
        <v>0.00126282090786844</v>
      </c>
      <c r="DH72" s="10">
        <v>-2.00321316719055</v>
      </c>
      <c r="DI72" s="5">
        <v>0.00187540240585804</v>
      </c>
      <c r="DK72" s="10">
        <v>-2.00419950485229</v>
      </c>
      <c r="DL72" s="5">
        <v>0.00142060883808881</v>
      </c>
      <c r="DN72" s="10">
        <v>-2.00156736373901</v>
      </c>
      <c r="DO72" s="5">
        <v>0.00171072164084762</v>
      </c>
      <c r="DQ72" s="10">
        <v>-1.99987041950226</v>
      </c>
      <c r="DR72" s="5">
        <v>0.00205705524422228</v>
      </c>
      <c r="DT72" s="10">
        <v>-1.99992656707764</v>
      </c>
      <c r="DU72" s="5">
        <v>0.00064757140353322</v>
      </c>
      <c r="DW72" s="10">
        <v>-1.99772787094116</v>
      </c>
      <c r="DX72" s="5">
        <v>0.00052158598555252</v>
      </c>
      <c r="DZ72" s="10">
        <v>-1.99927234649658</v>
      </c>
      <c r="EA72" s="5">
        <v>0.000967538973782212</v>
      </c>
      <c r="EC72" s="10">
        <v>-1.99712741374969</v>
      </c>
      <c r="ED72" s="5">
        <v>0.000663304119370878</v>
      </c>
      <c r="EF72" s="10">
        <v>-1.99930274486542</v>
      </c>
      <c r="EG72" s="5">
        <v>0.00114501058124006</v>
      </c>
      <c r="EI72" s="10">
        <v>-2.00137257575989</v>
      </c>
      <c r="EJ72" s="5">
        <v>0.00128568313084543</v>
      </c>
      <c r="EL72" s="10">
        <v>-1.9992071390152</v>
      </c>
      <c r="EM72" s="5">
        <v>0.00132345291785896</v>
      </c>
    </row>
    <row r="73">
      <c r="A73" s="10">
        <v>-1.99252653121948</v>
      </c>
      <c r="B73" s="5">
        <v>0.00373422424308956</v>
      </c>
      <c r="D73" s="10">
        <v>-1.99258470535278</v>
      </c>
      <c r="E73" s="5">
        <v>0.000619660364463925</v>
      </c>
      <c r="G73" s="10">
        <v>-1.99311542510986</v>
      </c>
      <c r="H73" s="5">
        <v>0.00219923770055175</v>
      </c>
      <c r="J73" s="10">
        <v>-1.99357485771179</v>
      </c>
      <c r="K73" s="5">
        <v>0.00131468451581895</v>
      </c>
      <c r="M73" s="10">
        <v>-1.99735593795776</v>
      </c>
      <c r="N73" s="5">
        <v>0.000630375696346164</v>
      </c>
      <c r="P73" s="10">
        <v>-1.99583494663239</v>
      </c>
      <c r="Q73" s="5">
        <v>0.00126471614930779</v>
      </c>
      <c r="S73" s="10">
        <v>-1.98910224437714</v>
      </c>
      <c r="T73" s="5">
        <v>0.00168130779638886</v>
      </c>
      <c r="V73" s="10">
        <v>-1.99441003799438</v>
      </c>
      <c r="W73" s="5">
        <v>0.000858949730172753</v>
      </c>
      <c r="Y73" s="10">
        <v>-1.99336314201355</v>
      </c>
      <c r="Z73" s="5">
        <v>0.00255542155355215</v>
      </c>
      <c r="AB73" s="10">
        <v>-1.99232649803162</v>
      </c>
      <c r="AC73" s="5">
        <v>0.00177329825237393</v>
      </c>
      <c r="AE73" s="10">
        <v>-1.99475085735321</v>
      </c>
      <c r="AF73" s="5">
        <v>0.00125355750788003</v>
      </c>
      <c r="AH73" s="10">
        <v>-1.99535346031189</v>
      </c>
      <c r="AI73" s="5">
        <v>0.000816717511042953</v>
      </c>
      <c r="AK73" s="10">
        <v>-1.998122215271</v>
      </c>
      <c r="AL73" s="5">
        <v>0.00177315063774586</v>
      </c>
      <c r="AN73" s="10">
        <v>-1.99305856227875</v>
      </c>
      <c r="AO73" s="5">
        <v>0.00297212111763656</v>
      </c>
      <c r="AQ73" s="10">
        <v>-1.99740839004517</v>
      </c>
      <c r="AR73" s="5">
        <v>0.00114638416562229</v>
      </c>
      <c r="AT73" s="10">
        <v>-1.99631035327911</v>
      </c>
      <c r="AU73" s="5">
        <v>0.000302206841297448</v>
      </c>
      <c r="AW73" s="10">
        <v>-1.99131548404694</v>
      </c>
      <c r="AX73" s="5">
        <v>0.00295437476597726</v>
      </c>
      <c r="AZ73" s="10">
        <v>-1.99554634094238</v>
      </c>
      <c r="BA73" s="5">
        <v>0.00063262420007959</v>
      </c>
      <c r="BC73" s="10">
        <v>-1.9905641078949</v>
      </c>
      <c r="BD73" s="5">
        <v>0.00105576706118882</v>
      </c>
      <c r="BF73" s="10">
        <v>-1.99604058265686</v>
      </c>
      <c r="BG73" s="5">
        <v>0.000637981691397727</v>
      </c>
      <c r="BI73" s="10">
        <v>-1.9938668012619</v>
      </c>
      <c r="BJ73" s="5">
        <v>0.000251349760219455</v>
      </c>
      <c r="BL73" s="10">
        <v>-1.99567723274231</v>
      </c>
      <c r="BM73" s="5">
        <v>0.00154315412510186</v>
      </c>
      <c r="BO73" s="10">
        <v>-1.99045550823212</v>
      </c>
      <c r="BP73" s="5">
        <v>0.00164775224402547</v>
      </c>
      <c r="BR73" s="10">
        <v>-1.99438226222992</v>
      </c>
      <c r="BS73" s="5">
        <v>0.00182175554800779</v>
      </c>
      <c r="BU73" s="10">
        <v>-1.98981010913849</v>
      </c>
      <c r="BV73" s="5">
        <v>0.00174755463376641</v>
      </c>
      <c r="BX73" s="10">
        <v>-1.99445235729218</v>
      </c>
      <c r="BY73" s="5">
        <v>0.00164985621813685</v>
      </c>
      <c r="CA73" s="10">
        <v>-1.99176228046417</v>
      </c>
      <c r="CB73" s="5">
        <v>0.00197771959938109</v>
      </c>
      <c r="CD73" s="10">
        <v>-1.99122500419617</v>
      </c>
      <c r="CE73" s="5">
        <v>0.0014425627887249</v>
      </c>
      <c r="CG73" s="10">
        <v>-1.99146676063538</v>
      </c>
      <c r="CH73" s="5">
        <v>0.00174771377351135</v>
      </c>
      <c r="CJ73" s="10">
        <v>-1.99288976192474</v>
      </c>
      <c r="CK73" s="5">
        <v>0.00210816785693169</v>
      </c>
      <c r="CM73" s="10">
        <v>-1.99172472953796</v>
      </c>
      <c r="CN73" s="5">
        <v>0.00105156353674829</v>
      </c>
      <c r="CP73" s="10">
        <v>-1.99505734443665</v>
      </c>
      <c r="CQ73" s="5">
        <v>0.00184423895552754</v>
      </c>
      <c r="CS73" s="10">
        <v>-1.99359536170959</v>
      </c>
      <c r="CT73" s="5">
        <v>0.00214762915857136</v>
      </c>
      <c r="CV73" s="10">
        <v>-1.98988914489746</v>
      </c>
      <c r="CW73" s="5">
        <v>0.00103300693444908</v>
      </c>
      <c r="CY73" s="10">
        <v>-1.99183166027069</v>
      </c>
      <c r="CZ73" s="5">
        <v>0.000702283286955208</v>
      </c>
      <c r="DB73" s="10">
        <v>-1.99028992652893</v>
      </c>
      <c r="DC73" s="5">
        <v>0.00128477741964161</v>
      </c>
      <c r="DE73" s="10">
        <v>-1.99701964855194</v>
      </c>
      <c r="DF73" s="5">
        <v>0.000829876982606947</v>
      </c>
      <c r="DH73" s="10">
        <v>-1.99883770942688</v>
      </c>
      <c r="DI73" s="5">
        <v>0.00167306431103498</v>
      </c>
      <c r="DK73" s="10">
        <v>-1.99669981002808</v>
      </c>
      <c r="DL73" s="5">
        <v>0.00167766062077135</v>
      </c>
      <c r="DN73" s="10">
        <v>-1.99438047409058</v>
      </c>
      <c r="DO73" s="5">
        <v>0.000880240462720394</v>
      </c>
      <c r="DQ73" s="10">
        <v>-1.99362003803253</v>
      </c>
      <c r="DR73" s="5">
        <v>0.00194738199934363</v>
      </c>
      <c r="DT73" s="10">
        <v>-1.99586772918701</v>
      </c>
      <c r="DU73" s="5">
        <v>0.00117732677608728</v>
      </c>
      <c r="DW73" s="10">
        <v>-1.99241399765015</v>
      </c>
      <c r="DX73" s="5">
        <v>0.000736582442186773</v>
      </c>
      <c r="DZ73" s="10">
        <v>-1.99364948272705</v>
      </c>
      <c r="EA73" s="5">
        <v>0.000348966685123742</v>
      </c>
      <c r="EC73" s="10">
        <v>-1.99181735515594</v>
      </c>
      <c r="ED73" s="5">
        <v>0.000840671302285045</v>
      </c>
      <c r="EF73" s="10">
        <v>-1.99493110179901</v>
      </c>
      <c r="EG73" s="5">
        <v>0.000935045769438148</v>
      </c>
      <c r="EI73" s="10">
        <v>-1.99387276172638</v>
      </c>
      <c r="EJ73" s="5">
        <v>0.00106398586649448</v>
      </c>
      <c r="EL73" s="10">
        <v>-1.9913946390152</v>
      </c>
      <c r="EM73" s="5">
        <v>0.00155858846846968</v>
      </c>
    </row>
    <row r="74">
      <c r="A74" s="10">
        <v>-1.98502683639526</v>
      </c>
      <c r="B74" s="5">
        <v>0.00412471359595656</v>
      </c>
      <c r="D74" s="10">
        <v>-1.98571062088013</v>
      </c>
      <c r="E74" s="5">
        <v>0.00095602503279224</v>
      </c>
      <c r="G74" s="10">
        <v>-1.98530292510986</v>
      </c>
      <c r="H74" s="5">
        <v>0.00180767965503037</v>
      </c>
      <c r="J74" s="10">
        <v>-1.98888659477234</v>
      </c>
      <c r="K74" s="5">
        <v>0.00145119428634644</v>
      </c>
      <c r="M74" s="10">
        <v>-1.99329328536987</v>
      </c>
      <c r="N74" s="5">
        <v>0.000877540267538279</v>
      </c>
      <c r="P74" s="10">
        <v>-1.98864805698395</v>
      </c>
      <c r="Q74" s="5">
        <v>0.000989822903648019</v>
      </c>
      <c r="S74" s="10">
        <v>-1.98566520214081</v>
      </c>
      <c r="T74" s="5">
        <v>0.00181689707096666</v>
      </c>
      <c r="V74" s="10">
        <v>-1.9897255897522</v>
      </c>
      <c r="W74" s="5">
        <v>0.00114151020534337</v>
      </c>
      <c r="Y74" s="10">
        <v>-1.98711276054382</v>
      </c>
      <c r="Z74" s="5">
        <v>0.0015481737209484</v>
      </c>
      <c r="AB74" s="10">
        <v>-1.98826766014099</v>
      </c>
      <c r="AC74" s="5">
        <v>0.000849341915454715</v>
      </c>
      <c r="AE74" s="10">
        <v>-1.98693835735321</v>
      </c>
      <c r="AF74" s="5">
        <v>0.00095282174879685</v>
      </c>
      <c r="AH74" s="10">
        <v>-1.98785376548767</v>
      </c>
      <c r="AI74" s="5">
        <v>0.00123445654753596</v>
      </c>
      <c r="AK74" s="10">
        <v>-1.99374675750732</v>
      </c>
      <c r="AL74" s="5">
        <v>0.00090112624457106</v>
      </c>
      <c r="AN74" s="10">
        <v>-1.98681008815765</v>
      </c>
      <c r="AO74" s="5">
        <v>0.00453381473198533</v>
      </c>
      <c r="AQ74" s="10">
        <v>-1.9924111366272</v>
      </c>
      <c r="AR74" s="5">
        <v>0.000878352730069309</v>
      </c>
      <c r="AT74" s="10">
        <v>-1.98849785327911</v>
      </c>
      <c r="AU74" s="5">
        <v>0.000668783730361611</v>
      </c>
      <c r="AW74" s="10">
        <v>-1.98787844181061</v>
      </c>
      <c r="AX74" s="5">
        <v>0.00284314807504416</v>
      </c>
      <c r="AZ74" s="10">
        <v>-1.99085807800293</v>
      </c>
      <c r="BA74" s="5">
        <v>0.00147073611151427</v>
      </c>
      <c r="BC74" s="10">
        <v>-1.98462653160095</v>
      </c>
      <c r="BD74" s="5">
        <v>0.00184068828821182</v>
      </c>
      <c r="BF74" s="10">
        <v>-1.99197793006897</v>
      </c>
      <c r="BG74" s="5">
        <v>0.00132555933669209</v>
      </c>
      <c r="BI74" s="10">
        <v>-1.98949325084686</v>
      </c>
      <c r="BJ74" s="5">
        <v>0.00111455842852592</v>
      </c>
      <c r="BL74" s="10">
        <v>-1.98817753791809</v>
      </c>
      <c r="BM74" s="5">
        <v>0.00100314884912223</v>
      </c>
      <c r="BO74" s="10">
        <v>-1.98264300823212</v>
      </c>
      <c r="BP74" s="5">
        <v>0.00151589850429446</v>
      </c>
      <c r="BR74" s="10">
        <v>-1.98875558376312</v>
      </c>
      <c r="BS74" s="5">
        <v>0.00120340043213218</v>
      </c>
      <c r="BU74" s="10">
        <v>-1.98606026172638</v>
      </c>
      <c r="BV74" s="5">
        <v>0.00294928508810699</v>
      </c>
      <c r="BX74" s="10">
        <v>-1.98632705211639</v>
      </c>
      <c r="BY74" s="5">
        <v>0.00100993074011058</v>
      </c>
      <c r="CA74" s="10">
        <v>-1.98488438129425</v>
      </c>
      <c r="CB74" s="5">
        <v>0.00158358621411026</v>
      </c>
      <c r="CD74" s="10">
        <v>-1.98560214042664</v>
      </c>
      <c r="CE74" s="5">
        <v>0.00170826143585145</v>
      </c>
      <c r="CG74" s="10">
        <v>-1.9870913028717</v>
      </c>
      <c r="CH74" s="5">
        <v>0.00128417240921408</v>
      </c>
      <c r="CJ74" s="10">
        <v>-1.98820531368256</v>
      </c>
      <c r="CK74" s="5">
        <v>0.00124451273586601</v>
      </c>
      <c r="CM74" s="10">
        <v>-1.98766207695007</v>
      </c>
      <c r="CN74" s="5">
        <v>0.000904827262274921</v>
      </c>
      <c r="CP74" s="10">
        <v>-1.98693203926086</v>
      </c>
      <c r="CQ74" s="5">
        <v>0.00209303642623127</v>
      </c>
      <c r="CS74" s="10">
        <v>-1.98609566688538</v>
      </c>
      <c r="CT74" s="5">
        <v>0.00313891121186316</v>
      </c>
      <c r="CV74" s="10">
        <v>-1.98488807678223</v>
      </c>
      <c r="CW74" s="5">
        <v>0.00144666491542011</v>
      </c>
      <c r="CY74" s="10">
        <v>-1.98839461803436</v>
      </c>
      <c r="CZ74" s="5">
        <v>0.000768781697843224</v>
      </c>
      <c r="DB74" s="10">
        <v>-1.98435425758362</v>
      </c>
      <c r="DC74" s="5">
        <v>0.00205790507607162</v>
      </c>
      <c r="DE74" s="10">
        <v>-1.99264419078827</v>
      </c>
      <c r="DF74" s="5">
        <v>0.000859169929753989</v>
      </c>
      <c r="DH74" s="10">
        <v>-1.99258923530579</v>
      </c>
      <c r="DI74" s="5">
        <v>0.000898029771633446</v>
      </c>
      <c r="DK74" s="10">
        <v>-1.99138784408569</v>
      </c>
      <c r="DL74" s="5">
        <v>0.00136658060364425</v>
      </c>
      <c r="DN74" s="10">
        <v>-1.98969221115112</v>
      </c>
      <c r="DO74" s="5">
        <v>0.000389633700251579</v>
      </c>
      <c r="DQ74" s="10">
        <v>-1.98580753803253</v>
      </c>
      <c r="DR74" s="5">
        <v>0.00217027519829571</v>
      </c>
      <c r="DT74" s="10">
        <v>-1.9899320602417</v>
      </c>
      <c r="DU74" s="5">
        <v>0.000912587624043226</v>
      </c>
      <c r="DW74" s="10">
        <v>-1.98803853988647</v>
      </c>
      <c r="DX74" s="5">
        <v>0.00138486258219928</v>
      </c>
      <c r="DZ74" s="10">
        <v>-1.98958301544189</v>
      </c>
      <c r="EA74" s="5">
        <v>0.000812688609585166</v>
      </c>
      <c r="EC74" s="10">
        <v>-1.98744189739227</v>
      </c>
      <c r="ED74" s="5">
        <v>0.00103288632817566</v>
      </c>
      <c r="EF74" s="10">
        <v>-1.98930823802948</v>
      </c>
      <c r="EG74" s="5">
        <v>0.00107851694338024</v>
      </c>
      <c r="EI74" s="10">
        <v>-1.98887169361115</v>
      </c>
      <c r="EJ74" s="5">
        <v>0.00163844577036798</v>
      </c>
      <c r="EL74" s="10">
        <v>-1.98452055454254</v>
      </c>
      <c r="EM74" s="5">
        <v>0.00142115401104093</v>
      </c>
    </row>
    <row r="75">
      <c r="A75" s="10">
        <v>-1.98096418380737</v>
      </c>
      <c r="B75" s="5">
        <v>0.00385488662868738</v>
      </c>
      <c r="D75" s="10">
        <v>-1.97758531570435</v>
      </c>
      <c r="E75" s="5">
        <v>0.000991732813417912</v>
      </c>
      <c r="G75" s="10">
        <v>-1.97905349731445</v>
      </c>
      <c r="H75" s="5">
        <v>0.00260640378110111</v>
      </c>
      <c r="J75" s="10">
        <v>-1.98419833183289</v>
      </c>
      <c r="K75" s="5">
        <v>0.0013962168013677</v>
      </c>
      <c r="M75" s="10">
        <v>-1.98766851425171</v>
      </c>
      <c r="N75" s="5">
        <v>0.000752895080950111</v>
      </c>
      <c r="P75" s="10">
        <v>-1.98114836215973</v>
      </c>
      <c r="Q75" s="5">
        <v>0.000671613495796919</v>
      </c>
      <c r="S75" s="10">
        <v>-1.98004043102264</v>
      </c>
      <c r="T75" s="5">
        <v>0.0018104404443875</v>
      </c>
      <c r="V75" s="10">
        <v>-1.98472452163696</v>
      </c>
      <c r="W75" s="5">
        <v>0.0007328373612836</v>
      </c>
      <c r="Y75" s="10">
        <v>-1.97898745536804</v>
      </c>
      <c r="Z75" s="5">
        <v>0.00194283528253436</v>
      </c>
      <c r="AB75" s="10">
        <v>-1.98232436180115</v>
      </c>
      <c r="AC75" s="5">
        <v>0.00118058756925166</v>
      </c>
      <c r="AE75" s="10">
        <v>-1.98068988323212</v>
      </c>
      <c r="AF75" s="5">
        <v>0.00143682502675802</v>
      </c>
      <c r="AH75" s="10">
        <v>-1.98035407066345</v>
      </c>
      <c r="AI75" s="5">
        <v>0.00193527399096638</v>
      </c>
      <c r="AK75" s="10">
        <v>-1.98655986785889</v>
      </c>
      <c r="AL75" s="5">
        <v>0.000782260322012007</v>
      </c>
      <c r="AN75" s="10">
        <v>-1.9827436208725</v>
      </c>
      <c r="AO75" s="5">
        <v>0.00446349708363414</v>
      </c>
      <c r="AQ75" s="10">
        <v>-1.98834848403931</v>
      </c>
      <c r="AR75" s="5">
        <v>0.000745262834243476</v>
      </c>
      <c r="AT75" s="10">
        <v>-1.98350059986115</v>
      </c>
      <c r="AU75" s="5">
        <v>0.00182321364991367</v>
      </c>
      <c r="AW75" s="10">
        <v>-1.98256552219391</v>
      </c>
      <c r="AX75" s="5">
        <v>0.00307727372273803</v>
      </c>
      <c r="AZ75" s="10">
        <v>-1.98710823059082</v>
      </c>
      <c r="BA75" s="5">
        <v>0.000941496633458883</v>
      </c>
      <c r="BC75" s="10">
        <v>-1.98056483268738</v>
      </c>
      <c r="BD75" s="5">
        <v>0.00163521023932844</v>
      </c>
      <c r="BF75" s="10">
        <v>-1.98479104042053</v>
      </c>
      <c r="BG75" s="5">
        <v>0.00161383464001119</v>
      </c>
      <c r="BI75" s="10">
        <v>-1.98293006420135</v>
      </c>
      <c r="BJ75" s="5">
        <v>0.00180899619590491</v>
      </c>
      <c r="BL75" s="10">
        <v>-1.98318028450012</v>
      </c>
      <c r="BM75" s="5">
        <v>0.00137338193599135</v>
      </c>
      <c r="BO75" s="10">
        <v>-1.97764384746552</v>
      </c>
      <c r="BP75" s="5">
        <v>0.000863628287333995</v>
      </c>
      <c r="BR75" s="10">
        <v>-1.98063027858734</v>
      </c>
      <c r="BS75" s="5">
        <v>0.00139072886668146</v>
      </c>
      <c r="BU75" s="10">
        <v>-1.98168671131134</v>
      </c>
      <c r="BV75" s="5">
        <v>0.00154516403563321</v>
      </c>
      <c r="BX75" s="10">
        <v>-1.98007094860077</v>
      </c>
      <c r="BY75" s="5">
        <v>0.00163454562425613</v>
      </c>
      <c r="CA75" s="10">
        <v>-1.98051273822784</v>
      </c>
      <c r="CB75" s="5">
        <v>0.0020276561845094</v>
      </c>
      <c r="CD75" s="10">
        <v>-1.98153567314148</v>
      </c>
      <c r="CE75" s="5">
        <v>0.00189689360558987</v>
      </c>
      <c r="CG75" s="10">
        <v>-1.98209404945374</v>
      </c>
      <c r="CH75" s="5">
        <v>0.000221350710489787</v>
      </c>
      <c r="CJ75" s="10">
        <v>-1.98382604122162</v>
      </c>
      <c r="CK75" s="5">
        <v>0.000268440955551341</v>
      </c>
      <c r="CM75" s="10">
        <v>-1.98078799247742</v>
      </c>
      <c r="CN75" s="5">
        <v>0.0013691718922928</v>
      </c>
      <c r="CP75" s="10">
        <v>-1.98098874092102</v>
      </c>
      <c r="CQ75" s="5">
        <v>0.00177653529681265</v>
      </c>
      <c r="CS75" s="10">
        <v>-1.98140835762024</v>
      </c>
      <c r="CT75" s="5">
        <v>0.00234418804757297</v>
      </c>
      <c r="CV75" s="10">
        <v>-1.98051261901855</v>
      </c>
      <c r="CW75" s="5">
        <v>0.00181394990067929</v>
      </c>
      <c r="CY75" s="10">
        <v>-1.98183238506317</v>
      </c>
      <c r="CZ75" s="5">
        <v>0.00140751095023006</v>
      </c>
      <c r="DB75" s="10">
        <v>-1.98029160499573</v>
      </c>
      <c r="DC75" s="5">
        <v>0.00187755574006587</v>
      </c>
      <c r="DE75" s="10">
        <v>-1.98764503002167</v>
      </c>
      <c r="DF75" s="5">
        <v>0.000305560301057994</v>
      </c>
      <c r="DH75" s="10">
        <v>-1.98477673530579</v>
      </c>
      <c r="DI75" s="5">
        <v>0.0019816504791379</v>
      </c>
      <c r="DK75" s="10">
        <v>-1.98701238632202</v>
      </c>
      <c r="DL75" s="5">
        <v>0.00131255225278437</v>
      </c>
      <c r="DN75" s="10">
        <v>-1.98500776290894</v>
      </c>
      <c r="DO75" s="5">
        <v>0.000525816169101745</v>
      </c>
      <c r="DQ75" s="10">
        <v>-1.97986996173859</v>
      </c>
      <c r="DR75" s="5">
        <v>0.00200112722814083</v>
      </c>
      <c r="DT75" s="10">
        <v>-1.98180675506592</v>
      </c>
      <c r="DU75" s="5">
        <v>0.000491222832351923</v>
      </c>
      <c r="DW75" s="10">
        <v>-1.98179006576538</v>
      </c>
      <c r="DX75" s="5">
        <v>0.00130807829555124</v>
      </c>
      <c r="DZ75" s="10">
        <v>-1.98302173614502</v>
      </c>
      <c r="EA75" s="5">
        <v>0.00154352781828493</v>
      </c>
      <c r="EC75" s="10">
        <v>-1.98118960857391</v>
      </c>
      <c r="ED75" s="5">
        <v>0.000642786850221455</v>
      </c>
      <c r="EF75" s="10">
        <v>-1.98149573802948</v>
      </c>
      <c r="EG75" s="5">
        <v>0.00195093243382871</v>
      </c>
      <c r="EI75" s="10">
        <v>-1.98418343067169</v>
      </c>
      <c r="EJ75" s="5">
        <v>0.00168674706947058</v>
      </c>
      <c r="EL75" s="10">
        <v>-1.98014891147614</v>
      </c>
      <c r="EM75" s="5">
        <v>0.0015741006936878</v>
      </c>
    </row>
    <row r="76">
      <c r="A76" s="10">
        <v>-1.97658967971802</v>
      </c>
      <c r="B76" s="5">
        <v>0.00269536580890417</v>
      </c>
      <c r="D76" s="10">
        <v>-1.97258424758911</v>
      </c>
      <c r="E76" s="5">
        <v>0.0012213682057336</v>
      </c>
      <c r="G76" s="10">
        <v>-1.97467803955078</v>
      </c>
      <c r="H76" s="5">
        <v>0.000860001659020782</v>
      </c>
      <c r="J76" s="10">
        <v>-1.97732424736023</v>
      </c>
      <c r="K76" s="5">
        <v>0.00148542528040707</v>
      </c>
      <c r="M76" s="10">
        <v>-1.97954320907593</v>
      </c>
      <c r="N76" s="5">
        <v>0.000672890397254378</v>
      </c>
      <c r="P76" s="10">
        <v>-1.97614729404449</v>
      </c>
      <c r="Q76" s="5">
        <v>0.000365066021913663</v>
      </c>
      <c r="S76" s="10">
        <v>-1.97222793102264</v>
      </c>
      <c r="T76" s="5">
        <v>0.00199174275621772</v>
      </c>
      <c r="V76" s="10">
        <v>-1.97691202163696</v>
      </c>
      <c r="W76" s="5">
        <v>0.000522433896549046</v>
      </c>
      <c r="Y76" s="10">
        <v>-1.97336268424988</v>
      </c>
      <c r="Z76" s="5">
        <v>0.00175075815059245</v>
      </c>
      <c r="AB76" s="10">
        <v>-1.97451186180115</v>
      </c>
      <c r="AC76" s="5">
        <v>0.00124826584942639</v>
      </c>
      <c r="AE76" s="10">
        <v>-1.97662723064423</v>
      </c>
      <c r="AF76" s="5">
        <v>0.00083577522309497</v>
      </c>
      <c r="AH76" s="10">
        <v>-1.97535681724548</v>
      </c>
      <c r="AI76" s="5">
        <v>0.00129303161520511</v>
      </c>
      <c r="AK76" s="10">
        <v>-1.97874736785889</v>
      </c>
      <c r="AL76" s="5">
        <v>0.00060334661975503</v>
      </c>
      <c r="AN76" s="10">
        <v>-1.97680795192719</v>
      </c>
      <c r="AO76" s="5">
        <v>0.00542095303535461</v>
      </c>
      <c r="AQ76" s="10">
        <v>-1.98116159439087</v>
      </c>
      <c r="AR76" s="5">
        <v>0.00022606787388213</v>
      </c>
      <c r="AT76" s="10">
        <v>-1.97912132740021</v>
      </c>
      <c r="AU76" s="5">
        <v>0.00180931203067303</v>
      </c>
      <c r="AW76" s="10">
        <v>-1.97475302219391</v>
      </c>
      <c r="AX76" s="5">
        <v>0.00384006928652525</v>
      </c>
      <c r="AZ76" s="10">
        <v>-1.98023414611816</v>
      </c>
      <c r="BA76" s="5">
        <v>0.000749092840123922</v>
      </c>
      <c r="BC76" s="10">
        <v>-1.97462725639343</v>
      </c>
      <c r="BD76" s="5">
        <v>0.00168613658752292</v>
      </c>
      <c r="BF76" s="10">
        <v>-1.97666573524475</v>
      </c>
      <c r="BG76" s="5">
        <v>0.00109167001210153</v>
      </c>
      <c r="BI76" s="10">
        <v>-1.97511756420135</v>
      </c>
      <c r="BJ76" s="5">
        <v>0.00150758284144104</v>
      </c>
      <c r="BL76" s="10">
        <v>-1.97880482673645</v>
      </c>
      <c r="BM76" s="5">
        <v>0.00113660166971385</v>
      </c>
      <c r="BO76" s="10">
        <v>-1.97389400005341</v>
      </c>
      <c r="BP76" s="5">
        <v>0.000524895673152059</v>
      </c>
      <c r="BR76" s="10">
        <v>-1.97375619411469</v>
      </c>
      <c r="BS76" s="5">
        <v>0.00220068288035691</v>
      </c>
      <c r="BU76" s="10">
        <v>-1.97418510913849</v>
      </c>
      <c r="BV76" s="5">
        <v>0.0021769895683974</v>
      </c>
      <c r="BX76" s="10">
        <v>-1.97601211071014</v>
      </c>
      <c r="BY76" s="5">
        <v>0.00157131860032678</v>
      </c>
      <c r="CA76" s="10">
        <v>-1.97519886493683</v>
      </c>
      <c r="CB76" s="5">
        <v>0.00194019661284983</v>
      </c>
      <c r="CD76" s="10">
        <v>-1.97528719902039</v>
      </c>
      <c r="CE76" s="5">
        <v>0.00149458961095661</v>
      </c>
      <c r="CG76" s="10">
        <v>-1.97428154945374</v>
      </c>
      <c r="CH76" s="5">
        <v>0.00064771861070767</v>
      </c>
      <c r="CJ76" s="10">
        <v>-1.9763263463974</v>
      </c>
      <c r="CK76" s="5">
        <v>0.0010955675970763</v>
      </c>
      <c r="CM76" s="10">
        <v>-1.97234988212585</v>
      </c>
      <c r="CN76" s="5">
        <v>0.00138370867352933</v>
      </c>
      <c r="CP76" s="10">
        <v>-1.9769299030304</v>
      </c>
      <c r="CQ76" s="5">
        <v>0.00197606859728694</v>
      </c>
      <c r="CS76" s="10">
        <v>-1.97703289985657</v>
      </c>
      <c r="CT76" s="5">
        <v>0.0028422859031707</v>
      </c>
      <c r="CV76" s="10">
        <v>-1.9736385345459</v>
      </c>
      <c r="CW76" s="5">
        <v>0.00152148748748004</v>
      </c>
      <c r="CY76" s="10">
        <v>-1.97401988506317</v>
      </c>
      <c r="CZ76" s="5">
        <v>0.00104949867818505</v>
      </c>
      <c r="DB76" s="10">
        <v>-1.97403931617737</v>
      </c>
      <c r="DC76" s="5">
        <v>0.00133848667610437</v>
      </c>
      <c r="DE76" s="10">
        <v>-1.97983253002167</v>
      </c>
      <c r="DF76" s="5">
        <v>0.000520822999533266</v>
      </c>
      <c r="DH76" s="10">
        <v>-1.97852444648743</v>
      </c>
      <c r="DI76" s="5">
        <v>0.00188363867346197</v>
      </c>
      <c r="DK76" s="10">
        <v>-1.98044919967651</v>
      </c>
      <c r="DL76" s="5">
        <v>0.00122343364637345</v>
      </c>
      <c r="DN76" s="10">
        <v>-1.97750425338745</v>
      </c>
      <c r="DO76" s="5">
        <v>0.000959971104748547</v>
      </c>
      <c r="DQ76" s="10">
        <v>-1.97549450397491</v>
      </c>
      <c r="DR76" s="5">
        <v>0.00198121159337461</v>
      </c>
      <c r="DT76" s="10">
        <v>-1.97524547576904</v>
      </c>
      <c r="DU76" s="5">
        <v>0.000402514357119799</v>
      </c>
      <c r="DW76" s="10">
        <v>-1.97397756576538</v>
      </c>
      <c r="DX76" s="5">
        <v>0.00129518925677985</v>
      </c>
      <c r="DZ76" s="10">
        <v>-1.97489643096924</v>
      </c>
      <c r="EA76" s="5">
        <v>0.000749918865039945</v>
      </c>
      <c r="EC76" s="10">
        <v>-1.97337710857391</v>
      </c>
      <c r="ED76" s="5">
        <v>0.00102100789081305</v>
      </c>
      <c r="EF76" s="10">
        <v>-1.97461402416229</v>
      </c>
      <c r="EG76" s="5">
        <v>0.00145981938112527</v>
      </c>
      <c r="EI76" s="10">
        <v>-1.97762215137482</v>
      </c>
      <c r="EJ76" s="5">
        <v>0.00149028550367802</v>
      </c>
      <c r="EL76" s="10">
        <v>-1.97514402866364</v>
      </c>
      <c r="EM76" s="5">
        <v>0.00111172220204026</v>
      </c>
    </row>
    <row r="77">
      <c r="A77" s="10">
        <v>-1.96940183639526</v>
      </c>
      <c r="B77" s="5">
        <v>0.00300939567387104</v>
      </c>
      <c r="D77" s="10">
        <v>-1.968834400177</v>
      </c>
      <c r="E77" s="5">
        <v>0.00110832613427192</v>
      </c>
      <c r="G77" s="10">
        <v>-1.96967792510986</v>
      </c>
      <c r="H77" s="5">
        <v>0.000860001659020782</v>
      </c>
      <c r="J77" s="10">
        <v>-1.96951174736023</v>
      </c>
      <c r="K77" s="5">
        <v>0.00146322697401047</v>
      </c>
      <c r="M77" s="10">
        <v>-1.97298002243042</v>
      </c>
      <c r="N77" s="5">
        <v>0.000412971363402903</v>
      </c>
      <c r="P77" s="10">
        <v>-1.97145903110504</v>
      </c>
      <c r="Q77" s="5">
        <v>0.000296342856017873</v>
      </c>
      <c r="S77" s="10">
        <v>-1.96597754955292</v>
      </c>
      <c r="T77" s="5">
        <v>0.00229752855375409</v>
      </c>
      <c r="V77" s="10">
        <v>-1.96972513198853</v>
      </c>
      <c r="W77" s="5">
        <v>0.00103316642343998</v>
      </c>
      <c r="Y77" s="10">
        <v>-1.96961283683777</v>
      </c>
      <c r="Z77" s="5">
        <v>0.00125732622109354</v>
      </c>
      <c r="AB77" s="10">
        <v>-1.96763777732849</v>
      </c>
      <c r="AC77" s="5">
        <v>0.000913447351194918</v>
      </c>
      <c r="AE77" s="10">
        <v>-1.97068774700165</v>
      </c>
      <c r="AF77" s="5">
        <v>0.00118712580297142</v>
      </c>
      <c r="AH77" s="10">
        <v>-1.97066473960876</v>
      </c>
      <c r="AI77" s="5">
        <v>0.00118526152800769</v>
      </c>
      <c r="AK77" s="10">
        <v>-1.97343349456787</v>
      </c>
      <c r="AL77" s="5">
        <v>0.00083370046922937</v>
      </c>
      <c r="AN77" s="10">
        <v>-1.9686826467514</v>
      </c>
      <c r="AO77" s="5">
        <v>0.00708893919363618</v>
      </c>
      <c r="AQ77" s="10">
        <v>-1.97334909439087</v>
      </c>
      <c r="AR77" s="5">
        <v>0.000272968231001869</v>
      </c>
      <c r="AT77" s="10">
        <v>-1.97193443775177</v>
      </c>
      <c r="AU77" s="5">
        <v>0.000774253741838038</v>
      </c>
      <c r="AW77" s="10">
        <v>-1.96819078922272</v>
      </c>
      <c r="AX77" s="5">
        <v>0.00419640727341175</v>
      </c>
      <c r="AZ77" s="10">
        <v>-1.97273445129395</v>
      </c>
      <c r="BA77" s="5">
        <v>0.000737291935365647</v>
      </c>
      <c r="BC77" s="10">
        <v>-1.96618914604187</v>
      </c>
      <c r="BD77" s="5">
        <v>0.00175885192584246</v>
      </c>
      <c r="BF77" s="10">
        <v>-1.97166848182678</v>
      </c>
      <c r="BG77" s="5">
        <v>0.000999523792415857</v>
      </c>
      <c r="BI77" s="10">
        <v>-1.96917998790741</v>
      </c>
      <c r="BJ77" s="5">
        <v>0.000445926649263129</v>
      </c>
      <c r="BL77" s="10">
        <v>-1.97130513191223</v>
      </c>
      <c r="BM77" s="5">
        <v>0.0013536736369133</v>
      </c>
      <c r="BO77" s="10">
        <v>-1.96764361858368</v>
      </c>
      <c r="BP77" s="5">
        <v>0.00105035107117146</v>
      </c>
      <c r="BR77" s="10">
        <v>-1.96969354152679</v>
      </c>
      <c r="BS77" s="5">
        <v>0.0010559291113168</v>
      </c>
      <c r="BU77" s="10">
        <v>-1.96699821949005</v>
      </c>
      <c r="BV77" s="5">
        <v>0.00113980914466083</v>
      </c>
      <c r="BX77" s="10">
        <v>-1.97038924694061</v>
      </c>
      <c r="BY77" s="5">
        <v>0.00131330720614642</v>
      </c>
      <c r="CA77" s="10">
        <v>-1.96738636493683</v>
      </c>
      <c r="CB77" s="5">
        <v>0.00217605591751635</v>
      </c>
      <c r="CD77" s="10">
        <v>-1.9671618938446</v>
      </c>
      <c r="CE77" s="5">
        <v>0.00148819072637707</v>
      </c>
      <c r="CG77" s="10">
        <v>-1.96678185462952</v>
      </c>
      <c r="CH77" s="5">
        <v>0.0010335334809497</v>
      </c>
      <c r="CJ77" s="10">
        <v>-1.9685138463974</v>
      </c>
      <c r="CK77" s="5">
        <v>0.00126716599334031</v>
      </c>
      <c r="CM77" s="10">
        <v>-1.96734881401062</v>
      </c>
      <c r="CN77" s="5">
        <v>0.000890290888492018</v>
      </c>
      <c r="CP77" s="10">
        <v>-1.9706814289093</v>
      </c>
      <c r="CQ77" s="5">
        <v>0.00151342642493546</v>
      </c>
      <c r="CS77" s="10">
        <v>-1.96953320503235</v>
      </c>
      <c r="CT77" s="5">
        <v>0.00331112346611917</v>
      </c>
      <c r="CV77" s="10">
        <v>-1.96551322937012</v>
      </c>
      <c r="CW77" s="5">
        <v>0.00168962508905679</v>
      </c>
      <c r="CY77" s="10">
        <v>-1.96870696544647</v>
      </c>
      <c r="CZ77" s="5">
        <v>0.000900551967788488</v>
      </c>
      <c r="DB77" s="10">
        <v>-1.96591401100159</v>
      </c>
      <c r="DC77" s="5">
        <v>0.000707829080056399</v>
      </c>
      <c r="DE77" s="10">
        <v>-1.9726437330246</v>
      </c>
      <c r="DF77" s="5">
        <v>0.000673468632157892</v>
      </c>
      <c r="DH77" s="10">
        <v>-1.97415280342102</v>
      </c>
      <c r="DI77" s="5">
        <v>0.00154348032083362</v>
      </c>
      <c r="DK77" s="10">
        <v>-1.97263669967651</v>
      </c>
      <c r="DL77" s="5">
        <v>0.0014824349200353</v>
      </c>
      <c r="DN77" s="10">
        <v>-1.96969175338745</v>
      </c>
      <c r="DO77" s="5">
        <v>0.0019769761711359</v>
      </c>
      <c r="DQ77" s="10">
        <v>-1.96986973285675</v>
      </c>
      <c r="DR77" s="5">
        <v>0.00180688023101538</v>
      </c>
      <c r="DT77" s="10">
        <v>-1.97117900848389</v>
      </c>
      <c r="DU77" s="5">
        <v>0.000295232573989779</v>
      </c>
      <c r="DW77" s="10">
        <v>-1.96772527694702</v>
      </c>
      <c r="DX77" s="5">
        <v>0.00124527944717556</v>
      </c>
      <c r="DZ77" s="10">
        <v>-1.96896076202393</v>
      </c>
      <c r="EA77" s="5">
        <v>0.00104275241028517</v>
      </c>
      <c r="EC77" s="10">
        <v>-1.96712863445282</v>
      </c>
      <c r="ED77" s="5">
        <v>0.000969174725469202</v>
      </c>
      <c r="EF77" s="10">
        <v>-1.97055518627167</v>
      </c>
      <c r="EG77" s="5">
        <v>0.00175338343251497</v>
      </c>
      <c r="EI77" s="10">
        <v>-1.96980965137482</v>
      </c>
      <c r="EJ77" s="5">
        <v>0.00119613588321954</v>
      </c>
      <c r="EL77" s="10">
        <v>-1.96733152866364</v>
      </c>
      <c r="EM77" s="5">
        <v>0.00120017037261277</v>
      </c>
    </row>
    <row r="78">
      <c r="A78" s="10">
        <v>-1.96221494674683</v>
      </c>
      <c r="B78" s="5">
        <v>0.00341985304839909</v>
      </c>
      <c r="D78" s="10">
        <v>-1.96258592605591</v>
      </c>
      <c r="E78" s="5">
        <v>0.00109214894473553</v>
      </c>
      <c r="G78" s="10">
        <v>-1.96186542510986</v>
      </c>
      <c r="H78" s="5">
        <v>0.000763653719332069</v>
      </c>
      <c r="J78" s="10">
        <v>-1.96419787406921</v>
      </c>
      <c r="K78" s="5">
        <v>0.00135576189495623</v>
      </c>
      <c r="M78" s="10">
        <v>-1.96891736984253</v>
      </c>
      <c r="N78" s="5">
        <v>0.00100585690233856</v>
      </c>
      <c r="P78" s="10">
        <v>-1.96458494663239</v>
      </c>
      <c r="Q78" s="5">
        <v>0.000705975224263966</v>
      </c>
      <c r="S78" s="10">
        <v>-1.96160209178925</v>
      </c>
      <c r="T78" s="5">
        <v>0.00175129761919379</v>
      </c>
      <c r="V78" s="10">
        <v>-1.96503686904907</v>
      </c>
      <c r="W78" s="5">
        <v>0.00124140328262001</v>
      </c>
      <c r="Y78" s="10">
        <v>-1.9639880657196</v>
      </c>
      <c r="Z78" s="5">
        <v>0.00158915284555405</v>
      </c>
      <c r="AB78" s="10">
        <v>-1.96326613426208</v>
      </c>
      <c r="AC78" s="5">
        <v>0.00101496477145702</v>
      </c>
      <c r="AE78" s="10">
        <v>-1.96256244182587</v>
      </c>
      <c r="AF78" s="5">
        <v>0.00154649023897946</v>
      </c>
      <c r="AH78" s="10">
        <v>-1.96347784996033</v>
      </c>
      <c r="AI78" s="5">
        <v>0.000861951673869044</v>
      </c>
      <c r="AK78" s="10">
        <v>-1.96937084197998</v>
      </c>
      <c r="AL78" s="5">
        <v>0.000563178269658238</v>
      </c>
      <c r="AN78" s="10">
        <v>-1.96243417263031</v>
      </c>
      <c r="AO78" s="5">
        <v>0.0041879522614181</v>
      </c>
      <c r="AQ78" s="10">
        <v>-1.96803522109985</v>
      </c>
      <c r="AR78" s="5">
        <v>0.000224833594984375</v>
      </c>
      <c r="AT78" s="10">
        <v>-1.96412193775177</v>
      </c>
      <c r="AU78" s="5">
        <v>0.00138682720717043</v>
      </c>
      <c r="AW78" s="10">
        <v>-1.96381628513336</v>
      </c>
      <c r="AX78" s="5">
        <v>0.00385494553484023</v>
      </c>
      <c r="AZ78" s="10">
        <v>-1.96742057800293</v>
      </c>
      <c r="BA78" s="5">
        <v>0.00131860841065645</v>
      </c>
      <c r="BC78" s="10">
        <v>-1.96025156974792</v>
      </c>
      <c r="BD78" s="5">
        <v>0.00207276945002377</v>
      </c>
      <c r="BF78" s="10">
        <v>-1.96822762489319</v>
      </c>
      <c r="BG78" s="5">
        <v>0.00160538079217076</v>
      </c>
      <c r="BI78" s="10">
        <v>-1.96511733531952</v>
      </c>
      <c r="BJ78" s="5">
        <v>0.000323606422170997</v>
      </c>
      <c r="BL78" s="10">
        <v>-1.96349263191223</v>
      </c>
      <c r="BM78" s="5">
        <v>0.00168308266438544</v>
      </c>
      <c r="BO78" s="10">
        <v>-1.95983111858368</v>
      </c>
      <c r="BP78" s="5">
        <v>0.000519576657097787</v>
      </c>
      <c r="BR78" s="10">
        <v>-1.96437966823578</v>
      </c>
      <c r="BS78" s="5">
        <v>0.000854081357829273</v>
      </c>
      <c r="BU78" s="10">
        <v>-1.9623099565506</v>
      </c>
      <c r="BV78" s="5">
        <v>0.00158730475232005</v>
      </c>
      <c r="BX78" s="10">
        <v>-1.96226394176483</v>
      </c>
      <c r="BY78" s="5">
        <v>0.00206636055372655</v>
      </c>
      <c r="CA78" s="10">
        <v>-1.96019947528839</v>
      </c>
      <c r="CB78" s="5">
        <v>0.00191565160639584</v>
      </c>
      <c r="CD78" s="10">
        <v>-1.96091341972351</v>
      </c>
      <c r="CE78" s="5">
        <v>0.00180090835783631</v>
      </c>
      <c r="CG78" s="10">
        <v>-1.96303200721741</v>
      </c>
      <c r="CH78" s="5">
        <v>0.00123488961253315</v>
      </c>
      <c r="CJ78" s="10">
        <v>-1.96382939815521</v>
      </c>
      <c r="CK78" s="5">
        <v>0.00197592936456203</v>
      </c>
      <c r="CM78" s="10">
        <v>-1.96391177177429</v>
      </c>
      <c r="CN78" s="5">
        <v>0.00107350538019091</v>
      </c>
      <c r="CP78" s="10">
        <v>-1.96224331855774</v>
      </c>
      <c r="CQ78" s="5">
        <v>0.00154892960563302</v>
      </c>
      <c r="CS78" s="10">
        <v>-1.96172070503235</v>
      </c>
      <c r="CT78" s="5">
        <v>0.00349294068291783</v>
      </c>
      <c r="CV78" s="10">
        <v>-1.9601993560791</v>
      </c>
      <c r="CW78" s="5">
        <v>0.00147084717173129</v>
      </c>
      <c r="CY78" s="10">
        <v>-1.9643315076828</v>
      </c>
      <c r="CZ78" s="5">
        <v>0.00114666996523738</v>
      </c>
      <c r="DB78" s="10">
        <v>-1.95997834205627</v>
      </c>
      <c r="DC78" s="5">
        <v>0.00103658484295011</v>
      </c>
      <c r="DE78" s="10">
        <v>-1.96795737743378</v>
      </c>
      <c r="DF78" s="5">
        <v>0.000840357854031026</v>
      </c>
      <c r="DH78" s="10">
        <v>-1.96852612495422</v>
      </c>
      <c r="DI78" s="5">
        <v>0.00157917058095336</v>
      </c>
      <c r="DK78" s="10">
        <v>-1.96638631820679</v>
      </c>
      <c r="DL78" s="5">
        <v>0.00142757128924131</v>
      </c>
      <c r="DN78" s="10">
        <v>-1.96469449996948</v>
      </c>
      <c r="DO78" s="5">
        <v>0.00164466735441238</v>
      </c>
      <c r="DQ78" s="10">
        <v>-1.96205723285675</v>
      </c>
      <c r="DR78" s="5">
        <v>0.00122250197455287</v>
      </c>
      <c r="DT78" s="10">
        <v>-1.96524333953857</v>
      </c>
      <c r="DU78" s="5">
        <v>0.000944467319641262</v>
      </c>
      <c r="DW78" s="10">
        <v>-1.96334981918335</v>
      </c>
      <c r="DX78" s="5">
        <v>0.000939786958042532</v>
      </c>
      <c r="DZ78" s="10">
        <v>-1.96489429473877</v>
      </c>
      <c r="EA78" s="5">
        <v>0.00131512340158224</v>
      </c>
      <c r="EC78" s="10">
        <v>-1.96275317668915</v>
      </c>
      <c r="ED78" s="5">
        <v>0.000739164417609572</v>
      </c>
      <c r="EF78" s="10">
        <v>-1.96493232250214</v>
      </c>
      <c r="EG78" s="5">
        <v>0.00134421477559954</v>
      </c>
      <c r="EI78" s="10">
        <v>-1.96387016773224</v>
      </c>
      <c r="EJ78" s="5">
        <v>0.000472158921184018</v>
      </c>
      <c r="EL78" s="10">
        <v>-1.9601446390152</v>
      </c>
      <c r="EM78" s="5">
        <v>0.000531503930687904</v>
      </c>
    </row>
    <row r="79">
      <c r="A79" s="10">
        <v>-1.95752668380737</v>
      </c>
      <c r="B79" s="5">
        <v>0.00367329549044371</v>
      </c>
      <c r="D79" s="10">
        <v>-1.95508623123169</v>
      </c>
      <c r="E79" s="5">
        <v>0.000930181064177305</v>
      </c>
      <c r="G79" s="10">
        <v>-1.95467853546143</v>
      </c>
      <c r="H79" s="5">
        <v>0.000883317727129906</v>
      </c>
      <c r="J79" s="10">
        <v>-1.96013522148132</v>
      </c>
      <c r="K79" s="5">
        <v>0.00124145054724067</v>
      </c>
      <c r="M79" s="10">
        <v>-1.96329259872437</v>
      </c>
      <c r="N79" s="5">
        <v>0.000602354644797742</v>
      </c>
      <c r="P79" s="10">
        <v>-1.95677244663239</v>
      </c>
      <c r="Q79" s="5">
        <v>0.000914435833692551</v>
      </c>
      <c r="S79" s="10">
        <v>-1.95629012584686</v>
      </c>
      <c r="T79" s="5">
        <v>9.99487674562261e-05</v>
      </c>
      <c r="V79" s="10">
        <v>-1.96034860610962</v>
      </c>
      <c r="W79" s="5">
        <v>0.00130640971474349</v>
      </c>
      <c r="Y79" s="10">
        <v>-1.9561755657196</v>
      </c>
      <c r="Z79" s="5">
        <v>0.00120016548316926</v>
      </c>
      <c r="AB79" s="10">
        <v>-1.95826125144958</v>
      </c>
      <c r="AC79" s="5">
        <v>0.000717978633474559</v>
      </c>
      <c r="AE79" s="10">
        <v>-1.95631396770477</v>
      </c>
      <c r="AF79" s="5">
        <v>0.00142881087958813</v>
      </c>
      <c r="AH79" s="10">
        <v>-1.95566534996033</v>
      </c>
      <c r="AI79" s="5">
        <v>0.00131095864344388</v>
      </c>
      <c r="AK79" s="10">
        <v>-1.96249675750732</v>
      </c>
      <c r="AL79" s="5">
        <v>0.000182192816282623</v>
      </c>
      <c r="AN79" s="10">
        <v>-1.95868051052094</v>
      </c>
      <c r="AO79" s="5">
        <v>0.00622142385691404</v>
      </c>
      <c r="AQ79" s="10">
        <v>-1.96365976333618</v>
      </c>
      <c r="AR79" s="5">
        <v>0.000710293184965849</v>
      </c>
      <c r="AT79" s="10">
        <v>-1.9591246843338</v>
      </c>
      <c r="AU79" s="5">
        <v>0.00221185153350234</v>
      </c>
      <c r="AW79" s="10">
        <v>-1.95881617069244</v>
      </c>
      <c r="AX79" s="5">
        <v>0.00328233349137008</v>
      </c>
      <c r="AZ79" s="10">
        <v>-1.96304893493652</v>
      </c>
      <c r="BA79" s="5">
        <v>0.00183758640196174</v>
      </c>
      <c r="BC79" s="10">
        <v>-1.9568145275116</v>
      </c>
      <c r="BD79" s="5">
        <v>0.00154602609109133</v>
      </c>
      <c r="BF79" s="10">
        <v>-1.96166634559631</v>
      </c>
      <c r="BG79" s="5">
        <v>0.00187421217560768</v>
      </c>
      <c r="BI79" s="10">
        <v>-1.95855414867401</v>
      </c>
      <c r="BJ79" s="5">
        <v>0.000405927334213629</v>
      </c>
      <c r="BL79" s="10">
        <v>-1.95911717414856</v>
      </c>
      <c r="BM79" s="5">
        <v>0.00147670938167721</v>
      </c>
      <c r="BO79" s="10">
        <v>-1.9545191526413</v>
      </c>
      <c r="BP79" s="5">
        <v>0.00135101121850312</v>
      </c>
      <c r="BR79" s="10">
        <v>-1.95625817775726</v>
      </c>
      <c r="BS79" s="5">
        <v>0.000877426122315228</v>
      </c>
      <c r="BU79" s="10">
        <v>-1.95762360095978</v>
      </c>
      <c r="BV79" s="5">
        <v>0.00177163502667099</v>
      </c>
      <c r="BX79" s="10">
        <v>-1.95570266246796</v>
      </c>
      <c r="BY79" s="5">
        <v>0.00208507338538766</v>
      </c>
      <c r="CA79" s="10">
        <v>-1.9561368227005</v>
      </c>
      <c r="CB79" s="5">
        <v>0.00116970401722938</v>
      </c>
      <c r="CD79" s="10">
        <v>-1.95684695243835</v>
      </c>
      <c r="CE79" s="5">
        <v>0.00167404068633914</v>
      </c>
      <c r="CG79" s="10">
        <v>-1.95865654945374</v>
      </c>
      <c r="CH79" s="5">
        <v>0.000880052335560322</v>
      </c>
      <c r="CJ79" s="10">
        <v>-1.96007573604584</v>
      </c>
      <c r="CK79" s="5">
        <v>0.000979469739831984</v>
      </c>
      <c r="CM79" s="10">
        <v>-1.9576632976532</v>
      </c>
      <c r="CN79" s="5">
        <v>0.0012526058126241</v>
      </c>
      <c r="CP79" s="10">
        <v>-1.95662045478821</v>
      </c>
      <c r="CQ79" s="5">
        <v>0.00166644796263427</v>
      </c>
      <c r="CS79" s="10">
        <v>-1.95734524726868</v>
      </c>
      <c r="CT79" s="5">
        <v>0.003604622092098</v>
      </c>
      <c r="CV79" s="10">
        <v>-1.95613670349121</v>
      </c>
      <c r="CW79" s="5">
        <v>0.00115477130748332</v>
      </c>
      <c r="CY79" s="10">
        <v>-1.95839488506317</v>
      </c>
      <c r="CZ79" s="5">
        <v>0.00179496908094734</v>
      </c>
      <c r="DB79" s="10">
        <v>-1.95591568946838</v>
      </c>
      <c r="DC79" s="5">
        <v>0.000654119881801307</v>
      </c>
      <c r="DE79" s="10">
        <v>-1.96326911449432</v>
      </c>
      <c r="DF79" s="5">
        <v>0.000853795034345239</v>
      </c>
      <c r="DH79" s="10">
        <v>-1.96071362495422</v>
      </c>
      <c r="DI79" s="5">
        <v>0.00170079327654094</v>
      </c>
      <c r="DK79" s="10">
        <v>-1.96201276779175</v>
      </c>
      <c r="DL79" s="5">
        <v>0.000883946719113737</v>
      </c>
      <c r="DN79" s="10">
        <v>-1.96031904220581</v>
      </c>
      <c r="DO79" s="5">
        <v>0.00103359122294933</v>
      </c>
      <c r="DQ79" s="10">
        <v>-1.95518314838409</v>
      </c>
      <c r="DR79" s="5">
        <v>0.00148877338506281</v>
      </c>
      <c r="DT79" s="10">
        <v>-1.95711803436279</v>
      </c>
      <c r="DU79" s="5">
        <v>0.000976901152171195</v>
      </c>
      <c r="DW79" s="10">
        <v>-1.95772695541382</v>
      </c>
      <c r="DX79" s="5">
        <v>0.00160397263243794</v>
      </c>
      <c r="DZ79" s="10">
        <v>-1.95864582061768</v>
      </c>
      <c r="EA79" s="5">
        <v>0.00144010968506336</v>
      </c>
      <c r="EC79" s="10">
        <v>-1.95713031291962</v>
      </c>
      <c r="ED79" s="5">
        <v>0.000578535138629377</v>
      </c>
      <c r="EF79" s="10">
        <v>-1.95680701732635</v>
      </c>
      <c r="EG79" s="5">
        <v>0.000319223472615704</v>
      </c>
      <c r="EI79" s="10">
        <v>-1.95980751514435</v>
      </c>
      <c r="EJ79" s="5">
        <v>0.000721263408195227</v>
      </c>
      <c r="EL79" s="10">
        <v>-1.95546019077301</v>
      </c>
      <c r="EM79" s="5">
        <v>0.000422917073592544</v>
      </c>
    </row>
    <row r="80">
      <c r="A80" s="10">
        <v>-1.95283937454224</v>
      </c>
      <c r="B80" s="5">
        <v>0.00428718980401754</v>
      </c>
      <c r="D80" s="10">
        <v>-1.94914674758911</v>
      </c>
      <c r="E80" s="5">
        <v>0.000114225847937632</v>
      </c>
      <c r="G80" s="10">
        <v>-1.94999027252197</v>
      </c>
      <c r="H80" s="5">
        <v>0.000982941593974829</v>
      </c>
      <c r="J80" s="10">
        <v>-1.95294833183289</v>
      </c>
      <c r="K80" s="5">
        <v>0.000963659200351685</v>
      </c>
      <c r="M80" s="10">
        <v>-1.95485639572144</v>
      </c>
      <c r="N80" s="5">
        <v>0.000538969412446022</v>
      </c>
      <c r="P80" s="10">
        <v>-1.95145857334137</v>
      </c>
      <c r="Q80" s="5">
        <v>0.000872576958499849</v>
      </c>
      <c r="S80" s="10">
        <v>-1.94879043102264</v>
      </c>
      <c r="T80" s="5">
        <v>0.00110434275120497</v>
      </c>
      <c r="V80" s="10">
        <v>-1.95253610610962</v>
      </c>
      <c r="W80" s="5">
        <v>0.00132374453824013</v>
      </c>
      <c r="Y80" s="10">
        <v>-1.94992518424988</v>
      </c>
      <c r="Z80" s="5">
        <v>0.0017005322733894</v>
      </c>
      <c r="AB80" s="10">
        <v>-1.95044875144958</v>
      </c>
      <c r="AC80" s="5">
        <v>0.000961578625719994</v>
      </c>
      <c r="AE80" s="10">
        <v>-1.95256412029266</v>
      </c>
      <c r="AF80" s="5">
        <v>0.00179534580092877</v>
      </c>
      <c r="AH80" s="10">
        <v>-1.95066809654236</v>
      </c>
      <c r="AI80" s="5">
        <v>0.00133638980332762</v>
      </c>
      <c r="AK80" s="10">
        <v>-1.95405864715576</v>
      </c>
      <c r="AL80" s="5">
        <v>0.00058900099247694</v>
      </c>
      <c r="AN80" s="10">
        <v>-1.95368325710297</v>
      </c>
      <c r="AO80" s="5">
        <v>0.00589436665177345</v>
      </c>
      <c r="AQ80" s="10">
        <v>-1.95678567886353</v>
      </c>
      <c r="AR80" s="5">
        <v>0.000688694533891976</v>
      </c>
      <c r="AT80" s="10">
        <v>-1.95568382740021</v>
      </c>
      <c r="AU80" s="5">
        <v>0.00126080680638552</v>
      </c>
      <c r="AW80" s="10">
        <v>-1.95131552219391</v>
      </c>
      <c r="AX80" s="5">
        <v>0.00375722162425518</v>
      </c>
      <c r="AZ80" s="10">
        <v>-1.95679664611816</v>
      </c>
      <c r="BA80" s="5">
        <v>0.00156642484944314</v>
      </c>
      <c r="BC80" s="10">
        <v>-1.95118975639343</v>
      </c>
      <c r="BD80" s="5">
        <v>0.00138311320915818</v>
      </c>
      <c r="BF80" s="10">
        <v>-1.95385384559631</v>
      </c>
      <c r="BG80" s="5">
        <v>0.00107786222361028</v>
      </c>
      <c r="BI80" s="10">
        <v>-1.95043075084686</v>
      </c>
      <c r="BJ80" s="5">
        <v>0.000838692998513579</v>
      </c>
      <c r="BL80" s="10">
        <v>-1.95536732673645</v>
      </c>
      <c r="BM80" s="5">
        <v>0.00103186641354114</v>
      </c>
      <c r="BO80" s="10">
        <v>-1.95014369487762</v>
      </c>
      <c r="BP80" s="5">
        <v>0.00163515470921993</v>
      </c>
      <c r="BR80" s="10">
        <v>-1.94938027858734</v>
      </c>
      <c r="BS80" s="5">
        <v>0.00159485463518649</v>
      </c>
      <c r="BU80" s="10">
        <v>-1.95043671131134</v>
      </c>
      <c r="BV80" s="5">
        <v>0.00169652700424194</v>
      </c>
      <c r="BX80" s="10">
        <v>-1.9516361951828</v>
      </c>
      <c r="BY80" s="5">
        <v>0.00210633780807257</v>
      </c>
      <c r="CA80" s="10">
        <v>-1.95176136493683</v>
      </c>
      <c r="CB80" s="5">
        <v>0.000841870962176472</v>
      </c>
      <c r="CD80" s="10">
        <v>-1.95091128349304</v>
      </c>
      <c r="CE80" s="5">
        <v>0.000734218512661755</v>
      </c>
      <c r="CG80" s="10">
        <v>-1.95146584510803</v>
      </c>
      <c r="CH80" s="5">
        <v>0.00119856104720384</v>
      </c>
      <c r="CJ80" s="10">
        <v>-1.95351445674896</v>
      </c>
      <c r="CK80" s="5">
        <v>0.00131049030460417</v>
      </c>
      <c r="CM80" s="10">
        <v>-1.95016360282898</v>
      </c>
      <c r="CN80" s="5">
        <v>0.000871914788149297</v>
      </c>
      <c r="CP80" s="10">
        <v>-1.95317959785461</v>
      </c>
      <c r="CQ80" s="5">
        <v>0.0016078264452517</v>
      </c>
      <c r="CS80" s="10">
        <v>-1.9532835483551</v>
      </c>
      <c r="CT80" s="5">
        <v>0.00348579278215766</v>
      </c>
      <c r="CV80" s="10">
        <v>-1.94926261901855</v>
      </c>
      <c r="CW80" s="5">
        <v>0.00163813098333776</v>
      </c>
      <c r="CY80" s="10">
        <v>-1.95026957988739</v>
      </c>
      <c r="CZ80" s="5">
        <v>0.000999931595288217</v>
      </c>
      <c r="DB80" s="10">
        <v>-1.94966721534729</v>
      </c>
      <c r="DC80" s="5">
        <v>0.00104732695035636</v>
      </c>
      <c r="DE80" s="10">
        <v>-1.95545661449432</v>
      </c>
      <c r="DF80" s="5">
        <v>0.00108410743996501</v>
      </c>
      <c r="DH80" s="10">
        <v>-1.95383954048157</v>
      </c>
      <c r="DI80" s="5">
        <v>0.00140154140535742</v>
      </c>
      <c r="DK80" s="10">
        <v>-1.95638799667358</v>
      </c>
      <c r="DL80" s="5">
        <v>0.00134736439213157</v>
      </c>
      <c r="DN80" s="10">
        <v>-1.95313215255737</v>
      </c>
      <c r="DO80" s="5">
        <v>0.00118665129411966</v>
      </c>
      <c r="DQ80" s="10">
        <v>-1.95080769062042</v>
      </c>
      <c r="DR80" s="5">
        <v>0.0019831215031445</v>
      </c>
      <c r="DT80" s="10">
        <v>-1.9508695602417</v>
      </c>
      <c r="DU80" s="5">
        <v>0.000789782090578228</v>
      </c>
      <c r="DW80" s="10">
        <v>-1.94991445541382</v>
      </c>
      <c r="DX80" s="5">
        <v>0.00148440827615559</v>
      </c>
      <c r="DZ80" s="10">
        <v>-1.95020771026611</v>
      </c>
      <c r="EA80" s="5">
        <v>0.00113262084778398</v>
      </c>
      <c r="EC80" s="10">
        <v>-1.94931781291962</v>
      </c>
      <c r="ED80" s="5">
        <v>0.00110091757960618</v>
      </c>
      <c r="EF80" s="10">
        <v>-1.95024573802948</v>
      </c>
      <c r="EG80" s="5">
        <v>0.000577747472561896</v>
      </c>
      <c r="EI80" s="10">
        <v>-1.95387184619904</v>
      </c>
      <c r="EJ80" s="5">
        <v>0.000647726119495928</v>
      </c>
      <c r="EL80" s="10">
        <v>-1.95076811313629</v>
      </c>
      <c r="EM80" s="5">
        <v>0.00105348287615925</v>
      </c>
    </row>
    <row r="81">
      <c r="A81" s="10">
        <v>-1.94596433639526</v>
      </c>
      <c r="B81" s="5">
        <v>0.00383525970391929</v>
      </c>
      <c r="D81" s="10">
        <v>-1.94508409500122</v>
      </c>
      <c r="E81" s="5">
        <v>0.000529502751305699</v>
      </c>
      <c r="G81" s="10">
        <v>-1.94530296325684</v>
      </c>
      <c r="H81" s="5">
        <v>0.00141554360743612</v>
      </c>
      <c r="J81" s="10">
        <v>-1.9448230266571</v>
      </c>
      <c r="K81" s="5">
        <v>0.00074831407982856</v>
      </c>
      <c r="M81" s="10">
        <v>-1.94829320907593</v>
      </c>
      <c r="N81" s="5">
        <v>0.000257213338045403</v>
      </c>
      <c r="P81" s="10">
        <v>-1.94739592075348</v>
      </c>
      <c r="Q81" s="5">
        <v>0.00116787885781378</v>
      </c>
      <c r="S81" s="10">
        <v>-1.94128882884979</v>
      </c>
      <c r="T81" s="5">
        <v>0.00152867275755852</v>
      </c>
      <c r="V81" s="10">
        <v>-1.9450364112854</v>
      </c>
      <c r="W81" s="5">
        <v>0.00122731854207814</v>
      </c>
      <c r="Y81" s="10">
        <v>-1.94554972648621</v>
      </c>
      <c r="Z81" s="5">
        <v>0.00183797022327781</v>
      </c>
      <c r="AB81" s="10">
        <v>-1.94326186180115</v>
      </c>
      <c r="AC81" s="5">
        <v>0.00103451148606837</v>
      </c>
      <c r="AE81" s="10">
        <v>-1.94725024700165</v>
      </c>
      <c r="AF81" s="5">
        <v>0.00161503092385828</v>
      </c>
      <c r="AH81" s="10">
        <v>-1.94628882408142</v>
      </c>
      <c r="AI81" s="5">
        <v>0.000598050479311496</v>
      </c>
      <c r="AK81" s="10">
        <v>-1.94905757904053</v>
      </c>
      <c r="AL81" s="5">
        <v>0.000814641010947526</v>
      </c>
      <c r="AN81" s="10">
        <v>-1.94587075710297</v>
      </c>
      <c r="AO81" s="5">
        <v>0.00406203558668494</v>
      </c>
      <c r="AQ81" s="10">
        <v>-1.94866037368774</v>
      </c>
      <c r="AR81" s="5">
        <v>0.000368208711734042</v>
      </c>
      <c r="AT81" s="10">
        <v>-1.94912254810333</v>
      </c>
      <c r="AU81" s="5">
        <v>0.000896043260581791</v>
      </c>
      <c r="AW81" s="10">
        <v>-1.94381582736969</v>
      </c>
      <c r="AX81" s="5">
        <v>0.00283033191226423</v>
      </c>
      <c r="AZ81" s="10">
        <v>-1.94898414611816</v>
      </c>
      <c r="BA81" s="5">
        <v>0.00148022791836411</v>
      </c>
      <c r="BC81" s="10">
        <v>-1.94337725639343</v>
      </c>
      <c r="BD81" s="5">
        <v>0.00156629527918994</v>
      </c>
      <c r="BF81" s="10">
        <v>-1.94854378700256</v>
      </c>
      <c r="BG81" s="5">
        <v>0.00105165538843721</v>
      </c>
      <c r="BI81" s="10">
        <v>-1.9448059797287</v>
      </c>
      <c r="BJ81" s="5">
        <v>0.000612890988122672</v>
      </c>
      <c r="BL81" s="10">
        <v>-1.94849324226379</v>
      </c>
      <c r="BM81" s="5">
        <v>0.00140181824099272</v>
      </c>
      <c r="BO81" s="10">
        <v>-1.9438933134079</v>
      </c>
      <c r="BP81" s="5">
        <v>0.00055177032481879</v>
      </c>
      <c r="BR81" s="10">
        <v>-1.94563043117523</v>
      </c>
      <c r="BS81" s="5">
        <v>0.00148951762821525</v>
      </c>
      <c r="BU81" s="10">
        <v>-1.94262421131134</v>
      </c>
      <c r="BV81" s="5">
        <v>0.00179743568878621</v>
      </c>
      <c r="BX81" s="10">
        <v>-1.94601333141327</v>
      </c>
      <c r="BY81" s="5">
        <v>0.00136831146664917</v>
      </c>
      <c r="CA81" s="10">
        <v>-1.94426167011261</v>
      </c>
      <c r="CB81" s="5">
        <v>0.00154324190225452</v>
      </c>
      <c r="CD81" s="10">
        <v>-1.94278597831726</v>
      </c>
      <c r="CE81" s="5">
        <v>0.00122638698667288</v>
      </c>
      <c r="CG81" s="10">
        <v>-1.94427895545959</v>
      </c>
      <c r="CH81" s="5">
        <v>0.0013489443808794</v>
      </c>
      <c r="CJ81" s="10">
        <v>-1.94570195674896</v>
      </c>
      <c r="CK81" s="5">
        <v>0.00172306236345321</v>
      </c>
      <c r="CM81" s="10">
        <v>-1.9442241191864</v>
      </c>
      <c r="CN81" s="5">
        <v>0.0013121230294928</v>
      </c>
      <c r="CP81" s="10">
        <v>-1.94755673408508</v>
      </c>
      <c r="CQ81" s="5">
        <v>0.00127013341989368</v>
      </c>
      <c r="CS81" s="10">
        <v>-1.94640851020813</v>
      </c>
      <c r="CT81" s="5">
        <v>0.00391174526885152</v>
      </c>
      <c r="CV81" s="10">
        <v>-1.94113731384277</v>
      </c>
      <c r="CW81" s="5">
        <v>0.00137639429885894</v>
      </c>
      <c r="CY81" s="10">
        <v>-1.9437073469162</v>
      </c>
      <c r="CZ81" s="5">
        <v>0.000935641583055258</v>
      </c>
      <c r="DB81" s="10">
        <v>-1.94154191017151</v>
      </c>
      <c r="DC81" s="5">
        <v>0.00166215421631932</v>
      </c>
      <c r="DE81" s="10">
        <v>-1.9479569196701</v>
      </c>
      <c r="DF81" s="5">
        <v>0.000950811081565917</v>
      </c>
      <c r="DH81" s="10">
        <v>-1.9494640827179</v>
      </c>
      <c r="DI81" s="5">
        <v>0.00162749039009213</v>
      </c>
      <c r="DK81" s="10">
        <v>-1.94857549667358</v>
      </c>
      <c r="DL81" s="5">
        <v>0.00188012735452503</v>
      </c>
      <c r="DN81" s="10">
        <v>-1.94500684738159</v>
      </c>
      <c r="DO81" s="5">
        <v>0.00120818440336734</v>
      </c>
      <c r="DQ81" s="10">
        <v>-1.94549572467804</v>
      </c>
      <c r="DR81" s="5">
        <v>0.000853104866109788</v>
      </c>
      <c r="DT81" s="10">
        <v>-1.94711589813232</v>
      </c>
      <c r="DU81" s="5">
        <v>0.000476807705126703</v>
      </c>
      <c r="DW81" s="10">
        <v>-1.94304037094116</v>
      </c>
      <c r="DX81" s="5">
        <v>0.000968032574746758</v>
      </c>
      <c r="DZ81" s="10">
        <v>-1.94458484649658</v>
      </c>
      <c r="EA81" s="5">
        <v>0.00021679067867808</v>
      </c>
      <c r="EC81" s="10">
        <v>-1.94243991374969</v>
      </c>
      <c r="ED81" s="5">
        <v>0.000681121950037777</v>
      </c>
      <c r="EF81" s="10">
        <v>-1.9464920759201</v>
      </c>
      <c r="EG81" s="5">
        <v>0.00158756412565708</v>
      </c>
      <c r="EI81" s="10">
        <v>-1.94574654102325</v>
      </c>
      <c r="EJ81" s="5">
        <v>0.00146776298061013</v>
      </c>
      <c r="EL81" s="10">
        <v>-1.94295561313629</v>
      </c>
      <c r="EM81" s="5">
        <v>0.00169357331469655</v>
      </c>
    </row>
    <row r="82">
      <c r="A82" s="10">
        <v>-1.93815183639526</v>
      </c>
      <c r="B82" s="5">
        <v>0.00303670251742005</v>
      </c>
      <c r="D82" s="10">
        <v>-1.93914842605591</v>
      </c>
      <c r="E82" s="5">
        <v>0.000595986552070826</v>
      </c>
      <c r="G82" s="10">
        <v>-1.93780326843262</v>
      </c>
      <c r="H82" s="5">
        <v>0.000596393656451255</v>
      </c>
      <c r="J82" s="10">
        <v>-1.93982577323914</v>
      </c>
      <c r="K82" s="5">
        <v>0.000795615371316671</v>
      </c>
      <c r="M82" s="10">
        <v>-1.9448561668396</v>
      </c>
      <c r="N82" s="5">
        <v>0.000583223067224026</v>
      </c>
      <c r="P82" s="10">
        <v>-1.94052183628082</v>
      </c>
      <c r="Q82" s="5">
        <v>0.00107791379559785</v>
      </c>
      <c r="S82" s="10">
        <v>-1.93660247325897</v>
      </c>
      <c r="T82" s="5">
        <v>0.00171772297471762</v>
      </c>
      <c r="V82" s="10">
        <v>-1.94097375869751</v>
      </c>
      <c r="W82" s="5">
        <v>0.00134324643295258</v>
      </c>
      <c r="Y82" s="10">
        <v>-1.94023776054382</v>
      </c>
      <c r="Z82" s="5">
        <v>0.00156666687689722</v>
      </c>
      <c r="AB82" s="10">
        <v>-1.93857741355896</v>
      </c>
      <c r="AC82" s="5">
        <v>0.00114779907744378</v>
      </c>
      <c r="AE82" s="10">
        <v>-1.93975055217743</v>
      </c>
      <c r="AF82" s="5">
        <v>0.00191914103925228</v>
      </c>
      <c r="AH82" s="10">
        <v>-1.93941473960876</v>
      </c>
      <c r="AI82" s="5">
        <v>0.00076356198405847</v>
      </c>
      <c r="AK82" s="10">
        <v>-1.94530773162842</v>
      </c>
      <c r="AL82" s="5">
        <v>0.00109950907062739</v>
      </c>
      <c r="AN82" s="10">
        <v>-1.93930947780609</v>
      </c>
      <c r="AO82" s="5">
        <v>0.00442179711535573</v>
      </c>
      <c r="AQ82" s="10">
        <v>-1.94334650039673</v>
      </c>
      <c r="AR82" s="5">
        <v>0.000301149470033124</v>
      </c>
      <c r="AT82" s="10">
        <v>-1.94131004810333</v>
      </c>
      <c r="AU82" s="5">
        <v>0.00154427660163492</v>
      </c>
      <c r="AW82" s="10">
        <v>-1.93912851810455</v>
      </c>
      <c r="AX82" s="5">
        <v>0.00268592033535242</v>
      </c>
      <c r="AZ82" s="10">
        <v>-1.94273567199707</v>
      </c>
      <c r="BA82" s="5">
        <v>0.00172727485187352</v>
      </c>
      <c r="BC82" s="10">
        <v>-1.93712687492371</v>
      </c>
      <c r="BD82" s="5">
        <v>0.00113050965592265</v>
      </c>
      <c r="BF82" s="10">
        <v>-1.94416832923889</v>
      </c>
      <c r="BG82" s="5">
        <v>0.00140220730099827</v>
      </c>
      <c r="BI82" s="10">
        <v>-1.94136703014374</v>
      </c>
      <c r="BJ82" s="5">
        <v>0.000907852954696864</v>
      </c>
      <c r="BL82" s="10">
        <v>-1.94098973274231</v>
      </c>
      <c r="BM82" s="5">
        <v>0.00106508878525347</v>
      </c>
      <c r="BO82" s="10">
        <v>-1.93576800823212</v>
      </c>
      <c r="BP82" s="5">
        <v>0.00109598191920668</v>
      </c>
      <c r="BR82" s="10">
        <v>-1.94094216823578</v>
      </c>
      <c r="BS82" s="5">
        <v>0.00124041072558612</v>
      </c>
      <c r="BU82" s="10">
        <v>-1.93731033802032</v>
      </c>
      <c r="BV82" s="5">
        <v>0.00105409428942949</v>
      </c>
      <c r="BX82" s="10">
        <v>-1.93788802623749</v>
      </c>
      <c r="BY82" s="5">
        <v>0.00138135394081473</v>
      </c>
      <c r="CA82" s="10">
        <v>-1.93738758563995</v>
      </c>
      <c r="CB82" s="5">
        <v>0.00182537036016583</v>
      </c>
      <c r="CD82" s="10">
        <v>-1.93653750419617</v>
      </c>
      <c r="CE82" s="5">
        <v>0.000913113006390631</v>
      </c>
      <c r="CG82" s="10">
        <v>-1.93928170204163</v>
      </c>
      <c r="CH82" s="5">
        <v>0.00105859735049307</v>
      </c>
      <c r="CJ82" s="10">
        <v>-1.94039189815521</v>
      </c>
      <c r="CK82" s="5">
        <v>0.0024009607732296</v>
      </c>
      <c r="CM82" s="10">
        <v>-1.93984866142273</v>
      </c>
      <c r="CN82" s="5">
        <v>0.00121612753719091</v>
      </c>
      <c r="CP82" s="10">
        <v>-1.93974423408508</v>
      </c>
      <c r="CQ82" s="5">
        <v>0.00102106062695384</v>
      </c>
      <c r="CS82" s="10">
        <v>-1.93922066688538</v>
      </c>
      <c r="CT82" s="5">
        <v>0.00457245111465454</v>
      </c>
      <c r="CV82" s="10">
        <v>-1.93613624572754</v>
      </c>
      <c r="CW82" s="5">
        <v>0.00112404569517821</v>
      </c>
      <c r="CY82" s="10">
        <v>-1.93964469432831</v>
      </c>
      <c r="CZ82" s="5">
        <v>0.000671855872496963</v>
      </c>
      <c r="DB82" s="10">
        <v>-1.93528962135315</v>
      </c>
      <c r="DC82" s="5">
        <v>0.00129043101333082</v>
      </c>
      <c r="DE82" s="10">
        <v>-1.94358146190643</v>
      </c>
      <c r="DF82" s="5">
        <v>0.00129157665651292</v>
      </c>
      <c r="DH82" s="10">
        <v>-1.94446301460266</v>
      </c>
      <c r="DI82" s="5">
        <v>0.00157999445218593</v>
      </c>
      <c r="DK82" s="10">
        <v>-1.94169950485229</v>
      </c>
      <c r="DL82" s="5">
        <v>0.00153339980170131</v>
      </c>
      <c r="DN82" s="10">
        <v>-1.94031858444214</v>
      </c>
      <c r="DO82" s="5">
        <v>0.000621551589574665</v>
      </c>
      <c r="DQ82" s="10">
        <v>-1.93768322467804</v>
      </c>
      <c r="DR82" s="5">
        <v>0.00046788455802016</v>
      </c>
      <c r="DT82" s="10">
        <v>-1.94211864471436</v>
      </c>
      <c r="DU82" s="5">
        <v>0.000807246484328061</v>
      </c>
      <c r="DW82" s="10">
        <v>-1.93897771835327</v>
      </c>
      <c r="DX82" s="5">
        <v>0.000345804408425465</v>
      </c>
      <c r="DZ82" s="10">
        <v>-1.94114398956299</v>
      </c>
      <c r="EA82" s="5">
        <v>0.000566863338463008</v>
      </c>
      <c r="EC82" s="10">
        <v>-1.9383772611618</v>
      </c>
      <c r="ED82" s="5">
        <v>0.00115005113184452</v>
      </c>
      <c r="EF82" s="10">
        <v>-1.94180762767792</v>
      </c>
      <c r="EG82" s="5">
        <v>0.00100374652538449</v>
      </c>
      <c r="EI82" s="10">
        <v>-1.9394942522049</v>
      </c>
      <c r="EJ82" s="5">
        <v>0.00189134932588786</v>
      </c>
      <c r="EL82" s="10">
        <v>-1.93545591831207</v>
      </c>
      <c r="EM82" s="5">
        <v>0.000746772682759911</v>
      </c>
    </row>
    <row r="83">
      <c r="A83" s="10">
        <v>-1.9325270652771</v>
      </c>
      <c r="B83" s="5">
        <v>0.00281073735095561</v>
      </c>
      <c r="D83" s="10">
        <v>-1.93133592605591</v>
      </c>
      <c r="E83" s="5">
        <v>0.000619857688434422</v>
      </c>
      <c r="G83" s="10">
        <v>-1.9303035736084</v>
      </c>
      <c r="H83" s="5">
        <v>0.00076847115997225</v>
      </c>
      <c r="J83" s="10">
        <v>-1.93638491630554</v>
      </c>
      <c r="K83" s="5">
        <v>0.000680889177601784</v>
      </c>
      <c r="M83" s="10">
        <v>-1.93985509872437</v>
      </c>
      <c r="N83" s="5">
        <v>0.000597910024225712</v>
      </c>
      <c r="P83" s="10">
        <v>-1.93208372592926</v>
      </c>
      <c r="Q83" s="5">
        <v>0.000736171612516046</v>
      </c>
      <c r="S83" s="10">
        <v>-1.93191421031952</v>
      </c>
      <c r="T83" s="5">
        <v>0.00163197924848646</v>
      </c>
      <c r="V83" s="10">
        <v>-1.93659830093384</v>
      </c>
      <c r="W83" s="5">
        <v>0.0014000185765326</v>
      </c>
      <c r="Y83" s="10">
        <v>-1.93242526054382</v>
      </c>
      <c r="Z83" s="5">
        <v>0.00165808200836182</v>
      </c>
      <c r="AB83" s="10">
        <v>-1.93389296531677</v>
      </c>
      <c r="AC83" s="5">
        <v>0.00135756004601717</v>
      </c>
      <c r="AE83" s="10">
        <v>-1.93318927288055</v>
      </c>
      <c r="AF83" s="5">
        <v>0.00175105803646147</v>
      </c>
      <c r="AH83" s="10">
        <v>-1.93128943443298</v>
      </c>
      <c r="AI83" s="5">
        <v>0.000714575755409896</v>
      </c>
      <c r="AK83" s="10">
        <v>-1.93905925750732</v>
      </c>
      <c r="AL83" s="5">
        <v>0.00147393660154194</v>
      </c>
      <c r="AN83" s="10">
        <v>-1.93461740016937</v>
      </c>
      <c r="AO83" s="5">
        <v>0.00214385194703937</v>
      </c>
      <c r="AQ83" s="10">
        <v>-1.9399094581604</v>
      </c>
      <c r="AR83" s="5">
        <v>0.000910236849449575</v>
      </c>
      <c r="AT83" s="10">
        <v>-1.93599998950958</v>
      </c>
      <c r="AU83" s="5">
        <v>0.00152705097571015</v>
      </c>
      <c r="AW83" s="10">
        <v>-1.93444120883942</v>
      </c>
      <c r="AX83" s="5">
        <v>0.00354529544711113</v>
      </c>
      <c r="AZ83" s="10">
        <v>-1.9383602142334</v>
      </c>
      <c r="BA83" s="5">
        <v>0.0013178390217945</v>
      </c>
      <c r="BC83" s="10">
        <v>-1.93275237083435</v>
      </c>
      <c r="BD83" s="5">
        <v>0.000823939219117165</v>
      </c>
      <c r="BF83" s="10">
        <v>-1.93822884559631</v>
      </c>
      <c r="BG83" s="5">
        <v>0.00163384212646633</v>
      </c>
      <c r="BI83" s="10">
        <v>-1.93542945384979</v>
      </c>
      <c r="BJ83" s="5">
        <v>0.00161312927957624</v>
      </c>
      <c r="BL83" s="10">
        <v>-1.93567967414856</v>
      </c>
      <c r="BM83" s="5">
        <v>0.000673176778946072</v>
      </c>
      <c r="BO83" s="10">
        <v>-1.92951762676239</v>
      </c>
      <c r="BP83" s="5">
        <v>0.00143499439582229</v>
      </c>
      <c r="BR83" s="10">
        <v>-1.93344247341156</v>
      </c>
      <c r="BS83" s="5">
        <v>0.000624048698227853</v>
      </c>
      <c r="BU83" s="10">
        <v>-1.93293678760529</v>
      </c>
      <c r="BV83" s="5">
        <v>0.000471862673293799</v>
      </c>
      <c r="BX83" s="10">
        <v>-1.93132674694061</v>
      </c>
      <c r="BY83" s="5">
        <v>0.00108251429628581</v>
      </c>
      <c r="CA83" s="10">
        <v>-1.93238651752472</v>
      </c>
      <c r="CB83" s="5">
        <v>0.00158104719594121</v>
      </c>
      <c r="CD83" s="10">
        <v>-1.93309664726257</v>
      </c>
      <c r="CE83" s="5">
        <v>0.000927023938857019</v>
      </c>
      <c r="CG83" s="10">
        <v>-1.93459343910217</v>
      </c>
      <c r="CH83" s="5">
        <v>0.00115547375753522</v>
      </c>
      <c r="CJ83" s="10">
        <v>-1.93632543087006</v>
      </c>
      <c r="CK83" s="5">
        <v>0.00123346934560686</v>
      </c>
      <c r="CM83" s="10">
        <v>-1.9342257976532</v>
      </c>
      <c r="CN83" s="5">
        <v>0.000619034748524427</v>
      </c>
      <c r="CP83" s="10">
        <v>-1.93318295478821</v>
      </c>
      <c r="CQ83" s="5">
        <v>0.000571628799661994</v>
      </c>
      <c r="CS83" s="10">
        <v>-1.93390774726868</v>
      </c>
      <c r="CT83" s="5">
        <v>0.00427850615233183</v>
      </c>
      <c r="CV83" s="10">
        <v>-1.93238639831543</v>
      </c>
      <c r="CW83" s="5">
        <v>0.00157924031373113</v>
      </c>
      <c r="CY83" s="10">
        <v>-1.93433177471161</v>
      </c>
      <c r="CZ83" s="5">
        <v>0.000649035442620516</v>
      </c>
      <c r="DB83" s="10">
        <v>-1.93185257911682</v>
      </c>
      <c r="DC83" s="5">
        <v>0.00171501515433192</v>
      </c>
      <c r="DE83" s="10">
        <v>-1.93951880931854</v>
      </c>
      <c r="DF83" s="5">
        <v>0.00139289256185293</v>
      </c>
      <c r="DH83" s="10">
        <v>-1.93633770942688</v>
      </c>
      <c r="DI83" s="5">
        <v>0.00109432789031416</v>
      </c>
      <c r="DK83" s="10">
        <v>-1.93732404708862</v>
      </c>
      <c r="DL83" s="5">
        <v>0.00156598363537341</v>
      </c>
      <c r="DN83" s="10">
        <v>-1.93688154220581</v>
      </c>
      <c r="DO83" s="5">
        <v>0.000564517802558839</v>
      </c>
      <c r="DQ83" s="10">
        <v>-1.93049442768097</v>
      </c>
      <c r="DR83" s="5">
        <v>0.00120667857117951</v>
      </c>
      <c r="DT83" s="10">
        <v>-1.93461894989014</v>
      </c>
      <c r="DU83" s="5">
        <v>0.000495935440994799</v>
      </c>
      <c r="DW83" s="10">
        <v>-1.93366384506226</v>
      </c>
      <c r="DX83" s="5">
        <v>0.000598918879404664</v>
      </c>
      <c r="DZ83" s="10">
        <v>-1.93520832061768</v>
      </c>
      <c r="EA83" s="5">
        <v>0.0012725394917652</v>
      </c>
      <c r="EC83" s="10">
        <v>-1.93306720256805</v>
      </c>
      <c r="ED83" s="5">
        <v>0.000828252756036818</v>
      </c>
      <c r="EF83" s="10">
        <v>-1.9343079328537</v>
      </c>
      <c r="EG83" s="5">
        <v>0.000652517948765308</v>
      </c>
      <c r="EI83" s="10">
        <v>-1.93512260913849</v>
      </c>
      <c r="EJ83" s="5">
        <v>0.00158363196533173</v>
      </c>
      <c r="EL83" s="10">
        <v>-1.93139708042145</v>
      </c>
      <c r="EM83" s="5">
        <v>0.00112043099943548</v>
      </c>
    </row>
    <row r="84">
      <c r="A84" s="10">
        <v>-1.92846441268921</v>
      </c>
      <c r="B84" s="5">
        <v>0.00315804779529572</v>
      </c>
      <c r="D84" s="10">
        <v>-1.92446184158325</v>
      </c>
      <c r="E84" s="5">
        <v>0.000987787148915231</v>
      </c>
      <c r="G84" s="10">
        <v>-1.92530345916748</v>
      </c>
      <c r="H84" s="5">
        <v>0.00111609429586679</v>
      </c>
      <c r="J84" s="10">
        <v>-1.92982363700867</v>
      </c>
      <c r="K84" s="5">
        <v>0.000919884885661304</v>
      </c>
      <c r="M84" s="10">
        <v>-1.93235540390015</v>
      </c>
      <c r="N84" s="5">
        <v>0.000755793822463602</v>
      </c>
      <c r="P84" s="10">
        <v>-1.92708647251129</v>
      </c>
      <c r="Q84" s="5">
        <v>0.00075970432953909</v>
      </c>
      <c r="S84" s="10">
        <v>-1.9244145154953</v>
      </c>
      <c r="T84" s="5">
        <v>0.00123734946828336</v>
      </c>
      <c r="V84" s="10">
        <v>-1.92972421646118</v>
      </c>
      <c r="W84" s="5">
        <v>0.00107888772618026</v>
      </c>
      <c r="Y84" s="10">
        <v>-1.92523837089539</v>
      </c>
      <c r="Z84" s="5">
        <v>0.00160449370741844</v>
      </c>
      <c r="AB84" s="10">
        <v>-1.92608046531677</v>
      </c>
      <c r="AC84" s="5">
        <v>0.000757913163397461</v>
      </c>
      <c r="AE84" s="10">
        <v>-1.92881381511688</v>
      </c>
      <c r="AF84" s="5">
        <v>0.00105700362473726</v>
      </c>
      <c r="AH84" s="10">
        <v>-1.92629218101501</v>
      </c>
      <c r="AI84" s="5">
        <v>0.000928656430914998</v>
      </c>
      <c r="AK84" s="10">
        <v>-1.93155956268311</v>
      </c>
      <c r="AL84" s="5">
        <v>0.000887805013917387</v>
      </c>
      <c r="AN84" s="10">
        <v>-1.9296201467514</v>
      </c>
      <c r="AO84" s="5">
        <v>0.00184459576848894</v>
      </c>
      <c r="AQ84" s="10">
        <v>-1.93366098403931</v>
      </c>
      <c r="AR84" s="5">
        <v>0.00075925060082227</v>
      </c>
      <c r="AT84" s="10">
        <v>-1.93162071704865</v>
      </c>
      <c r="AU84" s="5">
        <v>0.0013514687307179</v>
      </c>
      <c r="AW84" s="10">
        <v>-1.92756617069244</v>
      </c>
      <c r="AX84" s="5">
        <v>0.00284520769491792</v>
      </c>
      <c r="AZ84" s="10">
        <v>-1.9327335357666</v>
      </c>
      <c r="BA84" s="5">
        <v>0.00137145561166108</v>
      </c>
      <c r="BC84" s="10">
        <v>-1.92743945121765</v>
      </c>
      <c r="BD84" s="5">
        <v>0.000807470525614917</v>
      </c>
      <c r="BF84" s="10">
        <v>-1.93010354042053</v>
      </c>
      <c r="BG84" s="5">
        <v>0.00186970375943929</v>
      </c>
      <c r="BI84" s="10">
        <v>-1.92792975902557</v>
      </c>
      <c r="BJ84" s="5">
        <v>0.00114268693141639</v>
      </c>
      <c r="BL84" s="10">
        <v>-1.93130421638489</v>
      </c>
      <c r="BM84" s="5">
        <v>0.00103468191809952</v>
      </c>
      <c r="BO84" s="10">
        <v>-1.92514407634735</v>
      </c>
      <c r="BP84" s="5">
        <v>0.00174685241654515</v>
      </c>
      <c r="BR84" s="10">
        <v>-1.92625558376312</v>
      </c>
      <c r="BS84" s="5">
        <v>0.00218815659172833</v>
      </c>
      <c r="BU84" s="10">
        <v>-1.92637360095978</v>
      </c>
      <c r="BV84" s="5">
        <v>0.0018622234929353</v>
      </c>
      <c r="BX84" s="10">
        <v>-1.92757308483124</v>
      </c>
      <c r="BY84" s="5">
        <v>0</v>
      </c>
      <c r="CA84" s="10">
        <v>-1.92769825458527</v>
      </c>
      <c r="CB84" s="5">
        <v>0.00154013850260526</v>
      </c>
      <c r="CD84" s="10">
        <v>-1.92778658866882</v>
      </c>
      <c r="CE84" s="5">
        <v>0.00119995616842061</v>
      </c>
      <c r="CG84" s="10">
        <v>-1.92771935462952</v>
      </c>
      <c r="CH84" s="5">
        <v>0.00140583096072078</v>
      </c>
      <c r="CJ84" s="10">
        <v>-1.92976415157318</v>
      </c>
      <c r="CK84" s="5">
        <v>0.00149794586468488</v>
      </c>
      <c r="CM84" s="10">
        <v>-1.9264132976532</v>
      </c>
      <c r="CN84" s="5">
        <v>0.000646736298222095</v>
      </c>
      <c r="CP84" s="10">
        <v>-1.92911648750305</v>
      </c>
      <c r="CQ84" s="5">
        <v>0.00172534445300698</v>
      </c>
      <c r="CS84" s="10">
        <v>-1.92922043800354</v>
      </c>
      <c r="CT84" s="5">
        <v>0.00347015750594437</v>
      </c>
      <c r="CV84" s="10">
        <v>-1.92613792419434</v>
      </c>
      <c r="CW84" s="5">
        <v>0.0012227661209181</v>
      </c>
      <c r="CY84" s="10">
        <v>-1.92620646953583</v>
      </c>
      <c r="CZ84" s="5">
        <v>0.00101195531897247</v>
      </c>
      <c r="DB84" s="10">
        <v>-1.92654252052307</v>
      </c>
      <c r="DC84" s="5">
        <v>0.0014741726918146</v>
      </c>
      <c r="DE84" s="10">
        <v>-1.93264472484589</v>
      </c>
      <c r="DF84" s="5">
        <v>0.00169764622114599</v>
      </c>
      <c r="DH84" s="10">
        <v>-1.92915081977844</v>
      </c>
      <c r="DI84" s="5">
        <v>0.000832414079923183</v>
      </c>
      <c r="DK84" s="10">
        <v>-1.93201208114624</v>
      </c>
      <c r="DL84" s="5">
        <v>0.000872528238687664</v>
      </c>
      <c r="DN84" s="10">
        <v>-1.93032026290894</v>
      </c>
      <c r="DO84" s="5">
        <v>0.00063202710589394</v>
      </c>
      <c r="DQ84" s="10">
        <v>-1.92612087726593</v>
      </c>
      <c r="DR84" s="5">
        <v>0.00156461680307984</v>
      </c>
      <c r="DT84" s="10">
        <v>-1.92805767059326</v>
      </c>
      <c r="DU84" s="5">
        <v>0.00096498109633103</v>
      </c>
      <c r="DW84" s="10">
        <v>-1.92553853988647</v>
      </c>
      <c r="DX84" s="5">
        <v>0.00143394980113953</v>
      </c>
      <c r="DZ84" s="10">
        <v>-1.92770862579346</v>
      </c>
      <c r="EA84" s="5">
        <v>0.000933250994421542</v>
      </c>
      <c r="EC84" s="10">
        <v>-1.92494189739227</v>
      </c>
      <c r="ED84" s="5">
        <v>0.00166379474103451</v>
      </c>
      <c r="EF84" s="10">
        <v>-1.92712104320526</v>
      </c>
      <c r="EG84" s="5">
        <v>0.000977811287157238</v>
      </c>
      <c r="EI84" s="10">
        <v>-1.92949593067169</v>
      </c>
      <c r="EJ84" s="5">
        <v>0.00135053729172796</v>
      </c>
      <c r="EL84" s="10">
        <v>-1.92733061313629</v>
      </c>
      <c r="EM84" s="5">
        <v>0.00112805108074099</v>
      </c>
    </row>
    <row r="85">
      <c r="A85" s="10">
        <v>-1.92190217971802</v>
      </c>
      <c r="B85" s="5">
        <v>0.00348402443341911</v>
      </c>
      <c r="D85" s="10">
        <v>-1.92008638381958</v>
      </c>
      <c r="E85" s="5">
        <v>0.00147783383727074</v>
      </c>
      <c r="G85" s="10">
        <v>-1.92092800140381</v>
      </c>
      <c r="H85" s="5">
        <v>0.00142883963417262</v>
      </c>
      <c r="J85" s="10">
        <v>-1.92201113700867</v>
      </c>
      <c r="K85" s="5">
        <v>0.00120182544924319</v>
      </c>
      <c r="M85" s="10">
        <v>-1.92548131942749</v>
      </c>
      <c r="N85" s="5">
        <v>0.0011714706197381</v>
      </c>
      <c r="P85" s="10">
        <v>-1.92364943027496</v>
      </c>
      <c r="Q85" s="5">
        <v>0.000750749313738197</v>
      </c>
      <c r="S85" s="10">
        <v>-1.91691482067108</v>
      </c>
      <c r="T85" s="5">
        <v>0.000738897302653641</v>
      </c>
      <c r="V85" s="10">
        <v>-1.92222452163696</v>
      </c>
      <c r="W85" s="5">
        <v>0.0013991518644616</v>
      </c>
      <c r="Y85" s="10">
        <v>-1.92086291313171</v>
      </c>
      <c r="Z85" s="5">
        <v>0.0015195932937786</v>
      </c>
      <c r="AB85" s="10">
        <v>-1.91858077049255</v>
      </c>
      <c r="AC85" s="5">
        <v>0.000663121463730931</v>
      </c>
      <c r="AE85" s="10">
        <v>-1.92349994182587</v>
      </c>
      <c r="AF85" s="5">
        <v>0.00125840795226395</v>
      </c>
      <c r="AH85" s="10">
        <v>-1.92253851890564</v>
      </c>
      <c r="AI85" s="5">
        <v>0.000791703118011355</v>
      </c>
      <c r="AK85" s="10">
        <v>-1.92562007904053</v>
      </c>
      <c r="AL85" s="5">
        <v>0.000622406369075179</v>
      </c>
      <c r="AN85" s="10">
        <v>-1.92212045192719</v>
      </c>
      <c r="AO85" s="5">
        <v>0.00323376664891839</v>
      </c>
      <c r="AQ85" s="10">
        <v>-1.92616128921509</v>
      </c>
      <c r="AR85" s="5">
        <v>0.000599624938331544</v>
      </c>
      <c r="AT85" s="10">
        <v>-1.92537224292755</v>
      </c>
      <c r="AU85" s="5">
        <v>0.00199093855917454</v>
      </c>
      <c r="AW85" s="10">
        <v>-1.91975367069244</v>
      </c>
      <c r="AX85" s="5">
        <v>0.00350066763348877</v>
      </c>
      <c r="AZ85" s="10">
        <v>-1.9249210357666</v>
      </c>
      <c r="BA85" s="5">
        <v>0.00139043945819139</v>
      </c>
      <c r="BC85" s="10">
        <v>-1.91993975639343</v>
      </c>
      <c r="BD85" s="5">
        <v>0.00143302616197616</v>
      </c>
      <c r="BF85" s="10">
        <v>-1.92354226112366</v>
      </c>
      <c r="BG85" s="5">
        <v>0.00103052076883614</v>
      </c>
      <c r="BI85" s="10">
        <v>-1.92199218273163</v>
      </c>
      <c r="BJ85" s="5">
        <v>0.00164228992071003</v>
      </c>
      <c r="BL85" s="10">
        <v>-1.92474293708801</v>
      </c>
      <c r="BM85" s="5">
        <v>0.000748912570998073</v>
      </c>
      <c r="BO85" s="10">
        <v>-1.91983020305634</v>
      </c>
      <c r="BP85" s="5">
        <v>0.00145067134872079</v>
      </c>
      <c r="BR85" s="10">
        <v>-1.92156732082367</v>
      </c>
      <c r="BS85" s="5">
        <v>0.00152709754183888</v>
      </c>
      <c r="BU85" s="10">
        <v>-1.91856110095978</v>
      </c>
      <c r="BV85" s="5">
        <v>0.00232061254791915</v>
      </c>
      <c r="BX85" s="10">
        <v>-1.92257583141327</v>
      </c>
      <c r="BY85" s="5">
        <v>0.00124526000581682</v>
      </c>
      <c r="CA85" s="10">
        <v>-1.92082417011261</v>
      </c>
      <c r="CB85" s="5">
        <v>0.00214840727858245</v>
      </c>
      <c r="CD85" s="10">
        <v>-1.91997408866882</v>
      </c>
      <c r="CE85" s="5">
        <v>0.001009376719594</v>
      </c>
      <c r="CG85" s="10">
        <v>-1.91990685462952</v>
      </c>
      <c r="CH85" s="5">
        <v>0.00173616735264659</v>
      </c>
      <c r="CJ85" s="10">
        <v>-1.92195165157318</v>
      </c>
      <c r="CK85" s="5">
        <v>0.00129208457656205</v>
      </c>
      <c r="CM85" s="10">
        <v>-1.91953539848328</v>
      </c>
      <c r="CN85" s="5">
        <v>0.000747943122405559</v>
      </c>
      <c r="CP85" s="10">
        <v>-1.9238064289093</v>
      </c>
      <c r="CQ85" s="5">
        <v>0.00159213878214359</v>
      </c>
      <c r="CS85" s="10">
        <v>-1.92297101020813</v>
      </c>
      <c r="CT85" s="5">
        <v>0.00275785545818508</v>
      </c>
      <c r="CV85" s="10">
        <v>-1.91832542419434</v>
      </c>
      <c r="CW85" s="5">
        <v>0.0016634511994198</v>
      </c>
      <c r="CY85" s="10">
        <v>-1.91933238506317</v>
      </c>
      <c r="CZ85" s="5">
        <v>0.0017849087016657</v>
      </c>
      <c r="DB85" s="10">
        <v>-1.91903901100159</v>
      </c>
      <c r="DC85" s="5">
        <v>0.000245365750743076</v>
      </c>
      <c r="DE85" s="10">
        <v>-1.92514503002167</v>
      </c>
      <c r="DF85" s="5">
        <v>0.00104567722883075</v>
      </c>
      <c r="DH85" s="10">
        <v>-1.92540097236633</v>
      </c>
      <c r="DI85" s="5">
        <v>0.00147676630876958</v>
      </c>
      <c r="DK85" s="10">
        <v>-1.92388677597046</v>
      </c>
      <c r="DL85" s="5">
        <v>0.00115102436393499</v>
      </c>
      <c r="DN85" s="10">
        <v>-1.92250776290894</v>
      </c>
      <c r="DO85" s="5">
        <v>0.000485659809783101</v>
      </c>
      <c r="DQ85" s="10">
        <v>-1.9211198091507</v>
      </c>
      <c r="DR85" s="5">
        <v>0.00230532046407461</v>
      </c>
      <c r="DT85" s="10">
        <v>-1.92336559295654</v>
      </c>
      <c r="DU85" s="5">
        <v>0.00164110551122576</v>
      </c>
      <c r="DW85" s="10">
        <v>-1.91835165023804</v>
      </c>
      <c r="DX85" s="5">
        <v>0.00180498347617686</v>
      </c>
      <c r="DZ85" s="10">
        <v>-1.92177295684814</v>
      </c>
      <c r="EA85" s="5">
        <v>0.00079526798799634</v>
      </c>
      <c r="EC85" s="10">
        <v>-1.91775500774384</v>
      </c>
      <c r="ED85" s="5">
        <v>0.000715407601092011</v>
      </c>
      <c r="EF85" s="10">
        <v>-1.92274177074432</v>
      </c>
      <c r="EG85" s="5">
        <v>0.000601751322392374</v>
      </c>
      <c r="EI85" s="10">
        <v>-1.92137062549591</v>
      </c>
      <c r="EJ85" s="5">
        <v>0.000440410425653681</v>
      </c>
      <c r="EL85" s="10">
        <v>-1.92014372348785</v>
      </c>
      <c r="EM85" s="5">
        <v>0.00123309995979071</v>
      </c>
    </row>
    <row r="86">
      <c r="A86" s="10">
        <v>-1.91408967971802</v>
      </c>
      <c r="B86" s="5">
        <v>0.00390967121347785</v>
      </c>
      <c r="D86" s="10">
        <v>-1.91508531570435</v>
      </c>
      <c r="E86" s="5">
        <v>0.00177829340100288</v>
      </c>
      <c r="G86" s="10">
        <v>-1.91374111175537</v>
      </c>
      <c r="H86" s="5">
        <v>0.00116850750055164</v>
      </c>
      <c r="J86" s="10">
        <v>-1.91670107841492</v>
      </c>
      <c r="K86" s="5">
        <v>0.00141468085348606</v>
      </c>
      <c r="M86" s="10">
        <v>-1.92079305648804</v>
      </c>
      <c r="N86" s="5">
        <v>0.00110518664587289</v>
      </c>
      <c r="P86" s="10">
        <v>-1.9173971414566</v>
      </c>
      <c r="Q86" s="5">
        <v>0.00113580795004964</v>
      </c>
      <c r="S86" s="10">
        <v>-1.91191565990448</v>
      </c>
      <c r="T86" s="5">
        <v>0.000687244406435639</v>
      </c>
      <c r="V86" s="10">
        <v>-1.91722345352173</v>
      </c>
      <c r="W86" s="5">
        <v>0.0013497470645234</v>
      </c>
      <c r="Y86" s="10">
        <v>-1.91586184501648</v>
      </c>
      <c r="Z86" s="5">
        <v>0.00111316365655512</v>
      </c>
      <c r="AB86" s="10">
        <v>-1.9145143032074</v>
      </c>
      <c r="AC86" s="5">
        <v>0.00159758690278977</v>
      </c>
      <c r="AE86" s="10">
        <v>-1.91600024700165</v>
      </c>
      <c r="AF86" s="5">
        <v>0.000990360975265503</v>
      </c>
      <c r="AH86" s="10">
        <v>-1.91629004478455</v>
      </c>
      <c r="AI86" s="5">
        <v>0.000621188839431852</v>
      </c>
      <c r="AK86" s="10">
        <v>-1.92124462127686</v>
      </c>
      <c r="AL86" s="5">
        <v>0.00110647710971534</v>
      </c>
      <c r="AN86" s="10">
        <v>-1.91462075710297</v>
      </c>
      <c r="AO86" s="5">
        <v>0.00502030970528722</v>
      </c>
      <c r="AQ86" s="10">
        <v>-1.92022180557251</v>
      </c>
      <c r="AR86" s="5">
        <v>0.000882466847542673</v>
      </c>
      <c r="AT86" s="10">
        <v>-1.91724693775177</v>
      </c>
      <c r="AU86" s="5">
        <v>0.00121094251517206</v>
      </c>
      <c r="AW86" s="10">
        <v>-1.91444075107574</v>
      </c>
      <c r="AX86" s="5">
        <v>0.00269164168275893</v>
      </c>
      <c r="AZ86" s="10">
        <v>-1.91804695129395</v>
      </c>
      <c r="BA86" s="5">
        <v>0.000846064242068678</v>
      </c>
      <c r="BC86" s="10">
        <v>-1.91275191307068</v>
      </c>
      <c r="BD86" s="5">
        <v>0.00236565829254687</v>
      </c>
      <c r="BF86" s="10">
        <v>-1.91947960853577</v>
      </c>
      <c r="BG86" s="5">
        <v>0.00150675291661173</v>
      </c>
      <c r="BI86" s="10">
        <v>-1.91761672496796</v>
      </c>
      <c r="BJ86" s="5">
        <v>0.00091120763681829</v>
      </c>
      <c r="BL86" s="10">
        <v>-1.91693043708801</v>
      </c>
      <c r="BM86" s="5">
        <v>0.000726107391528785</v>
      </c>
      <c r="BO86" s="10">
        <v>-1.91170680522919</v>
      </c>
      <c r="BP86" s="5">
        <v>0.00090282061137259</v>
      </c>
      <c r="BR86" s="10">
        <v>-1.91688287258148</v>
      </c>
      <c r="BS86" s="5">
        <v>0.00120852515101433</v>
      </c>
      <c r="BU86" s="10">
        <v>-1.91262352466583</v>
      </c>
      <c r="BV86" s="5">
        <v>0.00219963700510561</v>
      </c>
      <c r="BX86" s="10">
        <v>-1.91507613658905</v>
      </c>
      <c r="BY86" s="5">
        <v>0.00231246394105256</v>
      </c>
      <c r="CA86" s="10">
        <v>-1.91301167011261</v>
      </c>
      <c r="CB86" s="5">
        <v>0.00242178956978023</v>
      </c>
      <c r="CD86" s="10">
        <v>-1.91341280937195</v>
      </c>
      <c r="CE86" s="5">
        <v>0.000816293002571911</v>
      </c>
      <c r="CG86" s="10">
        <v>-1.91428017616272</v>
      </c>
      <c r="CH86" s="5">
        <v>0.0017724959179759</v>
      </c>
      <c r="CJ86" s="10">
        <v>-1.91570317745209</v>
      </c>
      <c r="CK86" s="5">
        <v>0.00172787625342607</v>
      </c>
      <c r="CM86" s="10">
        <v>-1.91516375541687</v>
      </c>
      <c r="CN86" s="5">
        <v>0.000351069786120206</v>
      </c>
      <c r="CP86" s="10">
        <v>-1.9159939289093</v>
      </c>
      <c r="CQ86" s="5">
        <v>0.00177158112637699</v>
      </c>
      <c r="CS86" s="10">
        <v>-1.91515851020813</v>
      </c>
      <c r="CT86" s="5">
        <v>0.00329906237311661</v>
      </c>
      <c r="CV86" s="10">
        <v>-1.91269874572754</v>
      </c>
      <c r="CW86" s="5">
        <v>0.000544241862371564</v>
      </c>
      <c r="CY86" s="10">
        <v>-1.9149569272995</v>
      </c>
      <c r="CZ86" s="5">
        <v>0.00105391582474113</v>
      </c>
      <c r="DB86" s="10">
        <v>-1.91247773170471</v>
      </c>
      <c r="DC86" s="5">
        <v>0.00033327893470414</v>
      </c>
      <c r="DE86" s="10">
        <v>-1.92014396190643</v>
      </c>
      <c r="DF86" s="5">
        <v>0.000586664886213839</v>
      </c>
      <c r="DH86" s="10">
        <v>-1.92102551460266</v>
      </c>
      <c r="DI86" s="5">
        <v>0.00146715727169067</v>
      </c>
      <c r="DK86" s="10">
        <v>-1.9170126914978</v>
      </c>
      <c r="DL86" s="5">
        <v>0.00190574920270592</v>
      </c>
      <c r="DN86" s="10">
        <v>-1.91719388961792</v>
      </c>
      <c r="DO86" s="5">
        <v>0.000841829751152545</v>
      </c>
      <c r="DQ86" s="10">
        <v>-1.91362011432648</v>
      </c>
      <c r="DR86" s="5">
        <v>0.00230231950990856</v>
      </c>
      <c r="DT86" s="10">
        <v>-1.91836833953857</v>
      </c>
      <c r="DU86" s="5">
        <v>0.000547497242223471</v>
      </c>
      <c r="DW86" s="10">
        <v>-1.91460180282593</v>
      </c>
      <c r="DX86" s="5">
        <v>0.00161027978174388</v>
      </c>
      <c r="DZ86" s="10">
        <v>-1.91739368438721</v>
      </c>
      <c r="EA86" s="5">
        <v>0.00133752124384046</v>
      </c>
      <c r="EC86" s="10">
        <v>-1.91400516033173</v>
      </c>
      <c r="ED86" s="5">
        <v>0.000494576059281826</v>
      </c>
      <c r="EF86" s="10">
        <v>-1.91774451732635</v>
      </c>
      <c r="EG86" s="5">
        <v>0.000497182889375836</v>
      </c>
      <c r="EI86" s="10">
        <v>-1.91480934619904</v>
      </c>
      <c r="EJ86" s="5">
        <v>0.00144958205055445</v>
      </c>
      <c r="EL86" s="10">
        <v>-1.91295683383942</v>
      </c>
      <c r="EM86" s="5">
        <v>0.00191074702888727</v>
      </c>
    </row>
    <row r="87">
      <c r="A87" s="10">
        <v>-1.90815210342407</v>
      </c>
      <c r="B87" s="5">
        <v>0.00261276238597929</v>
      </c>
      <c r="D87" s="10">
        <v>-1.90727281570435</v>
      </c>
      <c r="E87" s="5">
        <v>0.00160212104674429</v>
      </c>
      <c r="G87" s="10">
        <v>-1.90561580657959</v>
      </c>
      <c r="H87" s="5">
        <v>0.00119124562479556</v>
      </c>
      <c r="J87" s="10">
        <v>-1.91232562065125</v>
      </c>
      <c r="K87" s="5">
        <v>0.00148086133413017</v>
      </c>
      <c r="M87" s="10">
        <v>-1.91610479354858</v>
      </c>
      <c r="N87" s="5">
        <v>0.00137554085813463</v>
      </c>
      <c r="P87" s="10">
        <v>-1.9095846414566</v>
      </c>
      <c r="Q87" s="5">
        <v>0.0011641300516203</v>
      </c>
      <c r="S87" s="10">
        <v>-1.90722739696503</v>
      </c>
      <c r="T87" s="5">
        <v>0.00124535581562668</v>
      </c>
      <c r="V87" s="10">
        <v>-1.91284799575806</v>
      </c>
      <c r="W87" s="5">
        <v>0.000863283465150744</v>
      </c>
      <c r="Y87" s="10">
        <v>-1.90836215019226</v>
      </c>
      <c r="Z87" s="5">
        <v>0.00161437084898353</v>
      </c>
      <c r="AB87" s="10">
        <v>-1.91014266014099</v>
      </c>
      <c r="AC87" s="5">
        <v>0.00150931079406291</v>
      </c>
      <c r="AE87" s="10">
        <v>-1.90850055217743</v>
      </c>
      <c r="AF87" s="5">
        <v>0.000783262657932937</v>
      </c>
      <c r="AH87" s="10">
        <v>-1.90879034996033</v>
      </c>
      <c r="AI87" s="5">
        <v>0.00029058285872452</v>
      </c>
      <c r="AK87" s="10">
        <v>-1.91530895233154</v>
      </c>
      <c r="AL87" s="5">
        <v>0.00120997230987996</v>
      </c>
      <c r="AN87" s="10">
        <v>-1.90992867946625</v>
      </c>
      <c r="AO87" s="5">
        <v>0.00401624757796526</v>
      </c>
      <c r="AQ87" s="10">
        <v>-1.91584634780884</v>
      </c>
      <c r="AR87" s="5">
        <v>0.000765215954743326</v>
      </c>
      <c r="AT87" s="10">
        <v>-1.91099846363068</v>
      </c>
      <c r="AU87" s="5">
        <v>0.000372318754671142</v>
      </c>
      <c r="AW87" s="10">
        <v>-1.91037809848785</v>
      </c>
      <c r="AX87" s="5">
        <v>0.00260581867769361</v>
      </c>
      <c r="AZ87" s="10">
        <v>-1.91398429870605</v>
      </c>
      <c r="BA87" s="5">
        <v>0.00110978621523827</v>
      </c>
      <c r="BC87" s="10">
        <v>-1.90806460380554</v>
      </c>
      <c r="BD87" s="5">
        <v>0.00228078151121736</v>
      </c>
      <c r="BF87" s="10">
        <v>-1.91416573524475</v>
      </c>
      <c r="BG87" s="5">
        <v>0.00169499136973172</v>
      </c>
      <c r="BI87" s="10">
        <v>-1.91199195384979</v>
      </c>
      <c r="BJ87" s="5">
        <v>0.000711469852831215</v>
      </c>
      <c r="BL87" s="10">
        <v>-1.91067814826965</v>
      </c>
      <c r="BM87" s="5">
        <v>0.00052086019422859</v>
      </c>
      <c r="BO87" s="10">
        <v>-1.9048308134079</v>
      </c>
      <c r="BP87" s="5">
        <v>0.000725335674360394</v>
      </c>
      <c r="BR87" s="10">
        <v>-1.91000497341156</v>
      </c>
      <c r="BS87" s="5">
        <v>0.000936927157454193</v>
      </c>
      <c r="BU87" s="10">
        <v>-1.90856087207794</v>
      </c>
      <c r="BV87" s="5">
        <v>0.00283834268338978</v>
      </c>
      <c r="BX87" s="10">
        <v>-1.90820205211639</v>
      </c>
      <c r="BY87" s="5">
        <v>0.00180806533899158</v>
      </c>
      <c r="CA87" s="10">
        <v>-1.90738499164581</v>
      </c>
      <c r="CB87" s="5">
        <v>0.00164988660253584</v>
      </c>
      <c r="CD87" s="10">
        <v>-1.90903353691101</v>
      </c>
      <c r="CE87" s="5">
        <v>0.00144506664946675</v>
      </c>
      <c r="CG87" s="10">
        <v>-1.91021752357483</v>
      </c>
      <c r="CH87" s="5">
        <v>0.000519019667990506</v>
      </c>
      <c r="CJ87" s="10">
        <v>-1.91133153438568</v>
      </c>
      <c r="CK87" s="5">
        <v>0.00193288829177618</v>
      </c>
      <c r="CM87" s="10">
        <v>-1.90984988212585</v>
      </c>
      <c r="CN87" s="5">
        <v>0.000408667168812826</v>
      </c>
      <c r="CP87" s="10">
        <v>-1.90880703926086</v>
      </c>
      <c r="CQ87" s="5">
        <v>0.00218523479998112</v>
      </c>
      <c r="CS87" s="10">
        <v>-1.9089081287384</v>
      </c>
      <c r="CT87" s="5">
        <v>0.00354252732358873</v>
      </c>
      <c r="CV87" s="10">
        <v>-1.90832328796387</v>
      </c>
      <c r="CW87" s="5">
        <v>0.00111949385609478</v>
      </c>
      <c r="CY87" s="10">
        <v>-1.90995681285858</v>
      </c>
      <c r="CZ87" s="5">
        <v>0.00119034794624895</v>
      </c>
      <c r="DB87" s="10">
        <v>-1.90778946876526</v>
      </c>
      <c r="DC87" s="5">
        <v>0.00133085413835943</v>
      </c>
      <c r="DE87" s="10">
        <v>-1.91577041149139</v>
      </c>
      <c r="DF87" s="5">
        <v>0.000974729133304209</v>
      </c>
      <c r="DH87" s="10">
        <v>-1.91352581977844</v>
      </c>
      <c r="DI87" s="5">
        <v>0.00182323949411511</v>
      </c>
      <c r="DK87" s="10">
        <v>-1.91326284408569</v>
      </c>
      <c r="DL87" s="5">
        <v>0.00164897565264255</v>
      </c>
      <c r="DN87" s="10">
        <v>-1.91281843185425</v>
      </c>
      <c r="DO87" s="5">
        <v>0.00064628547988832</v>
      </c>
      <c r="DQ87" s="10">
        <v>-1.90612041950226</v>
      </c>
      <c r="DR87" s="5">
        <v>0.00138046417851001</v>
      </c>
      <c r="DT87" s="10">
        <v>-1.91086864471436</v>
      </c>
      <c r="DU87" s="5">
        <v>0.000938368786592036</v>
      </c>
      <c r="DW87" s="10">
        <v>-1.90991353988647</v>
      </c>
      <c r="DX87" s="5">
        <v>0.00166759407147765</v>
      </c>
      <c r="DZ87" s="10">
        <v>-1.91177082061768</v>
      </c>
      <c r="EA87" s="5">
        <v>0.0016010437393561</v>
      </c>
      <c r="EC87" s="10">
        <v>-1.90931689739227</v>
      </c>
      <c r="ED87" s="5">
        <v>0.000143081517308019</v>
      </c>
      <c r="EF87" s="10">
        <v>-1.91055762767792</v>
      </c>
      <c r="EG87" s="5">
        <v>0.00130338070448488</v>
      </c>
      <c r="EI87" s="10">
        <v>-1.91105949878693</v>
      </c>
      <c r="EJ87" s="5">
        <v>0.00150412472430617</v>
      </c>
      <c r="EL87" s="10">
        <v>-1.90764677524567</v>
      </c>
      <c r="EM87" s="5">
        <v>0.0017643318278715</v>
      </c>
    </row>
    <row r="88">
      <c r="A88" s="10">
        <v>-1.90408945083618</v>
      </c>
      <c r="B88" s="5">
        <v>0.00324338162317872</v>
      </c>
      <c r="D88" s="10">
        <v>-1.90008592605591</v>
      </c>
      <c r="E88" s="5">
        <v>0.000686933228280395</v>
      </c>
      <c r="G88" s="10">
        <v>-1.90092849731445</v>
      </c>
      <c r="H88" s="5">
        <v>0.00104055751580745</v>
      </c>
      <c r="J88" s="10">
        <v>-1.90638613700867</v>
      </c>
      <c r="K88" s="5">
        <v>0.00149642094038427</v>
      </c>
      <c r="M88" s="10">
        <v>-1.90891790390015</v>
      </c>
      <c r="N88" s="5">
        <v>0.00180880329571664</v>
      </c>
      <c r="P88" s="10">
        <v>-1.90364897251129</v>
      </c>
      <c r="Q88" s="5">
        <v>0.00112872733734548</v>
      </c>
      <c r="S88" s="10">
        <v>-1.90004050731659</v>
      </c>
      <c r="T88" s="5">
        <v>0.00114308262709528</v>
      </c>
      <c r="V88" s="10">
        <v>-1.9059739112854</v>
      </c>
      <c r="W88" s="5">
        <v>0.000977477757260203</v>
      </c>
      <c r="Y88" s="10">
        <v>-1.90086245536804</v>
      </c>
      <c r="Z88" s="5">
        <v>0.00129872572142631</v>
      </c>
      <c r="AB88" s="10">
        <v>-1.90326857566833</v>
      </c>
      <c r="AC88" s="5">
        <v>0.000966202758718282</v>
      </c>
      <c r="AE88" s="10">
        <v>-1.90350329875946</v>
      </c>
      <c r="AF88" s="5">
        <v>0.00123057002201676</v>
      </c>
      <c r="AH88" s="10">
        <v>-1.9031674861908</v>
      </c>
      <c r="AI88" s="5">
        <v>0.000530303455889225</v>
      </c>
      <c r="AK88" s="10">
        <v>-1.90749645233154</v>
      </c>
      <c r="AL88" s="5">
        <v>0.000828781921882182</v>
      </c>
      <c r="AN88" s="10">
        <v>-1.90524423122406</v>
      </c>
      <c r="AO88" s="5">
        <v>0.00633671041578054</v>
      </c>
      <c r="AQ88" s="10">
        <v>-1.91022348403931</v>
      </c>
      <c r="AR88" s="5">
        <v>0.00064117694273591</v>
      </c>
      <c r="AT88" s="10">
        <v>-1.90661919116974</v>
      </c>
      <c r="AU88" s="5">
        <v>0.000372922950191423</v>
      </c>
      <c r="AW88" s="10">
        <v>-1.90319120883942</v>
      </c>
      <c r="AX88" s="5">
        <v>0.00403643306344748</v>
      </c>
      <c r="AZ88" s="10">
        <v>-1.90836143493652</v>
      </c>
      <c r="BA88" s="5">
        <v>0.000645707768853754</v>
      </c>
      <c r="BC88" s="10">
        <v>-1.90337729454041</v>
      </c>
      <c r="BD88" s="5">
        <v>0.00157440302427858</v>
      </c>
      <c r="BF88" s="10">
        <v>-1.90635323524475</v>
      </c>
      <c r="BG88" s="5">
        <v>0.0011398569913581</v>
      </c>
      <c r="BI88" s="10">
        <v>-1.90417945384979</v>
      </c>
      <c r="BJ88" s="5">
        <v>0.000715598580427468</v>
      </c>
      <c r="BL88" s="10">
        <v>-1.90661549568176</v>
      </c>
      <c r="BM88" s="5">
        <v>0.00103608961217105</v>
      </c>
      <c r="BO88" s="10">
        <v>-1.90045535564423</v>
      </c>
      <c r="BP88" s="5">
        <v>0.000332853873260319</v>
      </c>
      <c r="BR88" s="10">
        <v>-1.90219247341156</v>
      </c>
      <c r="BS88" s="5">
        <v>0.00138503534253687</v>
      </c>
      <c r="BU88" s="10">
        <v>-1.90231049060822</v>
      </c>
      <c r="BV88" s="5">
        <v>0.00260384497232735</v>
      </c>
      <c r="BX88" s="10">
        <v>-1.90350997447968</v>
      </c>
      <c r="BY88" s="5">
        <v>0.000808058015536517</v>
      </c>
      <c r="CA88" s="10">
        <v>-1.90332233905792</v>
      </c>
      <c r="CB88" s="5">
        <v>0.000777263485360891</v>
      </c>
      <c r="CD88" s="10">
        <v>-1.90403628349304</v>
      </c>
      <c r="CE88" s="5">
        <v>0.00158668018411845</v>
      </c>
      <c r="CG88" s="10">
        <v>-1.90365624427795</v>
      </c>
      <c r="CH88" s="5">
        <v>0.00106873572804034</v>
      </c>
      <c r="CJ88" s="10">
        <v>-1.90570104122162</v>
      </c>
      <c r="CK88" s="5">
        <v>0.00146651430986822</v>
      </c>
      <c r="CM88" s="10">
        <v>-1.90203738212585</v>
      </c>
      <c r="CN88" s="5">
        <v>0.00151097134221345</v>
      </c>
      <c r="CP88" s="10">
        <v>-1.90411496162415</v>
      </c>
      <c r="CQ88" s="5">
        <v>0.0017820397624746</v>
      </c>
      <c r="CS88" s="10">
        <v>-1.90484547615051</v>
      </c>
      <c r="CT88" s="5">
        <v>0.00289633986540139</v>
      </c>
      <c r="CV88" s="10">
        <v>-1.90270042419434</v>
      </c>
      <c r="CW88" s="5">
        <v>0.00115590961650014</v>
      </c>
      <c r="CY88" s="10">
        <v>-1.9018315076828</v>
      </c>
      <c r="CZ88" s="5">
        <v>0.00150713603943586</v>
      </c>
      <c r="DB88" s="10">
        <v>-1.90279221534729</v>
      </c>
      <c r="DC88" s="5">
        <v>0.000798568886239082</v>
      </c>
      <c r="DE88" s="10">
        <v>-1.90920722484589</v>
      </c>
      <c r="DF88" s="5">
        <v>0.000207469201995991</v>
      </c>
      <c r="DH88" s="10">
        <v>-1.90633893013</v>
      </c>
      <c r="DI88" s="5">
        <v>0.0015706600388512</v>
      </c>
      <c r="DK88" s="10">
        <v>-1.90857458114624</v>
      </c>
      <c r="DL88" s="5">
        <v>0.00143174873664975</v>
      </c>
      <c r="DN88" s="10">
        <v>-1.90656995773315</v>
      </c>
      <c r="DO88" s="5">
        <v>0.000425134174292907</v>
      </c>
      <c r="DQ88" s="10">
        <v>-1.90174496173859</v>
      </c>
      <c r="DR88" s="5">
        <v>0.000842464971356094</v>
      </c>
      <c r="DT88" s="10">
        <v>-1.90336894989014</v>
      </c>
      <c r="DU88" s="5">
        <v>0.000997692230157554</v>
      </c>
      <c r="DW88" s="10">
        <v>-1.90241384506226</v>
      </c>
      <c r="DX88" s="5">
        <v>0.00109143613371998</v>
      </c>
      <c r="DZ88" s="10">
        <v>-1.90395832061768</v>
      </c>
      <c r="EA88" s="5">
        <v>0.000955925381276757</v>
      </c>
      <c r="EC88" s="10">
        <v>-1.90181720256805</v>
      </c>
      <c r="ED88" s="5">
        <v>0.000561797292903066</v>
      </c>
      <c r="EF88" s="10">
        <v>-1.90274512767792</v>
      </c>
      <c r="EG88" s="5">
        <v>0.00104126997757703</v>
      </c>
      <c r="EI88" s="10">
        <v>-1.90637123584747</v>
      </c>
      <c r="EJ88" s="5">
        <v>0.00123141217045486</v>
      </c>
      <c r="EL88" s="10">
        <v>-1.90326750278473</v>
      </c>
      <c r="EM88" s="5">
        <v>0.00130385847296566</v>
      </c>
    </row>
    <row r="89">
      <c r="A89" s="10">
        <v>-1.89783906936646</v>
      </c>
      <c r="B89" s="5">
        <v>0.0032295580022037</v>
      </c>
      <c r="D89" s="10">
        <v>-1.89571046829224</v>
      </c>
      <c r="E89" s="5">
        <v>0.000414093403378502</v>
      </c>
      <c r="G89" s="10">
        <v>-1.89717864990234</v>
      </c>
      <c r="H89" s="5">
        <v>0.00082261860370636</v>
      </c>
      <c r="J89" s="10">
        <v>-1.89826083183289</v>
      </c>
      <c r="K89" s="5">
        <v>0.00118813291192055</v>
      </c>
      <c r="M89" s="10">
        <v>-1.90110540390015</v>
      </c>
      <c r="N89" s="5">
        <v>0.00117243686690927</v>
      </c>
      <c r="P89" s="10">
        <v>-1.8995863199234</v>
      </c>
      <c r="Q89" s="5">
        <v>0.00163082371000201</v>
      </c>
      <c r="S89" s="10">
        <v>-1.89222800731659</v>
      </c>
      <c r="T89" s="5">
        <v>0.00074819492874667</v>
      </c>
      <c r="V89" s="10">
        <v>-1.8981614112854</v>
      </c>
      <c r="W89" s="5">
        <v>0.00102449883706868</v>
      </c>
      <c r="Y89" s="10">
        <v>-1.89617609977722</v>
      </c>
      <c r="Z89" s="5">
        <v>0.00126657285727561</v>
      </c>
      <c r="AB89" s="10">
        <v>-1.89576125144958</v>
      </c>
      <c r="AC89" s="5">
        <v>0.00125835451763123</v>
      </c>
      <c r="AE89" s="10">
        <v>-1.89912784099579</v>
      </c>
      <c r="AF89" s="5">
        <v>0.000880485109519213</v>
      </c>
      <c r="AH89" s="10">
        <v>-1.89878821372986</v>
      </c>
      <c r="AI89" s="5">
        <v>0.000913439493160695</v>
      </c>
      <c r="AK89" s="10">
        <v>-1.90093517303467</v>
      </c>
      <c r="AL89" s="5">
        <v>0.000924284511711448</v>
      </c>
      <c r="AN89" s="10">
        <v>-1.8983701467514</v>
      </c>
      <c r="AO89" s="5">
        <v>0.00285519869066775</v>
      </c>
      <c r="AQ89" s="10">
        <v>-1.90241098403931</v>
      </c>
      <c r="AR89" s="5">
        <v>0.00137080647982657</v>
      </c>
      <c r="AT89" s="10">
        <v>-1.90130913257599</v>
      </c>
      <c r="AU89" s="5">
        <v>0.00163886742666364</v>
      </c>
      <c r="AW89" s="10">
        <v>-1.89537870883942</v>
      </c>
      <c r="AX89" s="5">
        <v>0.00379933184012771</v>
      </c>
      <c r="AZ89" s="10">
        <v>-1.90023612976074</v>
      </c>
      <c r="BA89" s="5">
        <v>0.000381985999410972</v>
      </c>
      <c r="BC89" s="10">
        <v>-1.89587664604187</v>
      </c>
      <c r="BD89" s="5">
        <v>0.00137449882458895</v>
      </c>
      <c r="BF89" s="10">
        <v>-1.89916634559631</v>
      </c>
      <c r="BG89" s="5">
        <v>0.000730973784811795</v>
      </c>
      <c r="BI89" s="10">
        <v>-1.89730536937714</v>
      </c>
      <c r="BJ89" s="5">
        <v>0.00134784402325749</v>
      </c>
      <c r="BL89" s="10">
        <v>-1.90099263191223</v>
      </c>
      <c r="BM89" s="5">
        <v>0.00117320276331156</v>
      </c>
      <c r="BO89" s="10">
        <v>-1.89545619487762</v>
      </c>
      <c r="BP89" s="5">
        <v>0.00113489420618862</v>
      </c>
      <c r="BR89" s="10">
        <v>-1.89688241481781</v>
      </c>
      <c r="BS89" s="5">
        <v>0.00133777596056461</v>
      </c>
      <c r="BU89" s="10">
        <v>-1.89387428760529</v>
      </c>
      <c r="BV89" s="5">
        <v>0.00245047523640096</v>
      </c>
      <c r="BX89" s="10">
        <v>-1.89882552623749</v>
      </c>
      <c r="BY89" s="5">
        <v>0.00127474695909768</v>
      </c>
      <c r="CA89" s="10">
        <v>-1.89676105976105</v>
      </c>
      <c r="CB89" s="5">
        <v>0.0014797633048147</v>
      </c>
      <c r="CD89" s="10">
        <v>-1.89622378349304</v>
      </c>
      <c r="CE89" s="5">
        <v>0.00119327905122191</v>
      </c>
      <c r="CG89" s="10">
        <v>-1.89584374427795</v>
      </c>
      <c r="CH89" s="5">
        <v>0.00076740572694689</v>
      </c>
      <c r="CJ89" s="10">
        <v>-1.89788854122162</v>
      </c>
      <c r="CK89" s="5">
        <v>0.00125300767831504</v>
      </c>
      <c r="CM89" s="10">
        <v>-1.89485049247742</v>
      </c>
      <c r="CN89" s="5">
        <v>0.00171557907015085</v>
      </c>
      <c r="CP89" s="10">
        <v>-1.89943051338196</v>
      </c>
      <c r="CQ89" s="5">
        <v>0.00133260793518275</v>
      </c>
      <c r="CS89" s="10">
        <v>-1.89890789985657</v>
      </c>
      <c r="CT89" s="5">
        <v>0.0031695116776973</v>
      </c>
      <c r="CV89" s="10">
        <v>-1.89488792419434</v>
      </c>
      <c r="CW89" s="5">
        <v>0.00150299514643848</v>
      </c>
      <c r="CY89" s="10">
        <v>-1.89495646953583</v>
      </c>
      <c r="CZ89" s="5">
        <v>0.00125586497597396</v>
      </c>
      <c r="DB89" s="10">
        <v>-1.89529252052307</v>
      </c>
      <c r="DC89" s="5">
        <v>0.00147502054460347</v>
      </c>
      <c r="DE89" s="10">
        <v>-1.90139472484589</v>
      </c>
      <c r="DF89" s="5">
        <v>0.000477824243716896</v>
      </c>
      <c r="DH89" s="10">
        <v>-1.90165066719055</v>
      </c>
      <c r="DI89" s="5">
        <v>0.00127031013835222</v>
      </c>
      <c r="DK89" s="10">
        <v>-1.90107488632202</v>
      </c>
      <c r="DL89" s="5">
        <v>0.000877541431691498</v>
      </c>
      <c r="DN89" s="10">
        <v>-1.89844465255737</v>
      </c>
      <c r="DO89" s="5">
        <v>0.000572374439798296</v>
      </c>
      <c r="DQ89" s="10">
        <v>-1.8976823091507</v>
      </c>
      <c r="DR89" s="5">
        <v>0.000996880698949099</v>
      </c>
      <c r="DT89" s="10">
        <v>-1.89867687225342</v>
      </c>
      <c r="DU89" s="5">
        <v>0.000901499064639211</v>
      </c>
      <c r="DW89" s="10">
        <v>-1.8955397605896</v>
      </c>
      <c r="DX89" s="5">
        <v>0.000904411193914711</v>
      </c>
      <c r="DZ89" s="10">
        <v>-1.89677143096924</v>
      </c>
      <c r="EA89" s="5">
        <v>0.000765957054682076</v>
      </c>
      <c r="EC89" s="10">
        <v>-1.8949431180954</v>
      </c>
      <c r="ED89" s="5">
        <v>0.0011789376148954</v>
      </c>
      <c r="EF89" s="10">
        <v>-1.89774024486542</v>
      </c>
      <c r="EG89" s="5">
        <v>0.00179918401408941</v>
      </c>
      <c r="EI89" s="10">
        <v>-1.89855873584747</v>
      </c>
      <c r="EJ89" s="5">
        <v>0.00100401602685452</v>
      </c>
      <c r="EL89" s="10">
        <v>-1.89670622348785</v>
      </c>
      <c r="EM89" s="5">
        <v>0.00102300220169127</v>
      </c>
    </row>
    <row r="90">
      <c r="A90" s="10">
        <v>-1.88940191268921</v>
      </c>
      <c r="B90" s="5">
        <v>0.00292559713125229</v>
      </c>
      <c r="D90" s="10">
        <v>-1.890709400177</v>
      </c>
      <c r="E90" s="5">
        <v>0.00110043492168188</v>
      </c>
      <c r="G90" s="10">
        <v>-1.89061546325684</v>
      </c>
      <c r="H90" s="5">
        <v>0.00153963977936655</v>
      </c>
      <c r="J90" s="10">
        <v>-1.89169955253601</v>
      </c>
      <c r="K90" s="5">
        <v>0.000779848196543753</v>
      </c>
      <c r="M90" s="10">
        <v>-1.89610624313354</v>
      </c>
      <c r="N90" s="5">
        <v>0.000488145073177293</v>
      </c>
      <c r="P90" s="10">
        <v>-1.89364683628082</v>
      </c>
      <c r="Q90" s="5">
        <v>0.00116475496906787</v>
      </c>
      <c r="S90" s="10">
        <v>-1.88753974437714</v>
      </c>
      <c r="T90" s="5">
        <v>0.00120661582332104</v>
      </c>
      <c r="V90" s="10">
        <v>-1.8925347328186</v>
      </c>
      <c r="W90" s="5">
        <v>0.000477579334983602</v>
      </c>
      <c r="Y90" s="10">
        <v>-1.89148783683777</v>
      </c>
      <c r="Z90" s="5">
        <v>0.00167867669370025</v>
      </c>
      <c r="AB90" s="10">
        <v>-1.89076399803162</v>
      </c>
      <c r="AC90" s="5">
        <v>0.00177792238537222</v>
      </c>
      <c r="AE90" s="10">
        <v>-1.89194095134735</v>
      </c>
      <c r="AF90" s="5">
        <v>0.00113566743675619</v>
      </c>
      <c r="AH90" s="10">
        <v>-1.89285254478455</v>
      </c>
      <c r="AI90" s="5">
        <v>0.000901766063179821</v>
      </c>
      <c r="AK90" s="10">
        <v>-1.896559715271</v>
      </c>
      <c r="AL90" s="5">
        <v>0.00067179708275944</v>
      </c>
      <c r="AN90" s="10">
        <v>-1.8905576467514</v>
      </c>
      <c r="AO90" s="5">
        <v>0.00235398532822728</v>
      </c>
      <c r="AQ90" s="10">
        <v>-1.89553308486938</v>
      </c>
      <c r="AR90" s="5">
        <v>0.000839886313769966</v>
      </c>
      <c r="AT90" s="10">
        <v>-1.89318382740021</v>
      </c>
      <c r="AU90" s="5">
        <v>0.00173466699197888</v>
      </c>
      <c r="AW90" s="10">
        <v>-1.8903785943985</v>
      </c>
      <c r="AX90" s="5">
        <v>0.00318300747312605</v>
      </c>
      <c r="AZ90" s="10">
        <v>-1.8936710357666</v>
      </c>
      <c r="BA90" s="5">
        <v>0.00114775390829891</v>
      </c>
      <c r="BC90" s="10">
        <v>-1.88837695121765</v>
      </c>
      <c r="BD90" s="5">
        <v>0.00208062399178743</v>
      </c>
      <c r="BF90" s="10">
        <v>-1.89479088783264</v>
      </c>
      <c r="BG90" s="5">
        <v>0.00105870026163757</v>
      </c>
      <c r="BI90" s="10">
        <v>-1.89261710643768</v>
      </c>
      <c r="BJ90" s="5">
        <v>0.00154525961261243</v>
      </c>
      <c r="BL90" s="10">
        <v>-1.89318013191223</v>
      </c>
      <c r="BM90" s="5">
        <v>0.000682186218909919</v>
      </c>
      <c r="BO90" s="10">
        <v>-1.88733088970184</v>
      </c>
      <c r="BP90" s="5">
        <v>0.000864467991050333</v>
      </c>
      <c r="BR90" s="10">
        <v>-1.89250695705414</v>
      </c>
      <c r="BS90" s="5">
        <v>0.00121905864216387</v>
      </c>
      <c r="BU90" s="10">
        <v>-1.88824760913849</v>
      </c>
      <c r="BV90" s="5">
        <v>0.00160851853433996</v>
      </c>
      <c r="BX90" s="10">
        <v>-1.89163863658905</v>
      </c>
      <c r="BY90" s="5">
        <v>0.00188518525101244</v>
      </c>
      <c r="CA90" s="10">
        <v>-1.88863575458527</v>
      </c>
      <c r="CB90" s="5">
        <v>0.00171872600913048</v>
      </c>
      <c r="CD90" s="10">
        <v>-1.88872408866882</v>
      </c>
      <c r="CE90" s="5">
        <v>0.00118159397970885</v>
      </c>
      <c r="CG90" s="10">
        <v>-1.88990426063538</v>
      </c>
      <c r="CH90" s="5">
        <v>0.00104367185849696</v>
      </c>
      <c r="CJ90" s="10">
        <v>-1.89101445674896</v>
      </c>
      <c r="CK90" s="5">
        <v>0.00172532792203128</v>
      </c>
      <c r="CM90" s="10">
        <v>-1.89047503471375</v>
      </c>
      <c r="CN90" s="5">
        <v>0.0011609987122938</v>
      </c>
      <c r="CP90" s="10">
        <v>-1.89193081855774</v>
      </c>
      <c r="CQ90" s="5">
        <v>0.00181368994526565</v>
      </c>
      <c r="CS90" s="10">
        <v>-1.89109539985657</v>
      </c>
      <c r="CT90" s="5">
        <v>0.00363544607535005</v>
      </c>
      <c r="CV90" s="10">
        <v>-1.88801383972168</v>
      </c>
      <c r="CW90" s="5">
        <v>0.00150071934331208</v>
      </c>
      <c r="CY90" s="10">
        <v>-1.89089477062225</v>
      </c>
      <c r="CZ90" s="5">
        <v>0.000742771429941058</v>
      </c>
      <c r="DB90" s="10">
        <v>-1.88778901100159</v>
      </c>
      <c r="DC90" s="5">
        <v>0.00126753386575729</v>
      </c>
      <c r="DE90" s="10">
        <v>-1.89545714855194</v>
      </c>
      <c r="DF90" s="5">
        <v>0.000541516172233969</v>
      </c>
      <c r="DH90" s="10">
        <v>-1.8969624042511</v>
      </c>
      <c r="DI90" s="5">
        <v>0.00101416138932109</v>
      </c>
      <c r="DK90" s="10">
        <v>-1.89419889450073</v>
      </c>
      <c r="DL90" s="5">
        <v>0.000933518982492387</v>
      </c>
      <c r="DN90" s="10">
        <v>-1.89219236373901</v>
      </c>
      <c r="DO90" s="5">
        <v>0.000296808168059215</v>
      </c>
      <c r="DQ90" s="10">
        <v>-1.89049541950226</v>
      </c>
      <c r="DR90" s="5">
        <v>0.00204805191606283</v>
      </c>
      <c r="DT90" s="10">
        <v>-1.89399242401123</v>
      </c>
      <c r="DU90" s="5">
        <v>0.000989930471405387</v>
      </c>
      <c r="DW90" s="10">
        <v>-1.89085149765015</v>
      </c>
      <c r="DX90" s="5">
        <v>0.00150141038466245</v>
      </c>
      <c r="DZ90" s="10">
        <v>-1.89239978790283</v>
      </c>
      <c r="EA90" s="5">
        <v>0.00108312396332622</v>
      </c>
      <c r="EC90" s="10">
        <v>-1.89025485515594</v>
      </c>
      <c r="ED90" s="5">
        <v>0.000952167029026896</v>
      </c>
      <c r="EF90" s="10">
        <v>-1.89336860179901</v>
      </c>
      <c r="EG90" s="5">
        <v>0.000941391859669238</v>
      </c>
      <c r="EI90" s="10">
        <v>-1.8919974565506</v>
      </c>
      <c r="EJ90" s="5">
        <v>0.000732660351786762</v>
      </c>
      <c r="EL90" s="10">
        <v>-1.88858091831207</v>
      </c>
      <c r="EM90" s="5">
        <v>0.00141026813071221</v>
      </c>
    </row>
    <row r="91">
      <c r="A91" s="10">
        <v>-1.88377714157104</v>
      </c>
      <c r="B91" s="5">
        <v>0.00355809438042343</v>
      </c>
      <c r="D91" s="10">
        <v>-1.882896900177</v>
      </c>
      <c r="E91" s="5">
        <v>0.000462821830296889</v>
      </c>
      <c r="G91" s="10">
        <v>-1.88280296325684</v>
      </c>
      <c r="H91" s="5">
        <v>0.00147104007191956</v>
      </c>
      <c r="J91" s="10">
        <v>-1.88763689994812</v>
      </c>
      <c r="K91" s="5">
        <v>0.00116095528937876</v>
      </c>
      <c r="M91" s="10">
        <v>-1.89173078536987</v>
      </c>
      <c r="N91" s="5">
        <v>0.000741300173103809</v>
      </c>
      <c r="P91" s="10">
        <v>-1.88583433628082</v>
      </c>
      <c r="Q91" s="5">
        <v>0.00132281833793968</v>
      </c>
      <c r="S91" s="10">
        <v>-1.88378989696503</v>
      </c>
      <c r="T91" s="5">
        <v>0.00100491067860276</v>
      </c>
      <c r="V91" s="10">
        <v>-1.88847589492798</v>
      </c>
      <c r="W91" s="5">
        <v>0.000892319658305496</v>
      </c>
      <c r="Y91" s="10">
        <v>-1.88398814201355</v>
      </c>
      <c r="Z91" s="5">
        <v>0.00146516435779631</v>
      </c>
      <c r="AB91" s="10">
        <v>-1.88639235496521</v>
      </c>
      <c r="AC91" s="5">
        <v>0.0016417249571532</v>
      </c>
      <c r="AE91" s="10">
        <v>-1.88412845134735</v>
      </c>
      <c r="AF91" s="5">
        <v>0.00100449111778289</v>
      </c>
      <c r="AH91" s="10">
        <v>-1.88472723960876</v>
      </c>
      <c r="AI91" s="5">
        <v>0.0012924064649269</v>
      </c>
      <c r="AK91" s="10">
        <v>-1.89124584197998</v>
      </c>
      <c r="AL91" s="5">
        <v>0.000482841278426349</v>
      </c>
      <c r="AN91" s="10">
        <v>-1.88524758815765</v>
      </c>
      <c r="AO91" s="5">
        <v>0.00418876996263862</v>
      </c>
      <c r="AQ91" s="10">
        <v>-1.89116144180298</v>
      </c>
      <c r="AR91" s="5">
        <v>0.00076027907198295</v>
      </c>
      <c r="AT91" s="10">
        <v>-1.88630974292755</v>
      </c>
      <c r="AU91" s="5">
        <v>0.000803567992988974</v>
      </c>
      <c r="AW91" s="10">
        <v>-1.88662874698639</v>
      </c>
      <c r="AX91" s="5">
        <v>0.00341919297352433</v>
      </c>
      <c r="AZ91" s="10">
        <v>-1.88992118835449</v>
      </c>
      <c r="BA91" s="5">
        <v>0.000871718162670732</v>
      </c>
      <c r="BC91" s="10">
        <v>-1.88337683677673</v>
      </c>
      <c r="BD91" s="5">
        <v>0.00187869288492948</v>
      </c>
      <c r="BF91" s="10">
        <v>-1.88979363441467</v>
      </c>
      <c r="BG91" s="5">
        <v>0.00122270465362817</v>
      </c>
      <c r="BI91" s="10">
        <v>-1.88761794567108</v>
      </c>
      <c r="BJ91" s="5">
        <v>0.00139403669163585</v>
      </c>
      <c r="BL91" s="10">
        <v>-1.88630223274231</v>
      </c>
      <c r="BM91" s="5">
        <v>0.000661070225760341</v>
      </c>
      <c r="BO91" s="10">
        <v>-1.88045680522919</v>
      </c>
      <c r="BP91" s="5">
        <v>0.000860828848090023</v>
      </c>
      <c r="BR91" s="10">
        <v>-1.88594567775726</v>
      </c>
      <c r="BS91" s="5">
        <v>0.00136197509709746</v>
      </c>
      <c r="BU91" s="10">
        <v>-1.88481056690216</v>
      </c>
      <c r="BV91" s="5">
        <v>0.00229681888595223</v>
      </c>
      <c r="BX91" s="10">
        <v>-1.88382613658905</v>
      </c>
      <c r="BY91" s="5">
        <v>0.000682738202158362</v>
      </c>
      <c r="CA91" s="10">
        <v>-1.88270008563995</v>
      </c>
      <c r="CB91" s="5">
        <v>0.00168120267335325</v>
      </c>
      <c r="CD91" s="10">
        <v>-1.88403964042664</v>
      </c>
      <c r="CE91" s="5">
        <v>0.00161338900215924</v>
      </c>
      <c r="CG91" s="10">
        <v>-1.88584160804749</v>
      </c>
      <c r="CH91" s="5">
        <v>0.00228560180403292</v>
      </c>
      <c r="CJ91" s="10">
        <v>-1.88695561885834</v>
      </c>
      <c r="CK91" s="5">
        <v>0.000707064347807318</v>
      </c>
      <c r="CM91" s="10">
        <v>-1.88547396659851</v>
      </c>
      <c r="CN91" s="5">
        <v>0.00105183781124651</v>
      </c>
      <c r="CP91" s="10">
        <v>-1.88411831855774</v>
      </c>
      <c r="CQ91" s="5">
        <v>0.00223147147335112</v>
      </c>
      <c r="CS91" s="10">
        <v>-1.88453316688538</v>
      </c>
      <c r="CT91" s="5">
        <v>0.00381033890880644</v>
      </c>
      <c r="CV91" s="10">
        <v>-1.88363838195801</v>
      </c>
      <c r="CW91" s="5">
        <v>0.00108905276283622</v>
      </c>
      <c r="CY91" s="10">
        <v>-1.8862065076828</v>
      </c>
      <c r="CZ91" s="5">
        <v>0.00137929222546518</v>
      </c>
      <c r="DB91" s="10">
        <v>-1.8831045627594</v>
      </c>
      <c r="DC91" s="5">
        <v>0.00127431808505207</v>
      </c>
      <c r="DE91" s="10">
        <v>-1.89139449596405</v>
      </c>
      <c r="DF91" s="5">
        <v>0.000741729338187724</v>
      </c>
      <c r="DH91" s="10">
        <v>-1.88977551460266</v>
      </c>
      <c r="DI91" s="5">
        <v>0.0013867161469534</v>
      </c>
      <c r="DK91" s="10">
        <v>-1.88951253890991</v>
      </c>
      <c r="DL91" s="5">
        <v>0.000956077303271741</v>
      </c>
      <c r="DN91" s="10">
        <v>-1.88812971115112</v>
      </c>
      <c r="DO91" s="5">
        <v>0.000337546691298485</v>
      </c>
      <c r="DQ91" s="10">
        <v>-1.88330662250519</v>
      </c>
      <c r="DR91" s="5">
        <v>0.00149559392593801</v>
      </c>
      <c r="DT91" s="10">
        <v>-1.88711833953857</v>
      </c>
      <c r="DU91" s="5">
        <v>0.00121253321412951</v>
      </c>
      <c r="DW91" s="10">
        <v>-1.88616323471069</v>
      </c>
      <c r="DX91" s="5">
        <v>0.00152471999172121</v>
      </c>
      <c r="DZ91" s="10">
        <v>-1.88739490509033</v>
      </c>
      <c r="EA91" s="5">
        <v>0.00127115682698786</v>
      </c>
      <c r="EC91" s="10">
        <v>-1.88556659221649</v>
      </c>
      <c r="ED91" s="5">
        <v>0.000590413750614971</v>
      </c>
      <c r="EF91" s="10">
        <v>-1.88649451732635</v>
      </c>
      <c r="EG91" s="5">
        <v>0.00115935760550201</v>
      </c>
      <c r="EI91" s="10">
        <v>-1.88762199878693</v>
      </c>
      <c r="EJ91" s="5">
        <v>0.000181265582796186</v>
      </c>
      <c r="EL91" s="10">
        <v>-1.88295805454254</v>
      </c>
      <c r="EM91" s="5">
        <v>0.000947889522649348</v>
      </c>
    </row>
    <row r="92">
      <c r="A92" s="10">
        <v>-1.8803391456604</v>
      </c>
      <c r="B92" s="5">
        <v>0.00381580390967429</v>
      </c>
      <c r="D92" s="10">
        <v>-1.87539720535278</v>
      </c>
      <c r="E92" s="5">
        <v>0.000852057652082294</v>
      </c>
      <c r="G92" s="10">
        <v>-1.87749099731445</v>
      </c>
      <c r="H92" s="5">
        <v>0.00166701176203787</v>
      </c>
      <c r="J92" s="10">
        <v>-1.8823230266571</v>
      </c>
      <c r="K92" s="5">
        <v>0.00177919096313417</v>
      </c>
      <c r="M92" s="10">
        <v>-1.88485479354858</v>
      </c>
      <c r="N92" s="5">
        <v>0.00117011799011379</v>
      </c>
      <c r="P92" s="10">
        <v>-1.87927305698395</v>
      </c>
      <c r="Q92" s="5">
        <v>0.00156293320469558</v>
      </c>
      <c r="S92" s="10">
        <v>-1.87722671031952</v>
      </c>
      <c r="T92" s="5">
        <v>0.000602016574703157</v>
      </c>
      <c r="V92" s="10">
        <v>-1.88222360610962</v>
      </c>
      <c r="W92" s="5">
        <v>0.00118484790436924</v>
      </c>
      <c r="Y92" s="10">
        <v>-1.87617564201355</v>
      </c>
      <c r="Z92" s="5">
        <v>0.000990015687420964</v>
      </c>
      <c r="AB92" s="10">
        <v>-1.87983107566833</v>
      </c>
      <c r="AC92" s="5">
        <v>0.00182458257768303</v>
      </c>
      <c r="AE92" s="10">
        <v>-1.87881457805634</v>
      </c>
      <c r="AF92" s="5">
        <v>0.000813842169009149</v>
      </c>
      <c r="AH92" s="10">
        <v>-1.87816596031189</v>
      </c>
      <c r="AI92" s="5">
        <v>0.0013776634586975</v>
      </c>
      <c r="AK92" s="10">
        <v>-1.88343334197998</v>
      </c>
      <c r="AL92" s="5">
        <v>0.000949082488659769</v>
      </c>
      <c r="AN92" s="10">
        <v>-1.88086831569672</v>
      </c>
      <c r="AO92" s="5">
        <v>0.00284702214412391</v>
      </c>
      <c r="AQ92" s="10">
        <v>-1.88584756851196</v>
      </c>
      <c r="AR92" s="5">
        <v>0.00050746975466609</v>
      </c>
      <c r="AT92" s="10">
        <v>-1.88193809986115</v>
      </c>
      <c r="AU92" s="5">
        <v>0.000456332316389307</v>
      </c>
      <c r="AW92" s="10">
        <v>-1.88037836551666</v>
      </c>
      <c r="AX92" s="5">
        <v>0.00335373845882714</v>
      </c>
      <c r="AZ92" s="10">
        <v>-1.88523292541504</v>
      </c>
      <c r="BA92" s="5">
        <v>0.000221905851503834</v>
      </c>
      <c r="BC92" s="10">
        <v>-1.87900233268738</v>
      </c>
      <c r="BD92" s="5">
        <v>0.00262814341112971</v>
      </c>
      <c r="BF92" s="10">
        <v>-1.88198113441467</v>
      </c>
      <c r="BG92" s="5">
        <v>0.00186378601938486</v>
      </c>
      <c r="BI92" s="10">
        <v>-1.88011825084686</v>
      </c>
      <c r="BJ92" s="5">
        <v>0.000657793483696878</v>
      </c>
      <c r="BL92" s="10">
        <v>-1.88224339485168</v>
      </c>
      <c r="BM92" s="5">
        <v>0.000172869331436232</v>
      </c>
      <c r="BO92" s="10">
        <v>-1.8763941526413</v>
      </c>
      <c r="BP92" s="5">
        <v>0.000658149074297398</v>
      </c>
      <c r="BR92" s="10">
        <v>-1.87813317775726</v>
      </c>
      <c r="BS92" s="5">
        <v>0.000972798559814692</v>
      </c>
      <c r="BU92" s="10">
        <v>-1.87887299060822</v>
      </c>
      <c r="BV92" s="5">
        <v>0.00142046168912202</v>
      </c>
      <c r="BX92" s="10">
        <v>-1.87882125377655</v>
      </c>
      <c r="BY92" s="5">
        <v>0.00129856343846768</v>
      </c>
      <c r="CA92" s="10">
        <v>-1.87895023822784</v>
      </c>
      <c r="CB92" s="5">
        <v>0.00217718444764614</v>
      </c>
      <c r="CD92" s="10">
        <v>-1.8796603679657</v>
      </c>
      <c r="CE92" s="5">
        <v>0.00200985022820532</v>
      </c>
      <c r="CG92" s="10">
        <v>-1.87959313392639</v>
      </c>
      <c r="CH92" s="5">
        <v>0.00160211778711528</v>
      </c>
      <c r="CJ92" s="10">
        <v>-1.88133275508881</v>
      </c>
      <c r="CK92" s="5">
        <v>0.00120571884326637</v>
      </c>
      <c r="CM92" s="10">
        <v>-1.87766146659851</v>
      </c>
      <c r="CN92" s="5">
        <v>0.00110943533945829</v>
      </c>
      <c r="CP92" s="10">
        <v>-1.87942624092102</v>
      </c>
      <c r="CQ92" s="5">
        <v>0.00158801057841629</v>
      </c>
      <c r="CS92" s="10">
        <v>-1.88047051429749</v>
      </c>
      <c r="CT92" s="5">
        <v>0.00318291364237666</v>
      </c>
      <c r="CV92" s="10">
        <v>-1.87832450866699</v>
      </c>
      <c r="CW92" s="5">
        <v>0.00145178602542728</v>
      </c>
      <c r="CY92" s="10">
        <v>-1.87901961803436</v>
      </c>
      <c r="CZ92" s="5">
        <v>0.00180429383181036</v>
      </c>
      <c r="DB92" s="10">
        <v>-1.87872910499573</v>
      </c>
      <c r="DC92" s="5">
        <v>0.00160674913786352</v>
      </c>
      <c r="DE92" s="10">
        <v>-1.8854569196701</v>
      </c>
      <c r="DF92" s="5">
        <v>0.00137623038608581</v>
      </c>
      <c r="DH92" s="10">
        <v>-1.88227581977844</v>
      </c>
      <c r="DI92" s="5">
        <v>0.00181225768756121</v>
      </c>
      <c r="DK92" s="10">
        <v>-1.88482427597046</v>
      </c>
      <c r="DL92" s="5">
        <v>0.00103405606932938</v>
      </c>
      <c r="DN92" s="10">
        <v>-1.88250684738159</v>
      </c>
      <c r="DO92" s="5">
        <v>0.000468200450995937</v>
      </c>
      <c r="DQ92" s="10">
        <v>-1.87830746173859</v>
      </c>
      <c r="DR92" s="5">
        <v>0.00103889487218112</v>
      </c>
      <c r="DT92" s="10">
        <v>-1.87899303436279</v>
      </c>
      <c r="DU92" s="5">
        <v>0.00140242441557348</v>
      </c>
      <c r="DW92" s="10">
        <v>-1.87897634506226</v>
      </c>
      <c r="DX92" s="5">
        <v>0.00130643276497722</v>
      </c>
      <c r="DZ92" s="10">
        <v>-1.87989521026611</v>
      </c>
      <c r="EA92" s="5">
        <v>0.000666963227558881</v>
      </c>
      <c r="EC92" s="10">
        <v>-1.87837970256805</v>
      </c>
      <c r="ED92" s="5">
        <v>0.000879276252817363</v>
      </c>
      <c r="EF92" s="10">
        <v>-1.87868201732635</v>
      </c>
      <c r="EG92" s="5">
        <v>0.00124599225819111</v>
      </c>
      <c r="EI92" s="10">
        <v>-1.88262093067169</v>
      </c>
      <c r="EJ92" s="5">
        <v>0.000434169196523726</v>
      </c>
      <c r="EL92" s="10">
        <v>-1.87858641147614</v>
      </c>
      <c r="EM92" s="5">
        <v>0.000370120600564405</v>
      </c>
    </row>
    <row r="93">
      <c r="A93" s="10">
        <v>-1.87471437454224</v>
      </c>
      <c r="B93" s="5">
        <v>0.00310087390244007</v>
      </c>
      <c r="D93" s="10">
        <v>-1.87164735794067</v>
      </c>
      <c r="E93" s="5">
        <v>0.00123162672389299</v>
      </c>
      <c r="G93" s="10">
        <v>-1.87311553955078</v>
      </c>
      <c r="H93" s="5">
        <v>0.00196048757061362</v>
      </c>
      <c r="J93" s="10">
        <v>-1.87419772148132</v>
      </c>
      <c r="K93" s="5">
        <v>0.00162608432583511</v>
      </c>
      <c r="M93" s="10">
        <v>-1.87673139572144</v>
      </c>
      <c r="N93" s="5">
        <v>0.0012669354910031</v>
      </c>
      <c r="P93" s="10">
        <v>-1.87489759922028</v>
      </c>
      <c r="Q93" s="5">
        <v>0.00148233980871737</v>
      </c>
      <c r="S93" s="10">
        <v>-1.86941421031952</v>
      </c>
      <c r="T93" s="5">
        <v>0.00118363020010293</v>
      </c>
      <c r="V93" s="10">
        <v>-1.87409830093384</v>
      </c>
      <c r="W93" s="5">
        <v>0.000857649545650929</v>
      </c>
      <c r="Y93" s="10">
        <v>-1.87180018424988</v>
      </c>
      <c r="Z93" s="5">
        <v>0.00130208814516664</v>
      </c>
      <c r="AB93" s="10">
        <v>-1.87201857566833</v>
      </c>
      <c r="AC93" s="5">
        <v>0.00182100932579488</v>
      </c>
      <c r="AE93" s="10">
        <v>-1.87475192546844</v>
      </c>
      <c r="AF93" s="5">
        <v>0.00130206334870309</v>
      </c>
      <c r="AH93" s="10">
        <v>-1.87410712242126</v>
      </c>
      <c r="AI93" s="5">
        <v>0.000403564306907356</v>
      </c>
      <c r="AK93" s="10">
        <v>-1.87624645233154</v>
      </c>
      <c r="AL93" s="5">
        <v>0.00108147435821593</v>
      </c>
      <c r="AN93" s="10">
        <v>-1.87399423122406</v>
      </c>
      <c r="AO93" s="5">
        <v>0.00537761859595776</v>
      </c>
      <c r="AQ93" s="10">
        <v>-1.87834787368774</v>
      </c>
      <c r="AR93" s="5">
        <v>0.000208377285161987</v>
      </c>
      <c r="AT93" s="10">
        <v>-1.87662041187286</v>
      </c>
      <c r="AU93" s="5">
        <v>0.000771533930674195</v>
      </c>
      <c r="AW93" s="10">
        <v>-1.87256586551666</v>
      </c>
      <c r="AX93" s="5">
        <v>0.00389797170646489</v>
      </c>
      <c r="AZ93" s="10">
        <v>-1.87773323059082</v>
      </c>
      <c r="BA93" s="5">
        <v>0.000508202996570617</v>
      </c>
      <c r="BC93" s="10">
        <v>-1.87181448936462</v>
      </c>
      <c r="BD93" s="5">
        <v>0.00200360151939094</v>
      </c>
      <c r="BF93" s="10">
        <v>-1.87479043006897</v>
      </c>
      <c r="BG93" s="5">
        <v>0.00200975523330271</v>
      </c>
      <c r="BI93" s="10">
        <v>-1.87261664867401</v>
      </c>
      <c r="BJ93" s="5">
        <v>0.000786048825830221</v>
      </c>
      <c r="BL93" s="10">
        <v>-1.87692952156067</v>
      </c>
      <c r="BM93" s="5">
        <v>0.000660225516185164</v>
      </c>
      <c r="BO93" s="10">
        <v>-1.87201869487762</v>
      </c>
      <c r="BP93" s="5">
        <v>0.00115756993182003</v>
      </c>
      <c r="BR93" s="10">
        <v>-1.87219369411469</v>
      </c>
      <c r="BS93" s="5">
        <v>0.00138048024382442</v>
      </c>
      <c r="BU93" s="10">
        <v>-1.87106049060822</v>
      </c>
      <c r="BV93" s="5">
        <v>0.000905024702660739</v>
      </c>
      <c r="BX93" s="10">
        <v>-1.87444961071014</v>
      </c>
      <c r="BY93" s="5">
        <v>0.00158322660718113</v>
      </c>
      <c r="CA93" s="10">
        <v>-1.8723851442337</v>
      </c>
      <c r="CB93" s="5">
        <v>0.00192270486149937</v>
      </c>
      <c r="CD93" s="10">
        <v>-1.87216067314148</v>
      </c>
      <c r="CE93" s="5">
        <v>0.00115516316145658</v>
      </c>
      <c r="CG93" s="10">
        <v>-1.87146782875061</v>
      </c>
      <c r="CH93" s="5">
        <v>0.00179615174420178</v>
      </c>
      <c r="CJ93" s="10">
        <v>-1.87320744991302</v>
      </c>
      <c r="CK93" s="5">
        <v>0.00322865368798375</v>
      </c>
      <c r="CM93" s="10">
        <v>-1.87016177177429</v>
      </c>
      <c r="CN93" s="5">
        <v>0.00093033496523276</v>
      </c>
      <c r="CP93" s="10">
        <v>-1.87505459785461</v>
      </c>
      <c r="CQ93" s="5">
        <v>0.00161966076120734</v>
      </c>
      <c r="CS93" s="10">
        <v>-1.87484574317932</v>
      </c>
      <c r="CT93" s="5">
        <v>0.00347239105030894</v>
      </c>
      <c r="CV93" s="10">
        <v>-1.87051200866699</v>
      </c>
      <c r="CW93" s="5">
        <v>0.00125491409562528</v>
      </c>
      <c r="CY93" s="10">
        <v>-1.87183177471161</v>
      </c>
      <c r="CZ93" s="5">
        <v>0.00141290947794914</v>
      </c>
      <c r="DB93" s="10">
        <v>-1.87154221534729</v>
      </c>
      <c r="DC93" s="5">
        <v>0.00089609349379316</v>
      </c>
      <c r="DE93" s="10">
        <v>-1.87733161449432</v>
      </c>
      <c r="DF93" s="5">
        <v>0.00153048860374838</v>
      </c>
      <c r="DH93" s="10">
        <v>-1.87665295600891</v>
      </c>
      <c r="DI93" s="5">
        <v>0.00171616778243333</v>
      </c>
      <c r="DK93" s="10">
        <v>-1.87763738632202</v>
      </c>
      <c r="DL93" s="5">
        <v>0.0012005966855213</v>
      </c>
      <c r="DN93" s="10">
        <v>-1.87469434738159</v>
      </c>
      <c r="DO93" s="5">
        <v>0.000704774225596339</v>
      </c>
      <c r="DQ93" s="10">
        <v>-1.87393200397491</v>
      </c>
      <c r="DR93" s="5">
        <v>0.00161536131054163</v>
      </c>
      <c r="DT93" s="10">
        <v>-1.87368297576904</v>
      </c>
      <c r="DU93" s="5">
        <v>0.00148364808410406</v>
      </c>
      <c r="DW93" s="10">
        <v>-1.87116384506226</v>
      </c>
      <c r="DX93" s="5">
        <v>0.00114655669312924</v>
      </c>
      <c r="DZ93" s="10">
        <v>-1.87208271026611</v>
      </c>
      <c r="EA93" s="5">
        <v>0.000473953085020185</v>
      </c>
      <c r="EC93" s="10">
        <v>-1.87056720256805</v>
      </c>
      <c r="ED93" s="5">
        <v>0.000887375208549201</v>
      </c>
      <c r="EF93" s="10">
        <v>-1.87305152416229</v>
      </c>
      <c r="EG93" s="5">
        <v>0.00116570363752544</v>
      </c>
      <c r="EI93" s="10">
        <v>-1.87512123584747</v>
      </c>
      <c r="EJ93" s="5">
        <v>0.00118609587661922</v>
      </c>
      <c r="EL93" s="10">
        <v>-1.87233030796051</v>
      </c>
      <c r="EM93" s="5">
        <v>0.00104531843680888</v>
      </c>
    </row>
    <row r="94">
      <c r="A94" s="10">
        <v>-1.86690187454224</v>
      </c>
      <c r="B94" s="5">
        <v>0.00235454086214304</v>
      </c>
      <c r="D94" s="10">
        <v>-1.86758470535278</v>
      </c>
      <c r="E94" s="5">
        <v>0.00102625717408955</v>
      </c>
      <c r="G94" s="10">
        <v>-1.86686611175537</v>
      </c>
      <c r="H94" s="5">
        <v>0.00151709443889558</v>
      </c>
      <c r="J94" s="10">
        <v>-1.86732363700867</v>
      </c>
      <c r="K94" s="5">
        <v>0.00148812250699848</v>
      </c>
      <c r="M94" s="10">
        <v>-1.87110471725464</v>
      </c>
      <c r="N94" s="5">
        <v>0.00104759866371751</v>
      </c>
      <c r="P94" s="10">
        <v>-1.86958372592926</v>
      </c>
      <c r="Q94" s="5">
        <v>0.00129782827571034</v>
      </c>
      <c r="S94" s="10">
        <v>-1.86410224437714</v>
      </c>
      <c r="T94" s="5">
        <v>0.00120429147500545</v>
      </c>
      <c r="V94" s="10">
        <v>-1.86784982681274</v>
      </c>
      <c r="W94" s="5">
        <v>0.00071528583066538</v>
      </c>
      <c r="Y94" s="10">
        <v>-1.86805033683777</v>
      </c>
      <c r="Z94" s="5">
        <v>0.00101565383374691</v>
      </c>
      <c r="AB94" s="10">
        <v>-1.86607527732849</v>
      </c>
      <c r="AC94" s="5">
        <v>0.00111164804548025</v>
      </c>
      <c r="AE94" s="10">
        <v>-1.86756503582001</v>
      </c>
      <c r="AF94" s="5">
        <v>0.00103971036151052</v>
      </c>
      <c r="AH94" s="10">
        <v>-1.8684766292572</v>
      </c>
      <c r="AI94" s="5">
        <v>0.000791286118328571</v>
      </c>
      <c r="AK94" s="10">
        <v>-1.87187099456787</v>
      </c>
      <c r="AL94" s="5">
        <v>0.000518501095939428</v>
      </c>
      <c r="AN94" s="10">
        <v>-1.86586892604828</v>
      </c>
      <c r="AO94" s="5">
        <v>0.00504075037315488</v>
      </c>
      <c r="AQ94" s="10">
        <v>-1.87116098403931</v>
      </c>
      <c r="AR94" s="5">
        <v>0.000541410874575377</v>
      </c>
      <c r="AT94" s="10">
        <v>-1.86880791187286</v>
      </c>
      <c r="AU94" s="5">
        <v>0.00120187632273883</v>
      </c>
      <c r="AW94" s="10">
        <v>-1.8669410943985</v>
      </c>
      <c r="AX94" s="5">
        <v>0.00404284102842212</v>
      </c>
      <c r="AZ94" s="10">
        <v>-1.87085914611816</v>
      </c>
      <c r="BA94" s="5">
        <v>0.000697784940712154</v>
      </c>
      <c r="BC94" s="10">
        <v>-1.86368918418884</v>
      </c>
      <c r="BD94" s="5">
        <v>0.00189516157843173</v>
      </c>
      <c r="BF94" s="10">
        <v>-1.87104058265686</v>
      </c>
      <c r="BG94" s="5">
        <v>0.00104038359131664</v>
      </c>
      <c r="BI94" s="10">
        <v>-1.86793029308319</v>
      </c>
      <c r="BJ94" s="5">
        <v>0.000872756761964411</v>
      </c>
      <c r="BL94" s="10">
        <v>-1.86880421638489</v>
      </c>
      <c r="BM94" s="5">
        <v>0.00194154179189354</v>
      </c>
      <c r="BO94" s="10">
        <v>-1.86451900005341</v>
      </c>
      <c r="BP94" s="5">
        <v>0.00141483859624714</v>
      </c>
      <c r="BR94" s="10">
        <v>-1.86844384670258</v>
      </c>
      <c r="BS94" s="5">
        <v>0.00124468107242137</v>
      </c>
      <c r="BU94" s="10">
        <v>-1.86512291431427</v>
      </c>
      <c r="BV94" s="5">
        <v>0.00108935497701168</v>
      </c>
      <c r="BX94" s="10">
        <v>-1.86788833141327</v>
      </c>
      <c r="BY94" s="5">
        <v>0.00169692188501358</v>
      </c>
      <c r="CA94" s="10">
        <v>-1.86394703388214</v>
      </c>
      <c r="CB94" s="5">
        <v>0.00150430831126869</v>
      </c>
      <c r="CD94" s="10">
        <v>-1.86434817314148</v>
      </c>
      <c r="CE94" s="5">
        <v>0.000948446802794933</v>
      </c>
      <c r="CG94" s="10">
        <v>-1.86521935462952</v>
      </c>
      <c r="CH94" s="5">
        <v>0.00130529364105314</v>
      </c>
      <c r="CJ94" s="10">
        <v>-1.86663854122162</v>
      </c>
      <c r="CK94" s="5">
        <v>0.00315304845571518</v>
      </c>
      <c r="CM94" s="10">
        <v>-1.86641192436218</v>
      </c>
      <c r="CN94" s="5">
        <v>0.000767690828070045</v>
      </c>
      <c r="CP94" s="10">
        <v>-1.8675549030304</v>
      </c>
      <c r="CQ94" s="5">
        <v>0.00182277197018266</v>
      </c>
      <c r="CS94" s="10">
        <v>-1.86672043800354</v>
      </c>
      <c r="CT94" s="5">
        <v>0.00303102727048099</v>
      </c>
      <c r="CV94" s="10">
        <v>-1.86332511901855</v>
      </c>
      <c r="CW94" s="5">
        <v>0.00102504098322242</v>
      </c>
      <c r="CY94" s="10">
        <v>-1.86683166027069</v>
      </c>
      <c r="CZ94" s="5">
        <v>0.00128212105482817</v>
      </c>
      <c r="DB94" s="10">
        <v>-1.86372971534729</v>
      </c>
      <c r="DC94" s="5">
        <v>0.000849451287649572</v>
      </c>
      <c r="DE94" s="10">
        <v>-1.87077033519745</v>
      </c>
      <c r="DF94" s="5">
        <v>0.00127867667470127</v>
      </c>
      <c r="DH94" s="10">
        <v>-1.87259030342102</v>
      </c>
      <c r="DI94" s="5">
        <v>0.00110695697367191</v>
      </c>
      <c r="DK94" s="10">
        <v>-1.86982488632202</v>
      </c>
      <c r="DL94" s="5">
        <v>0.00103154964745045</v>
      </c>
      <c r="DN94" s="10">
        <v>-1.86782026290894</v>
      </c>
      <c r="DO94" s="5">
        <v>0.000777521403506398</v>
      </c>
      <c r="DQ94" s="10">
        <v>-1.86705791950226</v>
      </c>
      <c r="DR94" s="5">
        <v>0.00232496322132647</v>
      </c>
      <c r="DT94" s="10">
        <v>-1.86961650848389</v>
      </c>
      <c r="DU94" s="5">
        <v>0.00147588620893657</v>
      </c>
      <c r="DW94" s="10">
        <v>-1.86584997177124</v>
      </c>
      <c r="DX94" s="5">
        <v>0.00153130141552538</v>
      </c>
      <c r="DZ94" s="10">
        <v>-1.86739826202393</v>
      </c>
      <c r="EA94" s="5">
        <v>0.000470081897219643</v>
      </c>
      <c r="EC94" s="10">
        <v>-1.86556613445282</v>
      </c>
      <c r="ED94" s="5">
        <v>0.00111549557186663</v>
      </c>
      <c r="EF94" s="10">
        <v>-1.86899268627167</v>
      </c>
      <c r="EG94" s="5">
        <v>0.000981398043222725</v>
      </c>
      <c r="EI94" s="10">
        <v>-1.86762154102325</v>
      </c>
      <c r="EJ94" s="5">
        <v>0.00103576492983848</v>
      </c>
      <c r="EL94" s="10">
        <v>-1.86420500278473</v>
      </c>
      <c r="EM94" s="5">
        <v>0.00118220841977745</v>
      </c>
    </row>
    <row r="95">
      <c r="A95" s="10">
        <v>-1.86065244674683</v>
      </c>
      <c r="B95" s="5">
        <v>0.003495117649436</v>
      </c>
      <c r="D95" s="10">
        <v>-1.86039781570435</v>
      </c>
      <c r="E95" s="5">
        <v>0.00100356969051063</v>
      </c>
      <c r="G95" s="10">
        <v>-1.85905361175537</v>
      </c>
      <c r="H95" s="5">
        <v>0.0011914384085685</v>
      </c>
      <c r="J95" s="10">
        <v>-1.862948179245</v>
      </c>
      <c r="K95" s="5">
        <v>0.000735451583750546</v>
      </c>
      <c r="M95" s="10">
        <v>-1.86704206466675</v>
      </c>
      <c r="N95" s="5">
        <v>0.000807197764515877</v>
      </c>
      <c r="P95" s="10">
        <v>-1.86177122592926</v>
      </c>
      <c r="Q95" s="5">
        <v>0.000597475678659976</v>
      </c>
      <c r="S95" s="10">
        <v>-1.86003959178925</v>
      </c>
      <c r="T95" s="5">
        <v>0.00141606898978353</v>
      </c>
      <c r="V95" s="10">
        <v>-1.86409997940063</v>
      </c>
      <c r="W95" s="5">
        <v>0.00110727362334728</v>
      </c>
      <c r="Y95" s="10">
        <v>-1.86117434501648</v>
      </c>
      <c r="Z95" s="5">
        <v>0.00144435954280198</v>
      </c>
      <c r="AB95" s="10">
        <v>-1.86201643943787</v>
      </c>
      <c r="AC95" s="5">
        <v>0.00185127544682473</v>
      </c>
      <c r="AE95" s="10">
        <v>-1.85943973064423</v>
      </c>
      <c r="AF95" s="5">
        <v>0.000713034707587212</v>
      </c>
      <c r="AH95" s="10">
        <v>-1.8606641292572</v>
      </c>
      <c r="AI95" s="5">
        <v>0.000881963002029806</v>
      </c>
      <c r="AK95" s="10">
        <v>-1.86718273162842</v>
      </c>
      <c r="AL95" s="5">
        <v>0.000501081056427211</v>
      </c>
      <c r="AN95" s="10">
        <v>-1.86087167263031</v>
      </c>
      <c r="AO95" s="5">
        <v>0.0048682289198041</v>
      </c>
      <c r="AQ95" s="10">
        <v>-1.86647272109985</v>
      </c>
      <c r="AR95" s="5">
        <v>0.000951377558521926</v>
      </c>
      <c r="AT95" s="10">
        <v>-1.86162102222443</v>
      </c>
      <c r="AU95" s="5">
        <v>0.000611968862358481</v>
      </c>
      <c r="AW95" s="10">
        <v>-1.86256563663483</v>
      </c>
      <c r="AX95" s="5">
        <v>0.00435409229248762</v>
      </c>
      <c r="AZ95" s="10">
        <v>-1.86617088317871</v>
      </c>
      <c r="BA95" s="5">
        <v>0.000719077594112605</v>
      </c>
      <c r="BC95" s="10">
        <v>-1.85900187492371</v>
      </c>
      <c r="BD95" s="5">
        <v>0.00168867025058717</v>
      </c>
      <c r="BF95" s="10">
        <v>-1.86666512489319</v>
      </c>
      <c r="BG95" s="5">
        <v>0.000752108404412866</v>
      </c>
      <c r="BI95" s="10">
        <v>-1.86324203014374</v>
      </c>
      <c r="BJ95" s="5">
        <v>0.000478958187159151</v>
      </c>
      <c r="BL95" s="10">
        <v>-1.86193013191223</v>
      </c>
      <c r="BM95" s="5">
        <v>0.00157468754332513</v>
      </c>
      <c r="BO95" s="10">
        <v>-1.85764300823212</v>
      </c>
      <c r="BP95" s="5">
        <v>0.00103187467902899</v>
      </c>
      <c r="BR95" s="10">
        <v>-1.8618825674057</v>
      </c>
      <c r="BS95" s="5">
        <v>0.00171670340932906</v>
      </c>
      <c r="BU95" s="10">
        <v>-1.8607474565506</v>
      </c>
      <c r="BV95" s="5">
        <v>0.00121778401080519</v>
      </c>
      <c r="BX95" s="10">
        <v>-1.85976302623749</v>
      </c>
      <c r="BY95" s="5">
        <v>0.0015197159955278</v>
      </c>
      <c r="CA95" s="10">
        <v>-1.85832417011261</v>
      </c>
      <c r="CB95" s="5">
        <v>0.00267457659356296</v>
      </c>
      <c r="CD95" s="10">
        <v>-1.85935091972351</v>
      </c>
      <c r="CE95" s="5">
        <v>0.000771221530158073</v>
      </c>
      <c r="CG95" s="10">
        <v>-1.86146950721741</v>
      </c>
      <c r="CH95" s="5">
        <v>0.00148947106208652</v>
      </c>
      <c r="CJ95" s="10">
        <v>-1.86289250850677</v>
      </c>
      <c r="CK95" s="5">
        <v>0.00197479664348066</v>
      </c>
      <c r="CM95" s="10">
        <v>-1.86234927177429</v>
      </c>
      <c r="CN95" s="5">
        <v>0.000800877867732197</v>
      </c>
      <c r="CP95" s="10">
        <v>-1.85942959785461</v>
      </c>
      <c r="CQ95" s="5">
        <v>0.00175974692683667</v>
      </c>
      <c r="CS95" s="10">
        <v>-1.86015820503235</v>
      </c>
      <c r="CT95" s="5">
        <v>0.00315432320348918</v>
      </c>
      <c r="CV95" s="10">
        <v>-1.85894966125488</v>
      </c>
      <c r="CW95" s="5">
        <v>0.000561880704481155</v>
      </c>
      <c r="CY95" s="10">
        <v>-1.86245715618134</v>
      </c>
      <c r="CZ95" s="5">
        <v>0.00167056056670845</v>
      </c>
      <c r="DB95" s="10">
        <v>-1.85872864723206</v>
      </c>
      <c r="DC95" s="5">
        <v>0.00138569402042776</v>
      </c>
      <c r="DE95" s="10">
        <v>-1.86670768260956</v>
      </c>
      <c r="DF95" s="5">
        <v>0.00160842412151396</v>
      </c>
      <c r="DH95" s="10">
        <v>-1.86602520942688</v>
      </c>
      <c r="DI95" s="5">
        <v>0.00092081690672785</v>
      </c>
      <c r="DK95" s="10">
        <v>-1.86451292037964</v>
      </c>
      <c r="DL95" s="5">
        <v>0.000822399160824716</v>
      </c>
      <c r="DN95" s="10">
        <v>-1.86375761032104</v>
      </c>
      <c r="DO95" s="5">
        <v>0.00117792165838182</v>
      </c>
      <c r="DQ95" s="10">
        <v>-1.85924541950226</v>
      </c>
      <c r="DR95" s="5">
        <v>0.00232496322132647</v>
      </c>
      <c r="DT95" s="10">
        <v>-1.86274242401123</v>
      </c>
      <c r="DU95" s="5">
        <v>0.001306785736233</v>
      </c>
      <c r="DW95" s="10">
        <v>-1.86147451400757</v>
      </c>
      <c r="DX95" s="5">
        <v>0.00142298056744039</v>
      </c>
      <c r="DZ95" s="10">
        <v>-1.86301898956299</v>
      </c>
      <c r="EA95" s="5">
        <v>0.000652031216304749</v>
      </c>
      <c r="EC95" s="10">
        <v>-1.86119067668915</v>
      </c>
      <c r="ED95" s="5">
        <v>0.00115275068674237</v>
      </c>
      <c r="EF95" s="10">
        <v>-1.86243140697479</v>
      </c>
      <c r="EG95" s="5">
        <v>0.00114583817776293</v>
      </c>
      <c r="EI95" s="10">
        <v>-1.86262047290802</v>
      </c>
      <c r="EJ95" s="5">
        <v>0.00177005329169333</v>
      </c>
      <c r="EL95" s="10">
        <v>-1.85795652866364</v>
      </c>
      <c r="EM95" s="5">
        <v>0.000967484200373292</v>
      </c>
    </row>
    <row r="96">
      <c r="A96" s="10">
        <v>-1.85627698898315</v>
      </c>
      <c r="B96" s="5">
        <v>0.0035840361379087</v>
      </c>
      <c r="D96" s="10">
        <v>-1.85289812088013</v>
      </c>
      <c r="E96" s="5">
        <v>0.00116178928874433</v>
      </c>
      <c r="G96" s="10">
        <v>-1.85280323028564</v>
      </c>
      <c r="H96" s="5">
        <v>0.00142363691702485</v>
      </c>
      <c r="J96" s="10">
        <v>-1.85795092582703</v>
      </c>
      <c r="K96" s="5">
        <v>0.00130265159532428</v>
      </c>
      <c r="M96" s="10">
        <v>-1.86048078536987</v>
      </c>
      <c r="N96" s="5">
        <v>0.000958897755481303</v>
      </c>
      <c r="P96" s="10">
        <v>-1.85458433628082</v>
      </c>
      <c r="Q96" s="5">
        <v>0.000144318837556057</v>
      </c>
      <c r="S96" s="10">
        <v>-1.85347640514374</v>
      </c>
      <c r="T96" s="5">
        <v>0.0016820824239403</v>
      </c>
      <c r="V96" s="10">
        <v>-1.85816049575806</v>
      </c>
      <c r="W96" s="5">
        <v>0.00117249658796936</v>
      </c>
      <c r="Y96" s="10">
        <v>-1.85367465019226</v>
      </c>
      <c r="Z96" s="5">
        <v>0.000643478648271412</v>
      </c>
      <c r="AB96" s="10">
        <v>-1.85576796531677</v>
      </c>
      <c r="AC96" s="5">
        <v>0.00154399080201983</v>
      </c>
      <c r="AE96" s="10">
        <v>-1.85443866252899</v>
      </c>
      <c r="AF96" s="5">
        <v>0.000456165027571842</v>
      </c>
      <c r="AH96" s="10">
        <v>-1.85347723960876</v>
      </c>
      <c r="AI96" s="5">
        <v>0.00117817416321486</v>
      </c>
      <c r="AK96" s="10">
        <v>-1.85937023162842</v>
      </c>
      <c r="AL96" s="5">
        <v>0.00043877909774892</v>
      </c>
      <c r="AN96" s="10">
        <v>-1.85711801052094</v>
      </c>
      <c r="AO96" s="5">
        <v>0.00430651055648923</v>
      </c>
      <c r="AQ96" s="10">
        <v>-1.8617844581604</v>
      </c>
      <c r="AR96" s="5">
        <v>0.00148270896170288</v>
      </c>
      <c r="AT96" s="10">
        <v>-1.8575621843338</v>
      </c>
      <c r="AU96" s="5">
        <v>0.000430644693551585</v>
      </c>
      <c r="AW96" s="10">
        <v>-1.85662806034088</v>
      </c>
      <c r="AX96" s="5">
        <v>0.00426209019497037</v>
      </c>
      <c r="AZ96" s="10">
        <v>-1.86148643493652</v>
      </c>
      <c r="BA96" s="5">
        <v>0.000437141774455085</v>
      </c>
      <c r="BC96" s="10">
        <v>-1.8552520275116</v>
      </c>
      <c r="BD96" s="5">
        <v>0.00132838671561331</v>
      </c>
      <c r="BF96" s="10">
        <v>-1.85916543006897</v>
      </c>
      <c r="BG96" s="5">
        <v>0.000435935420682654</v>
      </c>
      <c r="BI96" s="10">
        <v>-1.85574233531952</v>
      </c>
      <c r="BJ96" s="5">
        <v>0</v>
      </c>
      <c r="BL96" s="10">
        <v>-1.85818028450012</v>
      </c>
      <c r="BM96" s="5">
        <v>0.00121374544687569</v>
      </c>
      <c r="BO96" s="10">
        <v>-1.85264384746552</v>
      </c>
      <c r="BP96" s="5">
        <v>0.00191006017848849</v>
      </c>
      <c r="BR96" s="10">
        <v>-1.85344445705414</v>
      </c>
      <c r="BS96" s="5">
        <v>0.00153108313679695</v>
      </c>
      <c r="BU96" s="10">
        <v>-1.85512268543243</v>
      </c>
      <c r="BV96" s="5">
        <v>0.00107788806781173</v>
      </c>
      <c r="BX96" s="10">
        <v>-1.85414016246796</v>
      </c>
      <c r="BY96" s="5">
        <v>0.00122342840768397</v>
      </c>
      <c r="CA96" s="10">
        <v>-1.8545743227005</v>
      </c>
      <c r="CB96" s="5">
        <v>0.00155424489639699</v>
      </c>
      <c r="CD96" s="10">
        <v>-1.85497164726257</v>
      </c>
      <c r="CE96" s="5">
        <v>0.000457391113741323</v>
      </c>
      <c r="CG96" s="10">
        <v>-1.85615563392639</v>
      </c>
      <c r="CH96" s="5">
        <v>0.00133373716380447</v>
      </c>
      <c r="CJ96" s="10">
        <v>-1.85789525508881</v>
      </c>
      <c r="CK96" s="5">
        <v>0.00122299208305776</v>
      </c>
      <c r="CM96" s="10">
        <v>-1.85516238212585</v>
      </c>
      <c r="CN96" s="5">
        <v>0.000342567247571424</v>
      </c>
      <c r="CP96" s="10">
        <v>-1.85474514961243</v>
      </c>
      <c r="CQ96" s="5">
        <v>0.00182965246494859</v>
      </c>
      <c r="CS96" s="10">
        <v>-1.85640835762024</v>
      </c>
      <c r="CT96" s="5">
        <v>0.00317174545489252</v>
      </c>
      <c r="CV96" s="10">
        <v>-1.85426139831543</v>
      </c>
      <c r="CW96" s="5">
        <v>0.00136842846404761</v>
      </c>
      <c r="CY96" s="10">
        <v>-1.85558211803436</v>
      </c>
      <c r="CZ96" s="5">
        <v>0.00104459107387811</v>
      </c>
      <c r="DB96" s="10">
        <v>-1.85435318946838</v>
      </c>
      <c r="DC96" s="5">
        <v>0.00164519331883639</v>
      </c>
      <c r="DE96" s="10">
        <v>-1.86077010631561</v>
      </c>
      <c r="DF96" s="5">
        <v>0.00128915801178664</v>
      </c>
      <c r="DH96" s="10">
        <v>-1.85821270942688</v>
      </c>
      <c r="DI96" s="5">
        <v>0.00106907007284462</v>
      </c>
      <c r="DK96" s="10">
        <v>-1.86013746261597</v>
      </c>
      <c r="DL96" s="5">
        <v>0.00180604739580303</v>
      </c>
      <c r="DN96" s="10">
        <v>-1.85844373703003</v>
      </c>
      <c r="DO96" s="5">
        <v>0.00121924187988043</v>
      </c>
      <c r="DQ96" s="10">
        <v>-1.85330784320831</v>
      </c>
      <c r="DR96" s="5">
        <v>0.00268535758368671</v>
      </c>
      <c r="DT96" s="10">
        <v>-1.85461711883545</v>
      </c>
      <c r="DU96" s="5">
        <v>0.00163528427947313</v>
      </c>
      <c r="DW96" s="10">
        <v>-1.85491323471069</v>
      </c>
      <c r="DX96" s="5">
        <v>0.00187354080844671</v>
      </c>
      <c r="DZ96" s="10">
        <v>-1.85551929473877</v>
      </c>
      <c r="EA96" s="5">
        <v>0.00134858197998255</v>
      </c>
      <c r="EC96" s="10">
        <v>-1.85462939739227</v>
      </c>
      <c r="ED96" s="5">
        <v>0.00096593500347808</v>
      </c>
      <c r="EF96" s="10">
        <v>-1.85399329662323</v>
      </c>
      <c r="EG96" s="5">
        <v>0.00122033304069191</v>
      </c>
      <c r="EI96" s="10">
        <v>-1.85824501514435</v>
      </c>
      <c r="EJ96" s="5">
        <v>0.00144496920984238</v>
      </c>
      <c r="EL96" s="10">
        <v>-1.85389769077301</v>
      </c>
      <c r="EM96" s="5">
        <v>0.000863251741975546</v>
      </c>
    </row>
    <row r="97">
      <c r="A97" s="10">
        <v>-1.85096406936646</v>
      </c>
      <c r="B97" s="5">
        <v>0.00322665623389184</v>
      </c>
      <c r="D97" s="10">
        <v>-1.84789705276489</v>
      </c>
      <c r="E97" s="5">
        <v>0.00109392439480871</v>
      </c>
      <c r="G97" s="10">
        <v>-1.84842777252197</v>
      </c>
      <c r="H97" s="5">
        <v>0.00163271196652204</v>
      </c>
      <c r="J97" s="10">
        <v>-1.85013842582703</v>
      </c>
      <c r="K97" s="5">
        <v>0.0016206904547289</v>
      </c>
      <c r="M97" s="10">
        <v>-1.85235548019409</v>
      </c>
      <c r="N97" s="5">
        <v>0.000607572437729687</v>
      </c>
      <c r="P97" s="10">
        <v>-1.85020887851715</v>
      </c>
      <c r="Q97" s="5">
        <v>0.000864038534928113</v>
      </c>
      <c r="S97" s="10">
        <v>-1.84535300731659</v>
      </c>
      <c r="T97" s="5">
        <v>0.000722626631613821</v>
      </c>
      <c r="V97" s="10">
        <v>-1.84972238540649</v>
      </c>
      <c r="W97" s="5">
        <v>0.00137163267936558</v>
      </c>
      <c r="Y97" s="10">
        <v>-1.84836268424988</v>
      </c>
      <c r="Z97" s="5">
        <v>0.000441314681665972</v>
      </c>
      <c r="AB97" s="10">
        <v>-1.84764266014099</v>
      </c>
      <c r="AC97" s="5">
        <v>0.00120559905190021</v>
      </c>
      <c r="AE97" s="10">
        <v>-1.85068881511688</v>
      </c>
      <c r="AF97" s="5">
        <v>0.000470927683636546</v>
      </c>
      <c r="AH97" s="10">
        <v>-1.84910559654236</v>
      </c>
      <c r="AI97" s="5">
        <v>0.00140121858566999</v>
      </c>
      <c r="AK97" s="10">
        <v>-1.8518705368042</v>
      </c>
      <c r="AL97" s="5">
        <v>0.000877762911841273</v>
      </c>
      <c r="AN97" s="10">
        <v>-1.85086953639984</v>
      </c>
      <c r="AO97" s="5">
        <v>0.00351421628147364</v>
      </c>
      <c r="AQ97" s="10">
        <v>-1.8539719581604</v>
      </c>
      <c r="AR97" s="5">
        <v>0.00105957733467221</v>
      </c>
      <c r="AT97" s="10">
        <v>-1.85318291187286</v>
      </c>
      <c r="AU97" s="5">
        <v>0.00140737707260996</v>
      </c>
      <c r="AW97" s="10">
        <v>-1.84881556034088</v>
      </c>
      <c r="AX97" s="5">
        <v>0.00321802357211709</v>
      </c>
      <c r="AZ97" s="10">
        <v>-1.85429573059082</v>
      </c>
      <c r="BA97" s="5">
        <v>0.000638011610135436</v>
      </c>
      <c r="BC97" s="10">
        <v>-1.84868979454041</v>
      </c>
      <c r="BD97" s="5">
        <v>0.0019658503588289</v>
      </c>
      <c r="BF97" s="10">
        <v>-1.85229134559631</v>
      </c>
      <c r="BG97" s="5">
        <v>0.000316173012834042</v>
      </c>
      <c r="BI97" s="10">
        <v>-1.84792983531952</v>
      </c>
      <c r="BJ97" s="5">
        <v>0.000760242808610201</v>
      </c>
      <c r="BL97" s="10">
        <v>-1.85349202156067</v>
      </c>
      <c r="BM97" s="5">
        <v>0.000742155534680933</v>
      </c>
      <c r="BO97" s="10">
        <v>-1.84795558452606</v>
      </c>
      <c r="BP97" s="5">
        <v>0.00154473260045052</v>
      </c>
      <c r="BR97" s="10">
        <v>-1.84781777858734</v>
      </c>
      <c r="BS97" s="5">
        <v>0.00172439031302929</v>
      </c>
      <c r="BU97" s="10">
        <v>-1.84762299060822</v>
      </c>
      <c r="BV97" s="5">
        <v>0.000832496560178697</v>
      </c>
      <c r="BX97" s="10">
        <v>-1.8500736951828</v>
      </c>
      <c r="BY97" s="5">
        <v>0.000963432074058801</v>
      </c>
      <c r="CA97" s="10">
        <v>-1.8489476442337</v>
      </c>
      <c r="CB97" s="5">
        <v>0.00212583714164793</v>
      </c>
      <c r="CD97" s="10">
        <v>-1.84778475761414</v>
      </c>
      <c r="CE97" s="5">
        <v>0.000832429795991629</v>
      </c>
      <c r="CG97" s="10">
        <v>-1.84865593910217</v>
      </c>
      <c r="CH97" s="5">
        <v>0.00121602113358676</v>
      </c>
      <c r="CJ97" s="10">
        <v>-1.85038793087006</v>
      </c>
      <c r="CK97" s="5">
        <v>0.000959081633482128</v>
      </c>
      <c r="CM97" s="10">
        <v>-1.84766268730164</v>
      </c>
      <c r="CN97" s="5">
        <v>0.000501919945236295</v>
      </c>
      <c r="CP97" s="10">
        <v>-1.85099148750305</v>
      </c>
      <c r="CQ97" s="5">
        <v>0.00201239762827754</v>
      </c>
      <c r="CS97" s="10">
        <v>-1.85140824317932</v>
      </c>
      <c r="CT97" s="5">
        <v>0.00287512061186135</v>
      </c>
      <c r="CV97" s="10">
        <v>-1.84644889831543</v>
      </c>
      <c r="CW97" s="5">
        <v>0.00132689182646573</v>
      </c>
      <c r="CY97" s="10">
        <v>-1.84776961803436</v>
      </c>
      <c r="CZ97" s="5">
        <v>0.00127672241069376</v>
      </c>
      <c r="DB97" s="10">
        <v>-1.84716629981995</v>
      </c>
      <c r="DC97" s="5">
        <v>0.000898354803211987</v>
      </c>
      <c r="DE97" s="10">
        <v>-1.85264480113983</v>
      </c>
      <c r="DF97" s="5">
        <v>0.00111151905730367</v>
      </c>
      <c r="DH97" s="10">
        <v>-1.85227704048157</v>
      </c>
      <c r="DI97" s="5">
        <v>0.00116845453158021</v>
      </c>
      <c r="DK97" s="10">
        <v>-1.85357427597046</v>
      </c>
      <c r="DL97" s="5">
        <v>0.00143230555113405</v>
      </c>
      <c r="DN97" s="10">
        <v>-1.85031843185425</v>
      </c>
      <c r="DO97" s="5">
        <v>0.000570046540815383</v>
      </c>
      <c r="DQ97" s="10">
        <v>-1.84924519062042</v>
      </c>
      <c r="DR97" s="5">
        <v>0.00295790354721248</v>
      </c>
      <c r="DT97" s="10">
        <v>-1.84961986541748</v>
      </c>
      <c r="DU97" s="5">
        <v>0.00124274950940162</v>
      </c>
      <c r="DW97" s="10">
        <v>-1.84678792953491</v>
      </c>
      <c r="DX97" s="5">
        <v>0.00132453208789229</v>
      </c>
      <c r="DZ97" s="10">
        <v>-1.84770679473877</v>
      </c>
      <c r="EA97" s="5">
        <v>0.00156675546895713</v>
      </c>
      <c r="EC97" s="10">
        <v>-1.84650409221649</v>
      </c>
      <c r="ED97" s="5">
        <v>0.00174775382038206</v>
      </c>
      <c r="EF97" s="10">
        <v>-1.8483704328537</v>
      </c>
      <c r="EG97" s="5">
        <v>0.0010958993807435</v>
      </c>
      <c r="EI97" s="10">
        <v>-1.85105812549591</v>
      </c>
      <c r="EJ97" s="5">
        <v>0.000846087175887078</v>
      </c>
      <c r="EL97" s="10">
        <v>-1.8479620218277</v>
      </c>
      <c r="EM97" s="5">
        <v>0.00162989110685885</v>
      </c>
    </row>
    <row r="98">
      <c r="A98" s="10">
        <v>-1.84346437454224</v>
      </c>
      <c r="B98" s="5">
        <v>0.00341695174574852</v>
      </c>
      <c r="D98" s="10">
        <v>-1.84352159500122</v>
      </c>
      <c r="E98" s="5">
        <v>0.00123932096175849</v>
      </c>
      <c r="G98" s="10">
        <v>-1.84311580657959</v>
      </c>
      <c r="H98" s="5">
        <v>0.00156372680794448</v>
      </c>
      <c r="J98" s="10">
        <v>-1.84294772148132</v>
      </c>
      <c r="K98" s="5">
        <v>0.00103793060407043</v>
      </c>
      <c r="M98" s="10">
        <v>-1.84673070907593</v>
      </c>
      <c r="N98" s="5">
        <v>0.000678301264997572</v>
      </c>
      <c r="P98" s="10">
        <v>-1.84552443027496</v>
      </c>
      <c r="Q98" s="5">
        <v>0.000505844713188708</v>
      </c>
      <c r="S98" s="10">
        <v>-1.83910262584686</v>
      </c>
      <c r="T98" s="5">
        <v>0.00159478897694498</v>
      </c>
      <c r="V98" s="10">
        <v>-1.8434739112854</v>
      </c>
      <c r="W98" s="5">
        <v>0.000737387861590832</v>
      </c>
      <c r="Y98" s="10">
        <v>-1.84398722648621</v>
      </c>
      <c r="Z98" s="5">
        <v>0.00105327076744288</v>
      </c>
      <c r="AB98" s="10">
        <v>-1.84138655662537</v>
      </c>
      <c r="AC98" s="5">
        <v>0.00137290323618799</v>
      </c>
      <c r="AE98" s="10">
        <v>-1.84444034099579</v>
      </c>
      <c r="AF98" s="5">
        <v>0.00121222226880491</v>
      </c>
      <c r="AH98" s="10">
        <v>-1.84410071372986</v>
      </c>
      <c r="AI98" s="5">
        <v>0.00150627864059061</v>
      </c>
      <c r="AK98" s="10">
        <v>-1.84780788421631</v>
      </c>
      <c r="AL98" s="5">
        <v>0.00137535983230919</v>
      </c>
      <c r="AN98" s="10">
        <v>-1.84336984157562</v>
      </c>
      <c r="AO98" s="5">
        <v>0.00404323032125831</v>
      </c>
      <c r="AQ98" s="10">
        <v>-1.84647226333618</v>
      </c>
      <c r="AR98" s="5">
        <v>0.000874855963047594</v>
      </c>
      <c r="AT98" s="10">
        <v>-1.84568321704865</v>
      </c>
      <c r="AU98" s="5">
        <v>0.00160955358296633</v>
      </c>
      <c r="AW98" s="10">
        <v>-1.84225332736969</v>
      </c>
      <c r="AX98" s="5">
        <v>0.00268111424520612</v>
      </c>
      <c r="AZ98" s="10">
        <v>-1.84648323059082</v>
      </c>
      <c r="BA98" s="5">
        <v>0.00119239161722362</v>
      </c>
      <c r="BC98" s="10">
        <v>-1.84118914604187</v>
      </c>
      <c r="BD98" s="5">
        <v>0.00211153412237763</v>
      </c>
      <c r="BF98" s="10">
        <v>-1.84729027748108</v>
      </c>
      <c r="BG98" s="5">
        <v>0.001027702819556</v>
      </c>
      <c r="BI98" s="10">
        <v>-1.84355437755585</v>
      </c>
      <c r="BJ98" s="5">
        <v>0.00170370808336884</v>
      </c>
      <c r="BL98" s="10">
        <v>-1.84599232673645</v>
      </c>
      <c r="BM98" s="5">
        <v>0.00164113228674978</v>
      </c>
      <c r="BO98" s="10">
        <v>-1.84108150005341</v>
      </c>
      <c r="BP98" s="5">
        <v>0.00146998756099492</v>
      </c>
      <c r="BR98" s="10">
        <v>-1.84438073635101</v>
      </c>
      <c r="BS98" s="5">
        <v>0.00154702609870583</v>
      </c>
      <c r="BU98" s="10">
        <v>-1.84043610095978</v>
      </c>
      <c r="BV98" s="5">
        <v>0.00135768030304462</v>
      </c>
      <c r="BX98" s="10">
        <v>-1.84319961071014</v>
      </c>
      <c r="BY98" s="5">
        <v>0.00154977024067193</v>
      </c>
      <c r="CA98" s="10">
        <v>-1.8411351442337</v>
      </c>
      <c r="CB98" s="5">
        <v>0.00135985878296196</v>
      </c>
      <c r="CD98" s="10">
        <v>-1.83997225761414</v>
      </c>
      <c r="CE98" s="5">
        <v>0.000517486361786723</v>
      </c>
      <c r="CG98" s="10">
        <v>-1.84209084510803</v>
      </c>
      <c r="CH98" s="5">
        <v>0.000766560842748731</v>
      </c>
      <c r="CJ98" s="10">
        <v>-1.8435138463974</v>
      </c>
      <c r="CK98" s="5">
        <v>0.00111652177292854</v>
      </c>
      <c r="CM98" s="10">
        <v>-1.8426616191864</v>
      </c>
      <c r="CN98" s="5">
        <v>0.000913055497221649</v>
      </c>
      <c r="CP98" s="10">
        <v>-1.84443020820618</v>
      </c>
      <c r="CQ98" s="5">
        <v>0.00183900981210172</v>
      </c>
      <c r="CS98" s="10">
        <v>-1.8439085483551</v>
      </c>
      <c r="CT98" s="5">
        <v>0.00317777669988573</v>
      </c>
      <c r="CV98" s="10">
        <v>-1.83894920349121</v>
      </c>
      <c r="CW98" s="5">
        <v>0.000983504578471184</v>
      </c>
      <c r="CY98" s="10">
        <v>-1.8421448469162</v>
      </c>
      <c r="CZ98" s="5">
        <v>0.00127623160369694</v>
      </c>
      <c r="DB98" s="10">
        <v>-1.83904099464417</v>
      </c>
      <c r="DC98" s="5">
        <v>0.00115728902164847</v>
      </c>
      <c r="DE98" s="10">
        <v>-1.84608161449432</v>
      </c>
      <c r="DF98" s="5">
        <v>0.00121955352369696</v>
      </c>
      <c r="DH98" s="10">
        <v>-1.84821438789368</v>
      </c>
      <c r="DI98" s="5">
        <v>0.000929876870941371</v>
      </c>
      <c r="DK98" s="10">
        <v>-1.84544897079468</v>
      </c>
      <c r="DL98" s="5">
        <v>0.000726317754015327</v>
      </c>
      <c r="DN98" s="10">
        <v>-1.84344434738159</v>
      </c>
      <c r="DO98" s="5">
        <v>0.000629408285021782</v>
      </c>
      <c r="DQ98" s="10">
        <v>-1.8429948091507</v>
      </c>
      <c r="DR98" s="5">
        <v>0.00235360930673778</v>
      </c>
      <c r="DT98" s="10">
        <v>-1.84586620330811</v>
      </c>
      <c r="DU98" s="5">
        <v>0.000561912369448692</v>
      </c>
      <c r="DW98" s="10">
        <v>-1.84116506576538</v>
      </c>
      <c r="DX98" s="5">
        <v>0.00124747352674603</v>
      </c>
      <c r="DZ98" s="10">
        <v>-1.84333515167236</v>
      </c>
      <c r="EA98" s="5">
        <v>0.00146527297329158</v>
      </c>
      <c r="EC98" s="10">
        <v>-1.84087741374969</v>
      </c>
      <c r="ED98" s="5">
        <v>0.00193915911950171</v>
      </c>
      <c r="EF98" s="10">
        <v>-1.8449295759201</v>
      </c>
      <c r="EG98" s="5">
        <v>0.000826062925625592</v>
      </c>
      <c r="EI98" s="10">
        <v>-1.84324562549591</v>
      </c>
      <c r="EJ98" s="5">
        <v>0.000900087063200772</v>
      </c>
      <c r="EL98" s="10">
        <v>-1.83983671665192</v>
      </c>
      <c r="EM98" s="5">
        <v>0.00135692697949708</v>
      </c>
    </row>
    <row r="99">
      <c r="A99" s="10">
        <v>-1.83627653121948</v>
      </c>
      <c r="B99" s="5">
        <v>0.00408528884872794</v>
      </c>
      <c r="D99" s="10">
        <v>-1.83664751052856</v>
      </c>
      <c r="E99" s="5">
        <v>0.00136932905297726</v>
      </c>
      <c r="G99" s="10">
        <v>-1.83530330657959</v>
      </c>
      <c r="H99" s="5">
        <v>0.00113844708539546</v>
      </c>
      <c r="J99" s="10">
        <v>-1.83888506889343</v>
      </c>
      <c r="K99" s="5">
        <v>0.000521143549121916</v>
      </c>
      <c r="M99" s="10">
        <v>-1.8432936668396</v>
      </c>
      <c r="N99" s="5">
        <v>0.000349779205862433</v>
      </c>
      <c r="P99" s="10">
        <v>-1.83771193027496</v>
      </c>
      <c r="Q99" s="5">
        <v>0.000485852389829233</v>
      </c>
      <c r="S99" s="10">
        <v>-1.83503997325897</v>
      </c>
      <c r="T99" s="5">
        <v>0.00212965626269579</v>
      </c>
      <c r="V99" s="10">
        <v>-1.83972406387329</v>
      </c>
      <c r="W99" s="5">
        <v>0.000876934733241796</v>
      </c>
      <c r="Y99" s="10">
        <v>-1.83742594718933</v>
      </c>
      <c r="Z99" s="5">
        <v>0.00144919322337955</v>
      </c>
      <c r="AB99" s="10">
        <v>-1.83732771873474</v>
      </c>
      <c r="AC99" s="5">
        <v>0.000969355460256338</v>
      </c>
      <c r="AE99" s="10">
        <v>-1.83662784099579</v>
      </c>
      <c r="AF99" s="5">
        <v>0.00147204438690096</v>
      </c>
      <c r="AH99" s="10">
        <v>-1.83628821372986</v>
      </c>
      <c r="AI99" s="5">
        <v>0.00117650663014501</v>
      </c>
      <c r="AK99" s="10">
        <v>-1.84343242645264</v>
      </c>
      <c r="AL99" s="5">
        <v>0.00084722664905712</v>
      </c>
      <c r="AN99" s="10">
        <v>-1.83743417263031</v>
      </c>
      <c r="AO99" s="5">
        <v>0.00533755449578166</v>
      </c>
      <c r="AQ99" s="10">
        <v>-1.84240961074829</v>
      </c>
      <c r="AR99" s="5">
        <v>0.000619372527580708</v>
      </c>
      <c r="AT99" s="10">
        <v>-1.83849632740021</v>
      </c>
      <c r="AU99" s="5">
        <v>0.00148474192246795</v>
      </c>
      <c r="AW99" s="10">
        <v>-1.83787882328033</v>
      </c>
      <c r="AX99" s="5">
        <v>0.00280149560421705</v>
      </c>
      <c r="AZ99" s="10">
        <v>-1.84117317199707</v>
      </c>
      <c r="BA99" s="5">
        <v>0.00128089741338044</v>
      </c>
      <c r="BC99" s="10">
        <v>-1.83587718009949</v>
      </c>
      <c r="BD99" s="5">
        <v>0.00211862870492041</v>
      </c>
      <c r="BF99" s="10">
        <v>-1.84260582923889</v>
      </c>
      <c r="BG99" s="5">
        <v>0.00170344521757215</v>
      </c>
      <c r="BI99" s="10">
        <v>-1.83980453014374</v>
      </c>
      <c r="BJ99" s="5">
        <v>0.00147480936720967</v>
      </c>
      <c r="BL99" s="10">
        <v>-1.83880543708801</v>
      </c>
      <c r="BM99" s="5">
        <v>0.00160819117445499</v>
      </c>
      <c r="BO99" s="10">
        <v>-1.83326900005341</v>
      </c>
      <c r="BP99" s="5">
        <v>0.00122643611393869</v>
      </c>
      <c r="BR99" s="10">
        <v>-1.83875787258148</v>
      </c>
      <c r="BS99" s="5">
        <v>0.00110176508314908</v>
      </c>
      <c r="BU99" s="10">
        <v>-1.83606064319611</v>
      </c>
      <c r="BV99" s="5">
        <v>0.00134793354663998</v>
      </c>
      <c r="BX99" s="10">
        <v>-1.83507430553436</v>
      </c>
      <c r="BY99" s="5">
        <v>0.00121662335004658</v>
      </c>
      <c r="CA99" s="10">
        <v>-1.83488667011261</v>
      </c>
      <c r="CB99" s="5">
        <v>0.00154098507482558</v>
      </c>
      <c r="CD99" s="10">
        <v>-1.83528780937195</v>
      </c>
      <c r="CE99" s="5">
        <v>0.000549203250557184</v>
      </c>
      <c r="CG99" s="10">
        <v>-1.83771920204163</v>
      </c>
      <c r="CH99" s="5">
        <v>0.000820912828203291</v>
      </c>
      <c r="CJ99" s="10">
        <v>-1.83882939815521</v>
      </c>
      <c r="CK99" s="5">
        <v>0.000773608277086169</v>
      </c>
      <c r="CM99" s="10">
        <v>-1.83828616142273</v>
      </c>
      <c r="CN99" s="5">
        <v>0.000503291317727417</v>
      </c>
      <c r="CP99" s="10">
        <v>-1.83661770820618</v>
      </c>
      <c r="CQ99" s="5">
        <v>0.00237045669928193</v>
      </c>
      <c r="CS99" s="10">
        <v>-1.83703351020813</v>
      </c>
      <c r="CT99" s="5">
        <v>0.0030330375302583</v>
      </c>
      <c r="CV99" s="10">
        <v>-1.83488655090332</v>
      </c>
      <c r="CW99" s="5">
        <v>0.000907543988432735</v>
      </c>
      <c r="CY99" s="10">
        <v>-1.83808219432831</v>
      </c>
      <c r="CZ99" s="5">
        <v>0.000942021608352661</v>
      </c>
      <c r="DB99" s="10">
        <v>-1.83435273170471</v>
      </c>
      <c r="DC99" s="5">
        <v>0.00249747140333056</v>
      </c>
      <c r="DE99" s="10">
        <v>-1.842644572258</v>
      </c>
      <c r="DF99" s="5">
        <v>0.000345334148732945</v>
      </c>
      <c r="DH99" s="10">
        <v>-1.84196209907532</v>
      </c>
      <c r="DI99" s="5">
        <v>0.000294035387923941</v>
      </c>
      <c r="DK99" s="10">
        <v>-1.83982419967651</v>
      </c>
      <c r="DL99" s="5">
        <v>0.000720748153980821</v>
      </c>
      <c r="DN99" s="10">
        <v>-1.8393816947937</v>
      </c>
      <c r="DO99" s="5">
        <v>0.0012090572854504</v>
      </c>
      <c r="DQ99" s="10">
        <v>-1.83486950397491</v>
      </c>
      <c r="DR99" s="5">
        <v>0.000882296764757484</v>
      </c>
      <c r="DT99" s="10">
        <v>-1.83961772918701</v>
      </c>
      <c r="DU99" s="5">
        <v>0.000463224278064445</v>
      </c>
      <c r="DW99" s="10">
        <v>-1.83710241317749</v>
      </c>
      <c r="DX99" s="5">
        <v>0.00165964139159769</v>
      </c>
      <c r="DZ99" s="10">
        <v>-1.83926868438721</v>
      </c>
      <c r="EA99" s="5">
        <v>0.0011763108195737</v>
      </c>
      <c r="EC99" s="10">
        <v>-1.8368147611618</v>
      </c>
      <c r="ED99" s="5">
        <v>0.00204012589529157</v>
      </c>
      <c r="EF99" s="10">
        <v>-1.83899390697479</v>
      </c>
      <c r="EG99" s="5">
        <v>0.00150617153849453</v>
      </c>
      <c r="EI99" s="10">
        <v>-1.8379317522049</v>
      </c>
      <c r="EJ99" s="5">
        <v>0.000881092099007219</v>
      </c>
      <c r="EL99" s="10">
        <v>-1.83358061313629</v>
      </c>
      <c r="EM99" s="5">
        <v>0.00193387968465686</v>
      </c>
    </row>
    <row r="100">
      <c r="A100" s="10">
        <v>-1.83158922195435</v>
      </c>
      <c r="B100" s="5">
        <v>0.0031350078061223</v>
      </c>
      <c r="D100" s="10">
        <v>-1.82883501052856</v>
      </c>
      <c r="E100" s="5">
        <v>0.00128962751477957</v>
      </c>
      <c r="G100" s="10">
        <v>-1.82842826843262</v>
      </c>
      <c r="H100" s="5">
        <v>0.000608148169703782</v>
      </c>
      <c r="J100" s="10">
        <v>-1.83451342582703</v>
      </c>
      <c r="K100" s="5">
        <v>0.000903702981304377</v>
      </c>
      <c r="M100" s="10">
        <v>-1.83735609054565</v>
      </c>
      <c r="N100" s="5">
        <v>0.000870196672622114</v>
      </c>
      <c r="P100" s="10">
        <v>-1.83020842075348</v>
      </c>
      <c r="Q100" s="5">
        <v>0.00162124400958419</v>
      </c>
      <c r="S100" s="10">
        <v>-1.82941520214081</v>
      </c>
      <c r="T100" s="5">
        <v>0.00136570748873055</v>
      </c>
      <c r="V100" s="10">
        <v>-1.83472299575806</v>
      </c>
      <c r="W100" s="5">
        <v>0.00123078562319279</v>
      </c>
      <c r="Y100" s="10">
        <v>-1.82961344718933</v>
      </c>
      <c r="Z100" s="5">
        <v>0.00145633821375668</v>
      </c>
      <c r="AB100" s="10">
        <v>-1.83139204978943</v>
      </c>
      <c r="AC100" s="5">
        <v>0.00120622955728322</v>
      </c>
      <c r="AE100" s="10">
        <v>-1.83100116252899</v>
      </c>
      <c r="AF100" s="5">
        <v>0.000963155587669462</v>
      </c>
      <c r="AH100" s="10">
        <v>-1.82910132408142</v>
      </c>
      <c r="AI100" s="5">
        <v>0.000796080683358014</v>
      </c>
      <c r="AK100" s="10">
        <v>-1.8362455368042</v>
      </c>
      <c r="AL100" s="5">
        <v>0.000614618416875601</v>
      </c>
      <c r="AN100" s="10">
        <v>-1.83336770534515</v>
      </c>
      <c r="AO100" s="5">
        <v>0.00280205183662474</v>
      </c>
      <c r="AQ100" s="10">
        <v>-1.8383469581604</v>
      </c>
      <c r="AR100" s="5">
        <v>0.000839474785607308</v>
      </c>
      <c r="AT100" s="10">
        <v>-1.83381187915802</v>
      </c>
      <c r="AU100" s="5">
        <v>0.00120399193838239</v>
      </c>
      <c r="AW100" s="10">
        <v>-1.83256590366364</v>
      </c>
      <c r="AX100" s="5">
        <v>0.00345832831226289</v>
      </c>
      <c r="AZ100" s="10">
        <v>-1.8367977142334</v>
      </c>
      <c r="BA100" s="5">
        <v>0.00151357799768448</v>
      </c>
      <c r="BC100" s="10">
        <v>-1.83150172233582</v>
      </c>
      <c r="BD100" s="5">
        <v>0.00113380327820778</v>
      </c>
      <c r="BF100" s="10">
        <v>-1.83572793006897</v>
      </c>
      <c r="BG100" s="5">
        <v>0.00125736522022635</v>
      </c>
      <c r="BI100" s="10">
        <v>-1.83293044567108</v>
      </c>
      <c r="BJ100" s="5">
        <v>0.000826564035378397</v>
      </c>
      <c r="BL100" s="10">
        <v>-1.83442997932434</v>
      </c>
      <c r="BM100" s="5">
        <v>0.00175938161555678</v>
      </c>
      <c r="BO100" s="10">
        <v>-1.82764422893524</v>
      </c>
      <c r="BP100" s="5">
        <v>0.000867267430294305</v>
      </c>
      <c r="BR100" s="10">
        <v>-1.83094537258148</v>
      </c>
      <c r="BS100" s="5">
        <v>0.00121535768266767</v>
      </c>
      <c r="BU100" s="10">
        <v>-1.8310614824295</v>
      </c>
      <c r="BV100" s="5">
        <v>0.00136456044856459</v>
      </c>
      <c r="BX100" s="10">
        <v>-1.82945144176483</v>
      </c>
      <c r="BY100" s="5">
        <v>0.000850303913466632</v>
      </c>
      <c r="CA100" s="10">
        <v>-1.83051121234894</v>
      </c>
      <c r="CB100" s="5">
        <v>0.00175173487514257</v>
      </c>
      <c r="CD100" s="10">
        <v>-1.83153414726257</v>
      </c>
      <c r="CE100" s="5">
        <v>0.000620983715634793</v>
      </c>
      <c r="CG100" s="10">
        <v>-1.83240532875061</v>
      </c>
      <c r="CH100" s="5">
        <v>0.00110393785871565</v>
      </c>
      <c r="CJ100" s="10">
        <v>-1.83414494991302</v>
      </c>
      <c r="CK100" s="5">
        <v>0.000950869871303439</v>
      </c>
      <c r="CM100" s="10">
        <v>-1.83141207695007</v>
      </c>
      <c r="CN100" s="5">
        <v>0.00213302322663367</v>
      </c>
      <c r="CP100" s="10">
        <v>-1.83130764961243</v>
      </c>
      <c r="CQ100" s="5">
        <v>0.00232587149366736</v>
      </c>
      <c r="CS100" s="10">
        <v>-1.83265805244446</v>
      </c>
      <c r="CT100" s="5">
        <v>0.00461757043376565</v>
      </c>
      <c r="CV100" s="10">
        <v>-1.83082389831543</v>
      </c>
      <c r="CW100" s="5">
        <v>0.000304695742670447</v>
      </c>
      <c r="CY100" s="10">
        <v>-1.8315190076828</v>
      </c>
      <c r="CZ100" s="5">
        <v>0.000958462012931705</v>
      </c>
      <c r="DB100" s="10">
        <v>-1.83091568946838</v>
      </c>
      <c r="DC100" s="5">
        <v>0.00226143444888294</v>
      </c>
      <c r="DE100" s="10">
        <v>-1.83764541149139</v>
      </c>
      <c r="DF100" s="5">
        <v>0.000533722690306604</v>
      </c>
      <c r="DH100" s="10">
        <v>-1.83352780342102</v>
      </c>
      <c r="DI100" s="5">
        <v>0.000464526528958231</v>
      </c>
      <c r="DK100" s="10">
        <v>-1.83576154708862</v>
      </c>
      <c r="DL100" s="5">
        <v>0.000622717489022762</v>
      </c>
      <c r="DN100" s="10">
        <v>-1.83500623703003</v>
      </c>
      <c r="DO100" s="5">
        <v>0.00070040940772742</v>
      </c>
      <c r="DQ100" s="10">
        <v>-1.82861912250519</v>
      </c>
      <c r="DR100" s="5">
        <v>0.0013242632849142</v>
      </c>
      <c r="DT100" s="10">
        <v>-1.83180522918701</v>
      </c>
      <c r="DU100" s="5">
        <v>0.000766218872740865</v>
      </c>
      <c r="DW100" s="10">
        <v>-1.83053731918335</v>
      </c>
      <c r="DX100" s="5">
        <v>0.00143669219687581</v>
      </c>
      <c r="DZ100" s="10">
        <v>-1.83239459991455</v>
      </c>
      <c r="EA100" s="5">
        <v>0.00127724010962993</v>
      </c>
      <c r="EC100" s="10">
        <v>-1.83025348186493</v>
      </c>
      <c r="ED100" s="5">
        <v>0.00145916116889566</v>
      </c>
      <c r="EF100" s="10">
        <v>-1.83149421215057</v>
      </c>
      <c r="EG100" s="5">
        <v>0.00114832131657749</v>
      </c>
      <c r="EI100" s="10">
        <v>-1.83356010913849</v>
      </c>
      <c r="EJ100" s="5">
        <v>0.00103657878935337</v>
      </c>
      <c r="EL100" s="10">
        <v>-1.82983458042145</v>
      </c>
      <c r="EM100" s="5">
        <v>0.00126820697914809</v>
      </c>
    </row>
    <row r="101">
      <c r="A101" s="10">
        <v>-1.82658910751343</v>
      </c>
      <c r="B101" s="5">
        <v>0.00260064494796097</v>
      </c>
      <c r="D101" s="10">
        <v>-1.82321214675903</v>
      </c>
      <c r="E101" s="5">
        <v>0.0013253353536129</v>
      </c>
      <c r="G101" s="10">
        <v>-1.82405281066895</v>
      </c>
      <c r="H101" s="5">
        <v>0.00076461723074317</v>
      </c>
      <c r="J101" s="10">
        <v>-1.82732272148132</v>
      </c>
      <c r="K101" s="5">
        <v>0.000938141485676169</v>
      </c>
      <c r="M101" s="10">
        <v>-1.82985639572144</v>
      </c>
      <c r="N101" s="5">
        <v>0.000458771159173921</v>
      </c>
      <c r="P101" s="10">
        <v>-1.82614958286285</v>
      </c>
      <c r="Q101" s="5">
        <v>0.0017820147331804</v>
      </c>
      <c r="S101" s="10">
        <v>-1.82128989696503</v>
      </c>
      <c r="T101" s="5">
        <v>0.00132696761284024</v>
      </c>
      <c r="V101" s="10">
        <v>-1.82722330093384</v>
      </c>
      <c r="W101" s="5">
        <v>0.000964259961619973</v>
      </c>
      <c r="Y101" s="10">
        <v>-1.8233630657196</v>
      </c>
      <c r="Z101" s="5">
        <v>0.00155216653365642</v>
      </c>
      <c r="AB101" s="10">
        <v>-1.82326674461365</v>
      </c>
      <c r="AC101" s="5">
        <v>0.0017348350957036</v>
      </c>
      <c r="AE101" s="10">
        <v>-1.82662570476532</v>
      </c>
      <c r="AF101" s="5">
        <v>0.000825019786134362</v>
      </c>
      <c r="AH101" s="10">
        <v>-1.8250424861908</v>
      </c>
      <c r="AI101" s="5">
        <v>0.00154109043069184</v>
      </c>
      <c r="AK101" s="10">
        <v>-1.82905864715576</v>
      </c>
      <c r="AL101" s="5">
        <v>0.000941089820116758</v>
      </c>
      <c r="AN101" s="10">
        <v>-1.82743203639984</v>
      </c>
      <c r="AO101" s="5">
        <v>0.00309967342764139</v>
      </c>
      <c r="AQ101" s="10">
        <v>-1.83116006851196</v>
      </c>
      <c r="AR101" s="5">
        <v>0.00109310692641884</v>
      </c>
      <c r="AT101" s="10">
        <v>-1.8291198015213</v>
      </c>
      <c r="AU101" s="5">
        <v>0.000590512063354254</v>
      </c>
      <c r="AW101" s="10">
        <v>-1.82475340366364</v>
      </c>
      <c r="AX101" s="5">
        <v>0.00317270890809596</v>
      </c>
      <c r="AZ101" s="10">
        <v>-1.83023643493652</v>
      </c>
      <c r="BA101" s="5">
        <v>0.00160490570124239</v>
      </c>
      <c r="BC101" s="10">
        <v>-1.82525229454041</v>
      </c>
      <c r="BD101" s="5">
        <v>0.00162152864504606</v>
      </c>
      <c r="BF101" s="10">
        <v>-1.82791543006897</v>
      </c>
      <c r="BG101" s="5">
        <v>0.00181869883090258</v>
      </c>
      <c r="BI101" s="10">
        <v>-1.82543075084686</v>
      </c>
      <c r="BJ101" s="5">
        <v>0.000638696947135031</v>
      </c>
      <c r="BL101" s="10">
        <v>-1.82974171638489</v>
      </c>
      <c r="BM101" s="5">
        <v>0.00110506825149059</v>
      </c>
      <c r="BO101" s="10">
        <v>-1.82358157634735</v>
      </c>
      <c r="BP101" s="5">
        <v>0.00172305747400969</v>
      </c>
      <c r="BR101" s="10">
        <v>-1.8250058889389</v>
      </c>
      <c r="BS101" s="5">
        <v>0.00100439973175526</v>
      </c>
      <c r="BU101" s="10">
        <v>-1.8232489824295</v>
      </c>
      <c r="BV101" s="5">
        <v>0.00297909905202687</v>
      </c>
      <c r="BX101" s="10">
        <v>-1.82601058483124</v>
      </c>
      <c r="BY101" s="5">
        <v>0.000746248639188707</v>
      </c>
      <c r="CA101" s="10">
        <v>-1.82488453388214</v>
      </c>
      <c r="CB101" s="5">
        <v>0.00249401433393359</v>
      </c>
      <c r="CD101" s="10">
        <v>-1.8249728679657</v>
      </c>
      <c r="CE101" s="5">
        <v>0.000561723136343062</v>
      </c>
      <c r="CG101" s="10">
        <v>-1.82490563392639</v>
      </c>
      <c r="CH101" s="5">
        <v>0.00111182301770896</v>
      </c>
      <c r="CJ101" s="10">
        <v>-1.82695043087006</v>
      </c>
      <c r="CK101" s="5">
        <v>0.00175789161585271</v>
      </c>
      <c r="CM101" s="10">
        <v>-1.82328677177429</v>
      </c>
      <c r="CN101" s="5">
        <v>0.00138261157553643</v>
      </c>
      <c r="CP101" s="10">
        <v>-1.82692837715149</v>
      </c>
      <c r="CQ101" s="5">
        <v>0.00155883759725839</v>
      </c>
      <c r="CS101" s="10">
        <v>-1.82765793800354</v>
      </c>
      <c r="CT101" s="5">
        <v>0.00381726259365678</v>
      </c>
      <c r="CV101" s="10">
        <v>-1.82363700866699</v>
      </c>
      <c r="CW101" s="5">
        <v>0.000399717595428228</v>
      </c>
      <c r="CY101" s="10">
        <v>-1.82339465618134</v>
      </c>
      <c r="CZ101" s="5">
        <v>0.000419848598539829</v>
      </c>
      <c r="DB101" s="10">
        <v>-1.82435441017151</v>
      </c>
      <c r="DC101" s="5">
        <v>0.00125453085638583</v>
      </c>
      <c r="DE101" s="10">
        <v>-1.82983291149139</v>
      </c>
      <c r="DF101" s="5">
        <v>0.000882013060618192</v>
      </c>
      <c r="DH101" s="10">
        <v>-1.82790112495422</v>
      </c>
      <c r="DI101" s="5">
        <v>0.00105753936804831</v>
      </c>
      <c r="DK101" s="10">
        <v>-1.82920026779175</v>
      </c>
      <c r="DL101" s="5">
        <v>0.00127384124789387</v>
      </c>
      <c r="DN101" s="10">
        <v>-1.82750654220581</v>
      </c>
      <c r="DO101" s="5">
        <v>0.000429499021265656</v>
      </c>
      <c r="DQ101" s="10">
        <v>-1.82455837726593</v>
      </c>
      <c r="DR101" s="5">
        <v>0.00133463065139949</v>
      </c>
      <c r="DT101" s="10">
        <v>-1.82618236541748</v>
      </c>
      <c r="DU101" s="5">
        <v>0.00126464932691306</v>
      </c>
      <c r="DW101" s="10">
        <v>-1.82210302352905</v>
      </c>
      <c r="DX101" s="5">
        <v>0.00190919090528041</v>
      </c>
      <c r="DZ101" s="10">
        <v>-1.82520771026611</v>
      </c>
      <c r="EA101" s="5">
        <v>0.00110165087971836</v>
      </c>
      <c r="EC101" s="10">
        <v>-1.82181537151337</v>
      </c>
      <c r="ED101" s="5">
        <v>0.00123428017832339</v>
      </c>
      <c r="EF101" s="10">
        <v>-1.82555854320526</v>
      </c>
      <c r="EG101" s="5">
        <v>0.00113314646296203</v>
      </c>
      <c r="EI101" s="10">
        <v>-1.82668220996857</v>
      </c>
      <c r="EJ101" s="5">
        <v>0.00102762423921376</v>
      </c>
      <c r="EL101" s="10">
        <v>-1.82482969760895</v>
      </c>
      <c r="EM101" s="5">
        <v>0.00142959039658308</v>
      </c>
    </row>
    <row r="102">
      <c r="A102" s="10">
        <v>-1.81940221786499</v>
      </c>
      <c r="B102" s="5">
        <v>0.00312852184288204</v>
      </c>
      <c r="D102" s="10">
        <v>-1.81883668899536</v>
      </c>
      <c r="E102" s="5">
        <v>0.00106078118551522</v>
      </c>
      <c r="G102" s="10">
        <v>-1.81905364990234</v>
      </c>
      <c r="H102" s="5">
        <v>0.000868865463417023</v>
      </c>
      <c r="J102" s="10">
        <v>-1.82044863700867</v>
      </c>
      <c r="K102" s="5">
        <v>0.00184163718950003</v>
      </c>
      <c r="M102" s="10">
        <v>-1.82391881942749</v>
      </c>
      <c r="N102" s="5">
        <v>0.000678107957355678</v>
      </c>
      <c r="P102" s="10">
        <v>-1.82208693027496</v>
      </c>
      <c r="Q102" s="5">
        <v>0.00114642863627523</v>
      </c>
      <c r="S102" s="10">
        <v>-1.81441390514374</v>
      </c>
      <c r="T102" s="5">
        <v>0.00102247262839228</v>
      </c>
      <c r="V102" s="10">
        <v>-1.82066202163696</v>
      </c>
      <c r="W102" s="5">
        <v>0.000246156996581703</v>
      </c>
      <c r="Y102" s="10">
        <v>-1.81930041313171</v>
      </c>
      <c r="Z102" s="5">
        <v>0.00179068639408797</v>
      </c>
      <c r="AB102" s="10">
        <v>-1.81701827049255</v>
      </c>
      <c r="AC102" s="5">
        <v>0.00116293225437403</v>
      </c>
      <c r="AE102" s="10">
        <v>-1.82069003582001</v>
      </c>
      <c r="AF102" s="5">
        <v>0.000542210123967379</v>
      </c>
      <c r="AH102" s="10">
        <v>-1.82066321372986</v>
      </c>
      <c r="AI102" s="5">
        <v>0.000839230371639133</v>
      </c>
      <c r="AK102" s="10">
        <v>-1.82405757904053</v>
      </c>
      <c r="AL102" s="5">
        <v>0.000483251264085993</v>
      </c>
      <c r="AN102" s="10">
        <v>-1.81930673122406</v>
      </c>
      <c r="AO102" s="5">
        <v>0.00201630056835711</v>
      </c>
      <c r="AQ102" s="10">
        <v>-1.82366037368774</v>
      </c>
      <c r="AR102" s="5">
        <v>0.000965982326306403</v>
      </c>
      <c r="AT102" s="10">
        <v>-1.82193291187286</v>
      </c>
      <c r="AU102" s="5">
        <v>0.00155122764408588</v>
      </c>
      <c r="AW102" s="10">
        <v>-1.81787836551666</v>
      </c>
      <c r="AX102" s="5">
        <v>0.0027376429643482</v>
      </c>
      <c r="AZ102" s="10">
        <v>-1.82211112976074</v>
      </c>
      <c r="BA102" s="5">
        <v>0.000995113281533122</v>
      </c>
      <c r="BC102" s="10">
        <v>-1.81743979454041</v>
      </c>
      <c r="BD102" s="5">
        <v>0.0025483334902674</v>
      </c>
      <c r="BF102" s="10">
        <v>-1.82229256629944</v>
      </c>
      <c r="BG102" s="5">
        <v>0.00119847024325281</v>
      </c>
      <c r="BI102" s="10">
        <v>-1.82011687755585</v>
      </c>
      <c r="BJ102" s="5">
        <v>0.000859595951624215</v>
      </c>
      <c r="BL102" s="10">
        <v>-1.82255482673645</v>
      </c>
      <c r="BM102" s="5">
        <v>0.00143109902273864</v>
      </c>
      <c r="BO102" s="10">
        <v>-1.81701838970184</v>
      </c>
      <c r="BP102" s="5">
        <v>0.00122811587061733</v>
      </c>
      <c r="BR102" s="10">
        <v>-1.82063043117523</v>
      </c>
      <c r="BS102" s="5">
        <v>0.00125549931544811</v>
      </c>
      <c r="BU102" s="10">
        <v>-1.81574928760529</v>
      </c>
      <c r="BV102" s="5">
        <v>0.00253848382271826</v>
      </c>
      <c r="BX102" s="10">
        <v>-1.82007491588593</v>
      </c>
      <c r="BY102" s="5">
        <v>0.00131387403234839</v>
      </c>
      <c r="CA102" s="10">
        <v>-1.81738483905792</v>
      </c>
      <c r="CB102" s="5">
        <v>0.00181380298454314</v>
      </c>
      <c r="CD102" s="10">
        <v>-1.8171603679657</v>
      </c>
      <c r="CE102" s="5">
        <v>0.00127340597100556</v>
      </c>
      <c r="CG102" s="10">
        <v>-1.81740593910217</v>
      </c>
      <c r="CH102" s="5">
        <v>0.00108478765469044</v>
      </c>
      <c r="CJ102" s="10">
        <v>-1.81913793087006</v>
      </c>
      <c r="CK102" s="5">
        <v>0.00189947441685945</v>
      </c>
      <c r="CM102" s="10">
        <v>-1.81766390800476</v>
      </c>
      <c r="CN102" s="5">
        <v>0.000548272160813212</v>
      </c>
      <c r="CP102" s="10">
        <v>-1.8206799030304</v>
      </c>
      <c r="CQ102" s="5">
        <v>0.00137801875825971</v>
      </c>
      <c r="CS102" s="10">
        <v>-1.8204710483551</v>
      </c>
      <c r="CT102" s="5">
        <v>0.00375382788479328</v>
      </c>
      <c r="CV102" s="10">
        <v>-1.81645011901855</v>
      </c>
      <c r="CW102" s="5">
        <v>0.000596873695030808</v>
      </c>
      <c r="CY102" s="10">
        <v>-1.81745707988739</v>
      </c>
      <c r="CZ102" s="5">
        <v>0.00076092965900898</v>
      </c>
      <c r="DB102" s="10">
        <v>-1.81654191017151</v>
      </c>
      <c r="DC102" s="5">
        <v>0.00163021148182452</v>
      </c>
      <c r="DE102" s="10">
        <v>-1.82326972484589</v>
      </c>
      <c r="DF102" s="5">
        <v>0.00111125013791025</v>
      </c>
      <c r="DH102" s="10">
        <v>-1.8244640827179</v>
      </c>
      <c r="DI102" s="5">
        <v>0.000932622177060694</v>
      </c>
      <c r="DK102" s="10">
        <v>-1.82107496261597</v>
      </c>
      <c r="DL102" s="5">
        <v>0.00167682534083724</v>
      </c>
      <c r="DN102" s="10">
        <v>-1.82063245773315</v>
      </c>
      <c r="DO102" s="5">
        <v>0.00050108227878809</v>
      </c>
      <c r="DQ102" s="10">
        <v>-1.81862080097198</v>
      </c>
      <c r="DR102" s="5">
        <v>0.00146476505324244</v>
      </c>
      <c r="DT102" s="10">
        <v>-1.82180309295654</v>
      </c>
      <c r="DU102" s="5">
        <v>0.000894014490768313</v>
      </c>
      <c r="DW102" s="10">
        <v>-1.81647634506226</v>
      </c>
      <c r="DX102" s="5">
        <v>0.000895636039786041</v>
      </c>
      <c r="DZ102" s="10">
        <v>-1.81989765167236</v>
      </c>
      <c r="EA102" s="5">
        <v>0.00123520928900689</v>
      </c>
      <c r="EC102" s="10">
        <v>-1.81619250774384</v>
      </c>
      <c r="ED102" s="5">
        <v>0.0012639764463529</v>
      </c>
      <c r="EF102" s="10">
        <v>-1.82117927074432</v>
      </c>
      <c r="EG102" s="5">
        <v>0.000865517475176603</v>
      </c>
      <c r="EI102" s="10">
        <v>-1.81855690479279</v>
      </c>
      <c r="EJ102" s="5">
        <v>0.000753826170694083</v>
      </c>
      <c r="EL102" s="10">
        <v>-1.81701719760895</v>
      </c>
      <c r="EM102" s="5">
        <v>0.00152021553367376</v>
      </c>
    </row>
    <row r="103">
      <c r="A103" s="10">
        <v>-1.81190156936646</v>
      </c>
      <c r="B103" s="5">
        <v>0.00352481403388083</v>
      </c>
      <c r="D103" s="10">
        <v>-1.812584400177</v>
      </c>
      <c r="E103" s="5">
        <v>0.00122551119420677</v>
      </c>
      <c r="G103" s="10">
        <v>-1.81092834472656</v>
      </c>
      <c r="H103" s="5">
        <v>0.00126312125939876</v>
      </c>
      <c r="J103" s="10">
        <v>-1.81544756889343</v>
      </c>
      <c r="K103" s="5">
        <v>0.00192939327098429</v>
      </c>
      <c r="M103" s="10">
        <v>-1.81954336166382</v>
      </c>
      <c r="N103" s="5">
        <v>0.000471912237117067</v>
      </c>
      <c r="P103" s="10">
        <v>-1.81489622592926</v>
      </c>
      <c r="Q103" s="5">
        <v>0.000919017242267728</v>
      </c>
      <c r="S103" s="10">
        <v>-1.81035315990448</v>
      </c>
      <c r="T103" s="5">
        <v>0.000567409035284072</v>
      </c>
      <c r="V103" s="10">
        <v>-1.81597375869751</v>
      </c>
      <c r="W103" s="5">
        <v>0.000393504713429138</v>
      </c>
      <c r="Y103" s="10">
        <v>-1.81336283683777</v>
      </c>
      <c r="Z103" s="5">
        <v>0.00132268283050507</v>
      </c>
      <c r="AB103" s="10">
        <v>-1.81326460838318</v>
      </c>
      <c r="AC103" s="5">
        <v>0.000729538674931973</v>
      </c>
      <c r="AE103" s="10">
        <v>-1.81256473064423</v>
      </c>
      <c r="AF103" s="5">
        <v>0.000847796385642141</v>
      </c>
      <c r="AH103" s="10">
        <v>-1.81347632408142</v>
      </c>
      <c r="AI103" s="5">
        <v>0.00168137904256582</v>
      </c>
      <c r="AK103" s="10">
        <v>-1.81968212127686</v>
      </c>
      <c r="AL103" s="5">
        <v>0.000842922832816839</v>
      </c>
      <c r="AN103" s="10">
        <v>-1.81274545192719</v>
      </c>
      <c r="AO103" s="5">
        <v>0.00343981175683439</v>
      </c>
      <c r="AQ103" s="10">
        <v>-1.81865930557251</v>
      </c>
      <c r="AR103" s="5">
        <v>0.000565889582503587</v>
      </c>
      <c r="AT103" s="10">
        <v>-1.81412041187286</v>
      </c>
      <c r="AU103" s="5">
        <v>0.00181203184183687</v>
      </c>
      <c r="AW103" s="10">
        <v>-1.81350386142731</v>
      </c>
      <c r="AX103" s="5">
        <v>0.00364210433326662</v>
      </c>
      <c r="AZ103" s="10">
        <v>-1.81648445129395</v>
      </c>
      <c r="BA103" s="5">
        <v>0.000868383271154016</v>
      </c>
      <c r="BC103" s="10">
        <v>-1.81118941307068</v>
      </c>
      <c r="BD103" s="5">
        <v>0.00178596179466695</v>
      </c>
      <c r="BF103" s="10">
        <v>-1.81822991371155</v>
      </c>
      <c r="BG103" s="5">
        <v>0.000531181925907731</v>
      </c>
      <c r="BI103" s="10">
        <v>-1.81574332714081</v>
      </c>
      <c r="BJ103" s="5">
        <v>0.00153442099690437</v>
      </c>
      <c r="BL103" s="10">
        <v>-1.81474232673645</v>
      </c>
      <c r="BM103" s="5">
        <v>0.000997517956420779</v>
      </c>
      <c r="BO103" s="10">
        <v>-1.80889308452606</v>
      </c>
      <c r="BP103" s="5">
        <v>0.00150861986912787</v>
      </c>
      <c r="BR103" s="10">
        <v>-1.8150075674057</v>
      </c>
      <c r="BS103" s="5">
        <v>0.00113792100455612</v>
      </c>
      <c r="BU103" s="10">
        <v>-1.81106102466583</v>
      </c>
      <c r="BV103" s="5">
        <v>0.00183269625995308</v>
      </c>
      <c r="BX103" s="10">
        <v>-1.81257522106171</v>
      </c>
      <c r="BY103" s="5">
        <v>0.0014431633753702</v>
      </c>
      <c r="CA103" s="10">
        <v>-1.81019794940948</v>
      </c>
      <c r="CB103" s="5">
        <v>0.00144026521593332</v>
      </c>
      <c r="CD103" s="10">
        <v>-1.81185030937195</v>
      </c>
      <c r="CE103" s="5">
        <v>0.00141752301715314</v>
      </c>
      <c r="CG103" s="10">
        <v>-1.81271767616272</v>
      </c>
      <c r="CH103" s="5">
        <v>0.00093018013285473</v>
      </c>
      <c r="CJ103" s="10">
        <v>-1.81382787227631</v>
      </c>
      <c r="CK103" s="5">
        <v>0.00107687851414084</v>
      </c>
      <c r="CM103" s="10">
        <v>-1.81360125541687</v>
      </c>
      <c r="CN103" s="5">
        <v>0.00121064204722643</v>
      </c>
      <c r="CP103" s="10">
        <v>-1.81255459785461</v>
      </c>
      <c r="CQ103" s="5">
        <v>0.00143801642116159</v>
      </c>
      <c r="CS103" s="10">
        <v>-1.8126585483551</v>
      </c>
      <c r="CT103" s="5">
        <v>0.00320681370794773</v>
      </c>
      <c r="CV103" s="10">
        <v>-1.81144905090332</v>
      </c>
      <c r="CW103" s="5">
        <v>0.000613658980000764</v>
      </c>
      <c r="CY103" s="10">
        <v>-1.81370723247528</v>
      </c>
      <c r="CZ103" s="5">
        <v>0.000343780149705708</v>
      </c>
      <c r="DB103" s="10">
        <v>-1.81122803688049</v>
      </c>
      <c r="DC103" s="5">
        <v>0.00126866449136287</v>
      </c>
      <c r="DE103" s="10">
        <v>-1.81858146190643</v>
      </c>
      <c r="DF103" s="5">
        <v>0.000967472908087075</v>
      </c>
      <c r="DH103" s="10">
        <v>-1.8188374042511</v>
      </c>
      <c r="DI103" s="5">
        <v>0.00102239765692502</v>
      </c>
      <c r="DK103" s="10">
        <v>-1.8154501914978</v>
      </c>
      <c r="DL103" s="5">
        <v>0.000808752898592502</v>
      </c>
      <c r="DN103" s="10">
        <v>-1.81563138961792</v>
      </c>
      <c r="DO103" s="5">
        <v>0.00115376967005432</v>
      </c>
      <c r="DQ103" s="10">
        <v>-1.8104954957962</v>
      </c>
      <c r="DR103" s="5">
        <v>0.00115320587065071</v>
      </c>
      <c r="DT103" s="10">
        <v>-1.81586742401123</v>
      </c>
      <c r="DU103" s="5">
        <v>0.000804197217803448</v>
      </c>
      <c r="DW103" s="10">
        <v>-1.81303930282593</v>
      </c>
      <c r="DX103" s="5">
        <v>0.00118467467837036</v>
      </c>
      <c r="DZ103" s="10">
        <v>-1.81551837921143</v>
      </c>
      <c r="EA103" s="5">
        <v>0.00106763886287808</v>
      </c>
      <c r="EC103" s="10">
        <v>-1.81275546550751</v>
      </c>
      <c r="ED103" s="5">
        <v>0.0010331564117223</v>
      </c>
      <c r="EF103" s="10">
        <v>-1.81555640697479</v>
      </c>
      <c r="EG103" s="5">
        <v>0.000390131346648559</v>
      </c>
      <c r="EI103" s="10">
        <v>-1.81324684619904</v>
      </c>
      <c r="EJ103" s="5">
        <v>0.000799142697360367</v>
      </c>
      <c r="EL103" s="10">
        <v>-1.81045591831207</v>
      </c>
      <c r="EM103" s="5">
        <v>0.00114655739162117</v>
      </c>
    </row>
    <row r="104">
      <c r="A104" s="10">
        <v>-1.80690240859985</v>
      </c>
      <c r="B104" s="5">
        <v>0.0039190580137074</v>
      </c>
      <c r="D104" s="10">
        <v>-1.80445909500122</v>
      </c>
      <c r="E104" s="5">
        <v>0.00121150421909988</v>
      </c>
      <c r="G104" s="10">
        <v>-1.80374050140381</v>
      </c>
      <c r="H104" s="5">
        <v>0.00132208608556539</v>
      </c>
      <c r="J104" s="10">
        <v>-1.81107592582703</v>
      </c>
      <c r="K104" s="5">
        <v>0.00146301952190697</v>
      </c>
      <c r="M104" s="10">
        <v>-1.81360578536987</v>
      </c>
      <c r="N104" s="5">
        <v>0.000213346036616713</v>
      </c>
      <c r="P104" s="10">
        <v>-1.80739653110504</v>
      </c>
      <c r="Q104" s="5">
        <v>0.00180554715916514</v>
      </c>
      <c r="S104" s="10">
        <v>-1.80503928661346</v>
      </c>
      <c r="T104" s="5">
        <v>0.000518080487381667</v>
      </c>
      <c r="V104" s="10">
        <v>-1.81097269058228</v>
      </c>
      <c r="W104" s="5">
        <v>0.000883868837263435</v>
      </c>
      <c r="Y104" s="10">
        <v>-1.80555033683777</v>
      </c>
      <c r="Z104" s="5">
        <v>0.000958913587965071</v>
      </c>
      <c r="AB104" s="10">
        <v>-1.80826735496521</v>
      </c>
      <c r="AC104" s="5">
        <v>0.000758123409468681</v>
      </c>
      <c r="AE104" s="10">
        <v>-1.80600345134735</v>
      </c>
      <c r="AF104" s="5">
        <v>0.00108252197969705</v>
      </c>
      <c r="AH104" s="10">
        <v>-1.80628943443298</v>
      </c>
      <c r="AI104" s="5">
        <v>0.00126343150623143</v>
      </c>
      <c r="AK104" s="10">
        <v>-1.8128080368042</v>
      </c>
      <c r="AL104" s="5">
        <v>0.00112820090726018</v>
      </c>
      <c r="AN104" s="10">
        <v>-1.80836617946625</v>
      </c>
      <c r="AO104" s="5">
        <v>0.00480036484077573</v>
      </c>
      <c r="AQ104" s="10">
        <v>-1.81428384780884</v>
      </c>
      <c r="AR104" s="5">
        <v>0.000615052704233676</v>
      </c>
      <c r="AT104" s="10">
        <v>-1.80849754810333</v>
      </c>
      <c r="AU104" s="5">
        <v>0.00119129905942827</v>
      </c>
      <c r="AW104" s="10">
        <v>-1.80819094181061</v>
      </c>
      <c r="AX104" s="5">
        <v>0.00367917958647013</v>
      </c>
      <c r="AZ104" s="10">
        <v>-1.81242179870605</v>
      </c>
      <c r="BA104" s="5">
        <v>0.000765767879784107</v>
      </c>
      <c r="BC104" s="10">
        <v>-1.80681490898132</v>
      </c>
      <c r="BD104" s="5">
        <v>0.00171730027068406</v>
      </c>
      <c r="BF104" s="10">
        <v>-1.81166863441467</v>
      </c>
      <c r="BG104" s="5">
        <v>0.00109392462763935</v>
      </c>
      <c r="BI104" s="10">
        <v>-1.80949294567108</v>
      </c>
      <c r="BJ104" s="5">
        <v>0.00186525308527052</v>
      </c>
      <c r="BL104" s="10">
        <v>-1.80942845344543</v>
      </c>
      <c r="BM104" s="5">
        <v>0.00146206875797361</v>
      </c>
      <c r="BO104" s="10">
        <v>-1.80295550823212</v>
      </c>
      <c r="BP104" s="5">
        <v>0.00139888189733028</v>
      </c>
      <c r="BR104" s="10">
        <v>-1.80750787258148</v>
      </c>
      <c r="BS104" s="5">
        <v>0.00124895153567195</v>
      </c>
      <c r="BU104" s="10">
        <v>-1.80668556690216</v>
      </c>
      <c r="BV104" s="5">
        <v>0.0022334645036608</v>
      </c>
      <c r="BX104" s="10">
        <v>-1.80663955211639</v>
      </c>
      <c r="BY104" s="5">
        <v>0.00131330720614642</v>
      </c>
      <c r="CA104" s="10">
        <v>-1.80550968647003</v>
      </c>
      <c r="CB104" s="5">
        <v>0.00212442642077804</v>
      </c>
      <c r="CD104" s="10">
        <v>-1.80747103691101</v>
      </c>
      <c r="CE104" s="5">
        <v>0.000888073467649519</v>
      </c>
      <c r="CG104" s="10">
        <v>-1.80834221839905</v>
      </c>
      <c r="CH104" s="5">
        <v>0.000801481306552887</v>
      </c>
      <c r="CJ104" s="10">
        <v>-1.8094562292099</v>
      </c>
      <c r="CK104" s="5">
        <v>0.00124224717728794</v>
      </c>
      <c r="CM104" s="10">
        <v>-1.80734896659851</v>
      </c>
      <c r="CN104" s="5">
        <v>0.000695831258781254</v>
      </c>
      <c r="CP104" s="10">
        <v>-1.80630612373352</v>
      </c>
      <c r="CQ104" s="5">
        <v>0.0011746323434636</v>
      </c>
      <c r="CS104" s="10">
        <v>-1.80765843391418</v>
      </c>
      <c r="CT104" s="5">
        <v>0.00431290362030268</v>
      </c>
      <c r="CV104" s="10">
        <v>-1.80707359313965</v>
      </c>
      <c r="CW104" s="5">
        <v>0.00088905164739117</v>
      </c>
      <c r="CY104" s="10">
        <v>-1.80745685100555</v>
      </c>
      <c r="CZ104" s="5">
        <v>0.000734919041860849</v>
      </c>
      <c r="DB104" s="10">
        <v>-1.80685257911682</v>
      </c>
      <c r="DC104" s="5">
        <v>0.00122824148274958</v>
      </c>
      <c r="DE104" s="10">
        <v>-1.81358230113983</v>
      </c>
      <c r="DF104" s="5">
        <v>0.000869919604156166</v>
      </c>
      <c r="DH104" s="10">
        <v>-1.8110249042511</v>
      </c>
      <c r="DI104" s="5">
        <v>0.00133867107797414</v>
      </c>
      <c r="DK104" s="10">
        <v>-1.81201124191284</v>
      </c>
      <c r="DL104" s="5">
        <v>0.000355361000401899</v>
      </c>
      <c r="DN104" s="10">
        <v>-1.81094312667847</v>
      </c>
      <c r="DO104" s="5">
        <v>0.00195951689966023</v>
      </c>
      <c r="DQ104" s="10">
        <v>-1.80424511432648</v>
      </c>
      <c r="DR104" s="5">
        <v>0.0016167254652828</v>
      </c>
      <c r="DT104" s="10">
        <v>-1.80805492401123</v>
      </c>
      <c r="DU104" s="5">
        <v>0.000814176863059402</v>
      </c>
      <c r="DW104" s="10">
        <v>-1.80709981918335</v>
      </c>
      <c r="DX104" s="5">
        <v>0.00182911567389965</v>
      </c>
      <c r="DZ104" s="10">
        <v>-1.80895709991455</v>
      </c>
      <c r="EA104" s="5">
        <v>9.78876487351954e-05</v>
      </c>
      <c r="EC104" s="10">
        <v>-1.80712878704071</v>
      </c>
      <c r="ED104" s="5">
        <v>0.000808545446489006</v>
      </c>
      <c r="EF104" s="10">
        <v>-1.80774390697479</v>
      </c>
      <c r="EG104" s="5">
        <v>0.000416894268710166</v>
      </c>
      <c r="EI104" s="10">
        <v>-1.80980980396271</v>
      </c>
      <c r="EJ104" s="5">
        <v>0.00142136099748313</v>
      </c>
      <c r="EL104" s="10">
        <v>-1.80577147006989</v>
      </c>
      <c r="EM104" s="5">
        <v>0.000883934902958572</v>
      </c>
    </row>
    <row r="105">
      <c r="A105" s="10">
        <v>-1.80252695083618</v>
      </c>
      <c r="B105" s="5">
        <v>0.00355894793756306</v>
      </c>
      <c r="D105" s="10">
        <v>-1.79852342605591</v>
      </c>
      <c r="E105" s="5">
        <v>0.00111148250289261</v>
      </c>
      <c r="G105" s="10">
        <v>-1.79967784881592</v>
      </c>
      <c r="H105" s="5">
        <v>0.00100606516934931</v>
      </c>
      <c r="J105" s="10">
        <v>-1.8041980266571</v>
      </c>
      <c r="K105" s="5">
        <v>0.00107195426244289</v>
      </c>
      <c r="M105" s="10">
        <v>-1.80579328536987</v>
      </c>
      <c r="N105" s="5">
        <v>0.000805458577815443</v>
      </c>
      <c r="P105" s="10">
        <v>-1.80271208286285</v>
      </c>
      <c r="Q105" s="5">
        <v>0.000893402204383165</v>
      </c>
      <c r="S105" s="10">
        <v>-1.79691398143768</v>
      </c>
      <c r="T105" s="5">
        <v>0.000133265028125606</v>
      </c>
      <c r="V105" s="10">
        <v>-1.80347299575806</v>
      </c>
      <c r="W105" s="5">
        <v>0.000886902445927262</v>
      </c>
      <c r="Y105" s="10">
        <v>-1.79867434501648</v>
      </c>
      <c r="Z105" s="5">
        <v>0.00121004274114966</v>
      </c>
      <c r="AB105" s="10">
        <v>-1.80045485496521</v>
      </c>
      <c r="AC105" s="5">
        <v>0.000873092387337238</v>
      </c>
      <c r="AE105" s="10">
        <v>-1.80162799358368</v>
      </c>
      <c r="AF105" s="5">
        <v>0.00109728472307324</v>
      </c>
      <c r="AH105" s="10">
        <v>-1.80129218101501</v>
      </c>
      <c r="AI105" s="5">
        <v>0.0007623111596331</v>
      </c>
      <c r="AK105" s="10">
        <v>-1.80468273162842</v>
      </c>
      <c r="AL105" s="5">
        <v>0.000684913306031376</v>
      </c>
      <c r="AN105" s="10">
        <v>-1.8030561208725</v>
      </c>
      <c r="AO105" s="5">
        <v>0.00502194510772824</v>
      </c>
      <c r="AQ105" s="10">
        <v>-1.80740976333618</v>
      </c>
      <c r="AR105" s="5">
        <v>0.000430331070674583</v>
      </c>
      <c r="AT105" s="10">
        <v>-1.80443871021271</v>
      </c>
      <c r="AU105" s="5">
        <v>0.00155032076872885</v>
      </c>
      <c r="AW105" s="10">
        <v>-1.80037844181061</v>
      </c>
      <c r="AX105" s="5">
        <v>0.00397761538624763</v>
      </c>
      <c r="AZ105" s="10">
        <v>-1.80586051940918</v>
      </c>
      <c r="BA105" s="5">
        <v>0.000797834945842624</v>
      </c>
      <c r="BC105" s="10">
        <v>-1.80118918418884</v>
      </c>
      <c r="BD105" s="5">
        <v>0.00168689654674381</v>
      </c>
      <c r="BF105" s="10">
        <v>-1.80385613441467</v>
      </c>
      <c r="BG105" s="5">
        <v>0.00148449116386473</v>
      </c>
      <c r="BI105" s="10">
        <v>-1.8013676404953</v>
      </c>
      <c r="BJ105" s="5">
        <v>0.000867337395902723</v>
      </c>
      <c r="BL105" s="10">
        <v>-1.80536580085754</v>
      </c>
      <c r="BM105" s="5">
        <v>0.00109690346289426</v>
      </c>
      <c r="BO105" s="10">
        <v>-1.79920566082001</v>
      </c>
      <c r="BP105" s="5">
        <v>0.00168274540919811</v>
      </c>
      <c r="BR105" s="10">
        <v>-1.80031716823578</v>
      </c>
      <c r="BS105" s="5">
        <v>0.000894507800694555</v>
      </c>
      <c r="BU105" s="10">
        <v>-1.79918587207794</v>
      </c>
      <c r="BV105" s="5">
        <v>0.00121434417087585</v>
      </c>
      <c r="BX105" s="10">
        <v>-1.80226027965546</v>
      </c>
      <c r="BY105" s="5">
        <v>0.000447975966380909</v>
      </c>
      <c r="CA105" s="10">
        <v>-1.80051243305206</v>
      </c>
      <c r="CB105" s="5">
        <v>0.0018916706321761</v>
      </c>
      <c r="CD105" s="10">
        <v>-1.8015353679657</v>
      </c>
      <c r="CE105" s="5">
        <v>0.00065436982549727</v>
      </c>
      <c r="CG105" s="10">
        <v>-1.80084252357483</v>
      </c>
      <c r="CH105" s="5">
        <v>0.000481001450680196</v>
      </c>
      <c r="CJ105" s="10">
        <v>-1.80289494991302</v>
      </c>
      <c r="CK105" s="5">
        <v>0.00132068409584463</v>
      </c>
      <c r="CM105" s="10">
        <v>-1.79922366142273</v>
      </c>
      <c r="CN105" s="5">
        <v>0.000574328238144517</v>
      </c>
      <c r="CP105" s="10">
        <v>-1.80192685127258</v>
      </c>
      <c r="CQ105" s="5">
        <v>0.00112894608173519</v>
      </c>
      <c r="CS105" s="10">
        <v>-1.80359578132629</v>
      </c>
      <c r="CT105" s="5">
        <v>0.00339019414968789</v>
      </c>
      <c r="CV105" s="10">
        <v>-1.80019950866699</v>
      </c>
      <c r="CW105" s="5">
        <v>0.00146914005745202</v>
      </c>
      <c r="CY105" s="10">
        <v>-1.79901969432831</v>
      </c>
      <c r="CZ105" s="5">
        <v>0.00148284318856895</v>
      </c>
      <c r="DB105" s="10">
        <v>-1.80091691017151</v>
      </c>
      <c r="DC105" s="5">
        <v>0.000594757264479995</v>
      </c>
      <c r="DE105" s="10">
        <v>-1.80639541149139</v>
      </c>
      <c r="DF105" s="5">
        <v>0.000102928504929878</v>
      </c>
      <c r="DH105" s="10">
        <v>-1.80477643013</v>
      </c>
      <c r="DI105" s="5">
        <v>0.00232812366448343</v>
      </c>
      <c r="DK105" s="10">
        <v>-1.80607557296753</v>
      </c>
      <c r="DL105" s="5">
        <v>0.001119275810197</v>
      </c>
      <c r="DN105" s="10">
        <v>-1.80406904220581</v>
      </c>
      <c r="DO105" s="5">
        <v>0.000332599913235754</v>
      </c>
      <c r="DQ105" s="10">
        <v>-1.80049526691437</v>
      </c>
      <c r="DR105" s="5">
        <v>0.00162872939836234</v>
      </c>
      <c r="DT105" s="10">
        <v>-1.80149364471436</v>
      </c>
      <c r="DU105" s="5">
        <v>0.00172371522057801</v>
      </c>
      <c r="DW105" s="10">
        <v>-1.79928731918335</v>
      </c>
      <c r="DX105" s="5">
        <v>0.00115560612175614</v>
      </c>
      <c r="DZ105" s="10">
        <v>-1.80114459991455</v>
      </c>
      <c r="EA105" s="5">
        <v>0.000672770198434591</v>
      </c>
      <c r="EC105" s="10">
        <v>-1.79931628704071</v>
      </c>
      <c r="ED105" s="5">
        <v>0.00106096267700195</v>
      </c>
      <c r="EF105" s="10">
        <v>-1.80055701732635</v>
      </c>
      <c r="EG105" s="5">
        <v>0.000736393558327109</v>
      </c>
      <c r="EI105" s="10">
        <v>-1.80355751514435</v>
      </c>
      <c r="EJ105" s="5">
        <v>0.000650982372462749</v>
      </c>
      <c r="EL105" s="10">
        <v>-1.80046141147614</v>
      </c>
      <c r="EM105" s="5">
        <v>0.00173249072395265</v>
      </c>
    </row>
    <row r="106">
      <c r="A106" s="10">
        <v>-1.79502725601196</v>
      </c>
      <c r="B106" s="5">
        <v>0.00257743406109512</v>
      </c>
      <c r="D106" s="10">
        <v>-1.79446077346802</v>
      </c>
      <c r="E106" s="5">
        <v>0.000612755480688065</v>
      </c>
      <c r="G106" s="10">
        <v>-1.79530334472656</v>
      </c>
      <c r="H106" s="5">
        <v>0.00175738614052534</v>
      </c>
      <c r="J106" s="10">
        <v>-1.79607272148132</v>
      </c>
      <c r="K106" s="5">
        <v>0.00162027543410659</v>
      </c>
      <c r="M106" s="10">
        <v>-1.79923009872437</v>
      </c>
      <c r="N106" s="5">
        <v>0.000929717149119824</v>
      </c>
      <c r="P106" s="10">
        <v>-1.79833662509918</v>
      </c>
      <c r="Q106" s="5">
        <v>0.000583314627874643</v>
      </c>
      <c r="S106" s="10">
        <v>-1.79003989696503</v>
      </c>
      <c r="T106" s="5">
        <v>0.000388431100873277</v>
      </c>
      <c r="V106" s="10">
        <v>-1.79597330093384</v>
      </c>
      <c r="W106" s="5">
        <v>0.00126848928630352</v>
      </c>
      <c r="Y106" s="10">
        <v>-1.79461359977722</v>
      </c>
      <c r="Z106" s="5">
        <v>0.00122727488633245</v>
      </c>
      <c r="AB106" s="10">
        <v>-1.79389357566833</v>
      </c>
      <c r="AC106" s="5">
        <v>0.000986800412647426</v>
      </c>
      <c r="AE106" s="10">
        <v>-1.79631412029266</v>
      </c>
      <c r="AF106" s="5">
        <v>0.00138262484688312</v>
      </c>
      <c r="AH106" s="10">
        <v>-1.79692053794861</v>
      </c>
      <c r="AI106" s="5">
        <v>0.000902808271348476</v>
      </c>
      <c r="AK106" s="10">
        <v>-1.79905986785889</v>
      </c>
      <c r="AL106" s="5">
        <v>0.000533666694536805</v>
      </c>
      <c r="AN106" s="10">
        <v>-1.7952436208725</v>
      </c>
      <c r="AO106" s="5">
        <v>0.00185604253783822</v>
      </c>
      <c r="AQ106" s="10">
        <v>-1.79959726333618</v>
      </c>
      <c r="AR106" s="5">
        <v>0.00105834298301488</v>
      </c>
      <c r="AT106" s="10">
        <v>-1.7978698015213</v>
      </c>
      <c r="AU106" s="5">
        <v>0.00210849684663117</v>
      </c>
      <c r="AW106" s="10">
        <v>-1.79319059848785</v>
      </c>
      <c r="AX106" s="5">
        <v>0.00339973997324705</v>
      </c>
      <c r="AZ106" s="10">
        <v>-1.7977352142334</v>
      </c>
      <c r="BA106" s="5">
        <v>0.000958428310696036</v>
      </c>
      <c r="BC106" s="10">
        <v>-1.79337668418884</v>
      </c>
      <c r="BD106" s="5">
        <v>0.00144974794238806</v>
      </c>
      <c r="BF106" s="10">
        <v>-1.79791665077209</v>
      </c>
      <c r="BG106" s="5">
        <v>0.002074568066746</v>
      </c>
      <c r="BI106" s="10">
        <v>-1.79511725902557</v>
      </c>
      <c r="BJ106" s="5">
        <v>0.000713534187525511</v>
      </c>
      <c r="BL106" s="10">
        <v>-1.79849171638489</v>
      </c>
      <c r="BM106" s="5">
        <v>0.000729767547454685</v>
      </c>
      <c r="BO106" s="10">
        <v>-1.79295527935028</v>
      </c>
      <c r="BP106" s="5">
        <v>0.00159176322631538</v>
      </c>
      <c r="BR106" s="10">
        <v>-1.79594552516937</v>
      </c>
      <c r="BS106" s="5">
        <v>0.00104169442784041</v>
      </c>
      <c r="BU106" s="10">
        <v>-1.79137337207794</v>
      </c>
      <c r="BV106" s="5">
        <v>0.00140756135806441</v>
      </c>
      <c r="BX106" s="10">
        <v>-1.79663741588593</v>
      </c>
      <c r="BY106" s="5">
        <v>0.00135640345979482</v>
      </c>
      <c r="CA106" s="10">
        <v>-1.79301273822784</v>
      </c>
      <c r="CB106" s="5">
        <v>0.00157794367987663</v>
      </c>
      <c r="CD106" s="10">
        <v>-1.79341006278992</v>
      </c>
      <c r="CE106" s="5">
        <v>0.0015346531290561</v>
      </c>
      <c r="CG106" s="10">
        <v>-1.79303002357483</v>
      </c>
      <c r="CH106" s="5">
        <v>0.000540422624908388</v>
      </c>
      <c r="CJ106" s="10">
        <v>-1.79476964473724</v>
      </c>
      <c r="CK106" s="5">
        <v>0.00149964494630694</v>
      </c>
      <c r="CM106" s="10">
        <v>-1.79297518730164</v>
      </c>
      <c r="CN106" s="5">
        <v>0.00131623714696616</v>
      </c>
      <c r="CP106" s="10">
        <v>-1.79630398750305</v>
      </c>
      <c r="CQ106" s="5">
        <v>0.00192240113392472</v>
      </c>
      <c r="CS106" s="10">
        <v>-1.79672074317932</v>
      </c>
      <c r="CT106" s="5">
        <v>0.00313332746736705</v>
      </c>
      <c r="CV106" s="10">
        <v>-1.79207420349121</v>
      </c>
      <c r="CW106" s="5">
        <v>0.0016756848199293</v>
      </c>
      <c r="CY106" s="10">
        <v>-1.79308211803436</v>
      </c>
      <c r="CZ106" s="5">
        <v>0.00116605509538203</v>
      </c>
      <c r="DB106" s="10">
        <v>-1.79279160499573</v>
      </c>
      <c r="DC106" s="5">
        <v>0.000815812440123409</v>
      </c>
      <c r="DE106" s="10">
        <v>-1.79889380931854</v>
      </c>
      <c r="DF106" s="5">
        <v>0.000521629233844578</v>
      </c>
      <c r="DH106" s="10">
        <v>-1.80040097236633</v>
      </c>
      <c r="DI106" s="5">
        <v>0.00149021891411394</v>
      </c>
      <c r="DK106" s="10">
        <v>-1.79857397079468</v>
      </c>
      <c r="DL106" s="5">
        <v>0.00153061479795724</v>
      </c>
      <c r="DN106" s="10">
        <v>-1.79625654220581</v>
      </c>
      <c r="DO106" s="5">
        <v>0.000576448219362646</v>
      </c>
      <c r="DQ106" s="10">
        <v>-1.79549419879913</v>
      </c>
      <c r="DR106" s="5">
        <v>0.00121240748558193</v>
      </c>
      <c r="DT106" s="10">
        <v>-1.7974271774292</v>
      </c>
      <c r="DU106" s="5">
        <v>0.000931438466068357</v>
      </c>
      <c r="DW106" s="10">
        <v>-1.79335165023804</v>
      </c>
      <c r="DX106" s="5">
        <v>0.00102918595075607</v>
      </c>
      <c r="DZ106" s="10">
        <v>-1.79489612579346</v>
      </c>
      <c r="EA106" s="5">
        <v>0.00156675546895713</v>
      </c>
      <c r="EC106" s="10">
        <v>-1.79306781291962</v>
      </c>
      <c r="ED106" s="5">
        <v>0.000290752417640761</v>
      </c>
      <c r="EF106" s="10">
        <v>-1.79617774486542</v>
      </c>
      <c r="EG106" s="5">
        <v>0.000679556687828153</v>
      </c>
      <c r="EI106" s="10">
        <v>-1.79605782032013</v>
      </c>
      <c r="EJ106" s="5">
        <v>0.0002360795479035</v>
      </c>
      <c r="EL106" s="10">
        <v>-1.7932745218277</v>
      </c>
      <c r="EM106" s="5">
        <v>0.00211213645525277</v>
      </c>
    </row>
    <row r="107">
      <c r="A107" s="10">
        <v>-1.78721475601196</v>
      </c>
      <c r="B107" s="5">
        <v>0.00286279153078794</v>
      </c>
      <c r="D107" s="10">
        <v>-1.78852128982544</v>
      </c>
      <c r="E107" s="5">
        <v>0.00103552918881178</v>
      </c>
      <c r="G107" s="10">
        <v>-1.78811550140381</v>
      </c>
      <c r="H107" s="5">
        <v>0.00154503516387194</v>
      </c>
      <c r="J107" s="10">
        <v>-1.79044985771179</v>
      </c>
      <c r="K107" s="5">
        <v>0.00102423806674778</v>
      </c>
      <c r="M107" s="10">
        <v>-1.79485464096069</v>
      </c>
      <c r="N107" s="5">
        <v>0.000530659570358694</v>
      </c>
      <c r="P107" s="10">
        <v>-1.79145872592926</v>
      </c>
      <c r="Q107" s="5">
        <v>0.000738879025448114</v>
      </c>
      <c r="S107" s="10">
        <v>-1.78629004955292</v>
      </c>
      <c r="T107" s="5">
        <v>0.0012045499170199</v>
      </c>
      <c r="V107" s="10">
        <v>-1.79128503799438</v>
      </c>
      <c r="W107" s="5">
        <v>0.00114866113290191</v>
      </c>
      <c r="Y107" s="10">
        <v>-1.78898692131042</v>
      </c>
      <c r="Z107" s="5">
        <v>0.000946304528042674</v>
      </c>
      <c r="AB107" s="10">
        <v>-1.7895143032074</v>
      </c>
      <c r="AC107" s="5">
        <v>0.000948127068113536</v>
      </c>
      <c r="AE107" s="10">
        <v>-1.78850162029266</v>
      </c>
      <c r="AF107" s="5">
        <v>0.000601471459958702</v>
      </c>
      <c r="AH107" s="10">
        <v>-1.79003882408142</v>
      </c>
      <c r="AI107" s="5">
        <v>0.00083401903975755</v>
      </c>
      <c r="AK107" s="10">
        <v>-1.794997215271</v>
      </c>
      <c r="AL107" s="5">
        <v>0.000571375945582986</v>
      </c>
      <c r="AN107" s="10">
        <v>-1.78805673122406</v>
      </c>
      <c r="AO107" s="5">
        <v>0.00372680323198438</v>
      </c>
      <c r="AQ107" s="10">
        <v>-1.79397058486938</v>
      </c>
      <c r="AR107" s="5">
        <v>0.00126075523439795</v>
      </c>
      <c r="AT107" s="10">
        <v>-1.7900573015213</v>
      </c>
      <c r="AU107" s="5">
        <v>0.00112420925870538</v>
      </c>
      <c r="AW107" s="10">
        <v>-1.78912794589996</v>
      </c>
      <c r="AX107" s="5">
        <v>0.00382244703359902</v>
      </c>
      <c r="AZ107" s="10">
        <v>-1.7921085357666</v>
      </c>
      <c r="BA107" s="5">
        <v>0.00146842701360583</v>
      </c>
      <c r="BC107" s="10">
        <v>-1.78650164604187</v>
      </c>
      <c r="BD107" s="5">
        <v>0.00169576425105333</v>
      </c>
      <c r="BF107" s="10">
        <v>-1.7938539981842</v>
      </c>
      <c r="BG107" s="5">
        <v>0.000606139074079692</v>
      </c>
      <c r="BI107" s="10">
        <v>-1.79105460643768</v>
      </c>
      <c r="BJ107" s="5">
        <v>0.000860886240843683</v>
      </c>
      <c r="BL107" s="10">
        <v>-1.79036641120911</v>
      </c>
      <c r="BM107" s="5">
        <v>0.000198208363144659</v>
      </c>
      <c r="BO107" s="10">
        <v>-1.78451907634735</v>
      </c>
      <c r="BP107" s="5">
        <v>0.000947611464653164</v>
      </c>
      <c r="BR107" s="10">
        <v>-1.79094445705414</v>
      </c>
      <c r="BS107" s="5">
        <v>0.000929525238461792</v>
      </c>
      <c r="BU107" s="10">
        <v>-1.78699791431427</v>
      </c>
      <c r="BV107" s="5">
        <v>0.00138462753966451</v>
      </c>
      <c r="BX107" s="10">
        <v>-1.78882491588593</v>
      </c>
      <c r="BY107" s="5">
        <v>0.00165864534210414</v>
      </c>
      <c r="CA107" s="10">
        <v>-1.78551304340363</v>
      </c>
      <c r="CB107" s="5">
        <v>0.00099845218937844</v>
      </c>
      <c r="CD107" s="10">
        <v>-1.78684878349304</v>
      </c>
      <c r="CE107" s="5">
        <v>0.00186322932131588</v>
      </c>
      <c r="CG107" s="10">
        <v>-1.78802895545959</v>
      </c>
      <c r="CH107" s="5">
        <v>0.00140385946724564</v>
      </c>
      <c r="CJ107" s="10">
        <v>-1.78913915157318</v>
      </c>
      <c r="CK107" s="5">
        <v>0.00222341576591134</v>
      </c>
      <c r="CM107" s="10">
        <v>-1.78891253471375</v>
      </c>
      <c r="CN107" s="5">
        <v>0.00108996185008436</v>
      </c>
      <c r="CP107" s="10">
        <v>-1.78849148750305</v>
      </c>
      <c r="CQ107" s="5">
        <v>0.00203826813958585</v>
      </c>
      <c r="CS107" s="10">
        <v>-1.78859543800354</v>
      </c>
      <c r="CT107" s="5">
        <v>0.00304844952188432</v>
      </c>
      <c r="CV107" s="10">
        <v>-1.78645133972168</v>
      </c>
      <c r="CW107" s="5">
        <v>0.00186003849375993</v>
      </c>
      <c r="CY107" s="10">
        <v>-1.78964412212372</v>
      </c>
      <c r="CZ107" s="5">
        <v>0.00183864706195891</v>
      </c>
      <c r="DB107" s="10">
        <v>-1.78622651100159</v>
      </c>
      <c r="DC107" s="5">
        <v>0.00069369503762573</v>
      </c>
      <c r="DE107" s="10">
        <v>-1.79389464855194</v>
      </c>
      <c r="DF107" s="5">
        <v>0.00155521300621331</v>
      </c>
      <c r="DH107" s="10">
        <v>-1.79508709907532</v>
      </c>
      <c r="DI107" s="5">
        <v>0.00140538497362286</v>
      </c>
      <c r="DK107" s="10">
        <v>-1.79232549667358</v>
      </c>
      <c r="DL107" s="5">
        <v>0.00157071824651212</v>
      </c>
      <c r="DN107" s="10">
        <v>-1.79094266891479</v>
      </c>
      <c r="DO107" s="5">
        <v>0.000891297881025821</v>
      </c>
      <c r="DQ107" s="10">
        <v>-1.78768169879913</v>
      </c>
      <c r="DR107" s="5">
        <v>0.00160744960885495</v>
      </c>
      <c r="DT107" s="10">
        <v>-1.79211711883545</v>
      </c>
      <c r="DU107" s="5">
        <v>0</v>
      </c>
      <c r="DW107" s="10">
        <v>-1.78897619247437</v>
      </c>
      <c r="DX107" s="5">
        <v>0.000840241613332182</v>
      </c>
      <c r="DZ107" s="10">
        <v>-1.79083728790283</v>
      </c>
      <c r="EA107" s="5">
        <v>0.00149873155169189</v>
      </c>
      <c r="EC107" s="10">
        <v>-1.78869235515594</v>
      </c>
      <c r="ED107" s="5">
        <v>7.37005175324157e-05</v>
      </c>
      <c r="EF107" s="10">
        <v>-1.79118049144745</v>
      </c>
      <c r="EG107" s="5">
        <v>0.000635135977063328</v>
      </c>
      <c r="EI107" s="10">
        <v>-1.79012215137482</v>
      </c>
      <c r="EJ107" s="5">
        <v>0</v>
      </c>
      <c r="EL107" s="10">
        <v>-1.7854620218277</v>
      </c>
      <c r="EM107" s="5">
        <v>0.00159696105401963</v>
      </c>
    </row>
    <row r="108">
      <c r="A108" s="10">
        <v>-1.78252744674683</v>
      </c>
      <c r="B108" s="5">
        <v>0.00262300251051784</v>
      </c>
      <c r="D108" s="10">
        <v>-1.78008699417114</v>
      </c>
      <c r="E108" s="5">
        <v>0.00174455810338259</v>
      </c>
      <c r="G108" s="10">
        <v>-1.78092861175537</v>
      </c>
      <c r="H108" s="5">
        <v>0.000979665666818619</v>
      </c>
      <c r="J108" s="10">
        <v>-1.7863872051239</v>
      </c>
      <c r="K108" s="5">
        <v>0.00113481527660042</v>
      </c>
      <c r="M108" s="10">
        <v>-1.78954267501831</v>
      </c>
      <c r="N108" s="5">
        <v>0.000820338609628379</v>
      </c>
      <c r="P108" s="10">
        <v>-1.78333342075348</v>
      </c>
      <c r="Q108" s="5">
        <v>0.000755539280362427</v>
      </c>
      <c r="S108" s="10">
        <v>-1.78160178661346</v>
      </c>
      <c r="T108" s="5">
        <v>0.000915550859645009</v>
      </c>
      <c r="V108" s="10">
        <v>-1.7866005897522</v>
      </c>
      <c r="W108" s="5">
        <v>0.000907921057660133</v>
      </c>
      <c r="Y108" s="10">
        <v>-1.78086352348328</v>
      </c>
      <c r="Z108" s="5">
        <v>0.00111841736361384</v>
      </c>
      <c r="AB108" s="10">
        <v>-1.78451704978943</v>
      </c>
      <c r="AC108" s="5">
        <v>0.000660599442198873</v>
      </c>
      <c r="AE108" s="10">
        <v>-1.78131473064423</v>
      </c>
      <c r="AF108" s="5">
        <v>0.000905370630789548</v>
      </c>
      <c r="AH108" s="10">
        <v>-1.78191351890564</v>
      </c>
      <c r="AI108" s="5">
        <v>0.00158799206838012</v>
      </c>
      <c r="AK108" s="10">
        <v>-1.78874492645264</v>
      </c>
      <c r="AL108" s="5">
        <v>0.000676920637488365</v>
      </c>
      <c r="AN108" s="10">
        <v>-1.78368508815765</v>
      </c>
      <c r="AO108" s="5">
        <v>0.00493037002161145</v>
      </c>
      <c r="AQ108" s="10">
        <v>-1.78959894180298</v>
      </c>
      <c r="AR108" s="5">
        <v>0.000725103949662298</v>
      </c>
      <c r="AT108" s="10">
        <v>-1.78412163257599</v>
      </c>
      <c r="AU108" s="5">
        <v>0.00121668446809053</v>
      </c>
      <c r="AW108" s="10">
        <v>-1.78475344181061</v>
      </c>
      <c r="AX108" s="5">
        <v>0.00377072440460324</v>
      </c>
      <c r="AZ108" s="10">
        <v>-1.78835868835449</v>
      </c>
      <c r="BA108" s="5">
        <v>0.00111876509618014</v>
      </c>
      <c r="BC108" s="10">
        <v>-1.78243899345398</v>
      </c>
      <c r="BD108" s="5">
        <v>0.00160911376588047</v>
      </c>
      <c r="BF108" s="10">
        <v>-1.78760552406311</v>
      </c>
      <c r="BG108" s="5">
        <v>0.00144391285721213</v>
      </c>
      <c r="BI108" s="10">
        <v>-1.78542983531952</v>
      </c>
      <c r="BJ108" s="5">
        <v>0.000807725824415684</v>
      </c>
      <c r="BL108" s="10">
        <v>-1.78505253791809</v>
      </c>
      <c r="BM108" s="5">
        <v>0.00137281860224903</v>
      </c>
      <c r="BO108" s="10">
        <v>-1.77858150005341</v>
      </c>
      <c r="BP108" s="5">
        <v>0.00091009889729321</v>
      </c>
      <c r="BR108" s="10">
        <v>-1.78344476222992</v>
      </c>
      <c r="BS108" s="5">
        <v>0.000954293413087726</v>
      </c>
      <c r="BU108" s="10">
        <v>-1.78293526172638</v>
      </c>
      <c r="BV108" s="5">
        <v>0.00155347748659551</v>
      </c>
      <c r="BX108" s="10">
        <v>-1.78195083141327</v>
      </c>
      <c r="BY108" s="5">
        <v>0.00144032808020711</v>
      </c>
      <c r="CA108" s="10">
        <v>-1.78082478046417</v>
      </c>
      <c r="CB108" s="5">
        <v>0.00169248785823584</v>
      </c>
      <c r="CD108" s="10">
        <v>-1.78278231620789</v>
      </c>
      <c r="CE108" s="5">
        <v>0.00161199783906341</v>
      </c>
      <c r="CG108" s="10">
        <v>-1.7839663028717</v>
      </c>
      <c r="CH108" s="5">
        <v>0.000993825378827751</v>
      </c>
      <c r="CJ108" s="10">
        <v>-1.78508031368256</v>
      </c>
      <c r="CK108" s="5">
        <v>0.00133739074226469</v>
      </c>
      <c r="CM108" s="10">
        <v>-1.78297305107117</v>
      </c>
      <c r="CN108" s="5">
        <v>0.000944871339015663</v>
      </c>
      <c r="CP108" s="10">
        <v>-1.7816174030304</v>
      </c>
      <c r="CQ108" s="5">
        <v>0.00172974809538573</v>
      </c>
      <c r="CS108" s="10">
        <v>-1.78328347206116</v>
      </c>
      <c r="CT108" s="5">
        <v>0.00417374912649393</v>
      </c>
      <c r="CV108" s="10">
        <v>-1.78238868713379</v>
      </c>
      <c r="CW108" s="5">
        <v>0.00117952271830291</v>
      </c>
      <c r="CY108" s="10">
        <v>-1.78433215618134</v>
      </c>
      <c r="CZ108" s="5">
        <v>0.0019895569421351</v>
      </c>
      <c r="DB108" s="10">
        <v>-1.7821638584137</v>
      </c>
      <c r="DC108" s="5">
        <v>0.000473205203888938</v>
      </c>
      <c r="DE108" s="10">
        <v>-1.78951919078827</v>
      </c>
      <c r="DF108" s="5">
        <v>0.0016498101176694</v>
      </c>
      <c r="DH108" s="10">
        <v>-1.78727459907532</v>
      </c>
      <c r="DI108" s="5">
        <v>0.0015544620109722</v>
      </c>
      <c r="DK108" s="10">
        <v>-1.78795003890991</v>
      </c>
      <c r="DL108" s="5">
        <v>0.00145458523184061</v>
      </c>
      <c r="DN108" s="10">
        <v>-1.78656721115112</v>
      </c>
      <c r="DO108" s="5">
        <v>0.00083048123633489</v>
      </c>
      <c r="DQ108" s="10">
        <v>-1.78112041950226</v>
      </c>
      <c r="DR108" s="5">
        <v>0.00198503094725311</v>
      </c>
      <c r="DT108" s="10">
        <v>-1.78399181365967</v>
      </c>
      <c r="DU108" s="5">
        <v>0.000296341517241672</v>
      </c>
      <c r="DW108" s="10">
        <v>-1.78334951400757</v>
      </c>
      <c r="DX108" s="5">
        <v>0.0015513205435127</v>
      </c>
      <c r="DZ108" s="10">
        <v>-1.78489398956299</v>
      </c>
      <c r="EA108" s="5">
        <v>0.00136351399123669</v>
      </c>
      <c r="EC108" s="10">
        <v>-1.78306567668915</v>
      </c>
      <c r="ED108" s="5">
        <v>0.00050294486572966</v>
      </c>
      <c r="EF108" s="10">
        <v>-1.78368079662323</v>
      </c>
      <c r="EG108" s="5">
        <v>0.00121895351912826</v>
      </c>
      <c r="EI108" s="10">
        <v>-1.78574669361115</v>
      </c>
      <c r="EJ108" s="5">
        <v>0.00104743312112987</v>
      </c>
      <c r="EL108" s="10">
        <v>-1.7804571390152</v>
      </c>
      <c r="EM108" s="5">
        <v>0.00130358629394323</v>
      </c>
    </row>
    <row r="109">
      <c r="A109" s="10">
        <v>-1.7787766456604</v>
      </c>
      <c r="B109" s="5">
        <v>0.00272711017169058</v>
      </c>
      <c r="D109" s="10">
        <v>-1.77383470535278</v>
      </c>
      <c r="E109" s="5">
        <v>0.00104874721728265</v>
      </c>
      <c r="G109" s="10">
        <v>-1.77624034881592</v>
      </c>
      <c r="H109" s="5">
        <v>0.000918966543395072</v>
      </c>
      <c r="J109" s="10">
        <v>-1.78013491630554</v>
      </c>
      <c r="K109" s="5">
        <v>0.00113896443508565</v>
      </c>
      <c r="M109" s="10">
        <v>-1.78204298019409</v>
      </c>
      <c r="N109" s="5">
        <v>0.000732410640921444</v>
      </c>
      <c r="P109" s="10">
        <v>-1.77771055698395</v>
      </c>
      <c r="Q109" s="5">
        <v>0.000855083751957864</v>
      </c>
      <c r="S109" s="10">
        <v>-1.77410209178925</v>
      </c>
      <c r="T109" s="5">
        <v>0.00155966472811997</v>
      </c>
      <c r="V109" s="10">
        <v>-1.77972269058228</v>
      </c>
      <c r="W109" s="5">
        <v>0.000428824772825465</v>
      </c>
      <c r="Y109" s="10">
        <v>-1.77430033683777</v>
      </c>
      <c r="Z109" s="5">
        <v>0.00198024185374379</v>
      </c>
      <c r="AB109" s="10">
        <v>-1.77701735496521</v>
      </c>
      <c r="AC109" s="5">
        <v>0.00104901404120028</v>
      </c>
      <c r="AE109" s="10">
        <v>-1.77693927288055</v>
      </c>
      <c r="AF109" s="5">
        <v>0.00148153468035161</v>
      </c>
      <c r="AH109" s="10">
        <v>-1.77629065513611</v>
      </c>
      <c r="AI109" s="5">
        <v>0.00184292963240296</v>
      </c>
      <c r="AK109" s="10">
        <v>-1.78061962127686</v>
      </c>
      <c r="AL109" s="5">
        <v>0.000985152088105679</v>
      </c>
      <c r="AN109" s="10">
        <v>-1.77868020534515</v>
      </c>
      <c r="AO109" s="5">
        <v>0.0046826247125864</v>
      </c>
      <c r="AQ109" s="10">
        <v>-1.78334665298462</v>
      </c>
      <c r="AR109" s="5">
        <v>0.000932864262722433</v>
      </c>
      <c r="AT109" s="10">
        <v>-1.78006279468536</v>
      </c>
      <c r="AU109" s="5">
        <v>0.0020027244463563</v>
      </c>
      <c r="AW109" s="10">
        <v>-1.77756559848785</v>
      </c>
      <c r="AX109" s="5">
        <v>0.00426506577059627</v>
      </c>
      <c r="AZ109" s="10">
        <v>-1.78273582458496</v>
      </c>
      <c r="BA109" s="5">
        <v>0.000929696136154234</v>
      </c>
      <c r="BC109" s="10">
        <v>-1.7771270275116</v>
      </c>
      <c r="BD109" s="5">
        <v>0.00132357282564044</v>
      </c>
      <c r="BF109" s="10">
        <v>-1.77916741371155</v>
      </c>
      <c r="BG109" s="5">
        <v>0.00167892884928733</v>
      </c>
      <c r="BI109" s="10">
        <v>-1.77730453014374</v>
      </c>
      <c r="BJ109" s="5">
        <v>0.000424507627030835</v>
      </c>
      <c r="BL109" s="10">
        <v>-1.7809898853302</v>
      </c>
      <c r="BM109" s="5">
        <v>0.00166140345390886</v>
      </c>
      <c r="BO109" s="10">
        <v>-1.77514445781708</v>
      </c>
      <c r="BP109" s="5">
        <v>0.00189970212522894</v>
      </c>
      <c r="BR109" s="10">
        <v>-1.77563226222992</v>
      </c>
      <c r="BS109" s="5">
        <v>0.00121080258395523</v>
      </c>
      <c r="BU109" s="10">
        <v>-1.77606117725372</v>
      </c>
      <c r="BV109" s="5">
        <v>0.00225840462371707</v>
      </c>
      <c r="BX109" s="10">
        <v>-1.77757155895233</v>
      </c>
      <c r="BY109" s="5">
        <v>0.00126510707195848</v>
      </c>
      <c r="CA109" s="10">
        <v>-1.7764493227005</v>
      </c>
      <c r="CB109" s="5">
        <v>0.00212245131842792</v>
      </c>
      <c r="CD109" s="10">
        <v>-1.77715945243835</v>
      </c>
      <c r="CE109" s="5">
        <v>0.000425396079663187</v>
      </c>
      <c r="CG109" s="10">
        <v>-1.77677941322327</v>
      </c>
      <c r="CH109" s="5">
        <v>0.00128642551135272</v>
      </c>
      <c r="CJ109" s="10">
        <v>-1.77851903438568</v>
      </c>
      <c r="CK109" s="5">
        <v>0.000888573646079749</v>
      </c>
      <c r="CM109" s="10">
        <v>-1.77484774589539</v>
      </c>
      <c r="CN109" s="5">
        <v>0.0011236973805353</v>
      </c>
      <c r="CP109" s="10">
        <v>-1.77755856513977</v>
      </c>
      <c r="CQ109" s="5">
        <v>0.00128196773584932</v>
      </c>
      <c r="CS109" s="10">
        <v>-1.77922081947327</v>
      </c>
      <c r="CT109" s="5">
        <v>0.00390124693512917</v>
      </c>
      <c r="CV109" s="10">
        <v>-1.77613639831543</v>
      </c>
      <c r="CW109" s="5">
        <v>0.00158891314640641</v>
      </c>
      <c r="CY109" s="10">
        <v>-1.77651965618134</v>
      </c>
      <c r="CZ109" s="5">
        <v>0.00156970857642591</v>
      </c>
      <c r="DB109" s="10">
        <v>-1.77685379981995</v>
      </c>
      <c r="DC109" s="5">
        <v>0.00072309368988499</v>
      </c>
      <c r="DE109" s="10">
        <v>-1.78233230113983</v>
      </c>
      <c r="DF109" s="5">
        <v>0.00117762957233936</v>
      </c>
      <c r="DH109" s="10">
        <v>-1.78008770942688</v>
      </c>
      <c r="DI109" s="5">
        <v>0.00119865429587662</v>
      </c>
      <c r="DK109" s="10">
        <v>-1.78263807296753</v>
      </c>
      <c r="DL109" s="5">
        <v>0.000825462688226253</v>
      </c>
      <c r="DN109" s="10">
        <v>-1.78000593185425</v>
      </c>
      <c r="DO109" s="5">
        <v>0.000993434805423021</v>
      </c>
      <c r="DQ109" s="10">
        <v>-1.77643215656281</v>
      </c>
      <c r="DR109" s="5">
        <v>0.00176213786471635</v>
      </c>
      <c r="DT109" s="10">
        <v>-1.77680492401123</v>
      </c>
      <c r="DU109" s="5">
        <v>0.00110386533197016</v>
      </c>
      <c r="DW109" s="10">
        <v>-1.77553701400757</v>
      </c>
      <c r="DX109" s="5">
        <v>0.00123019667807966</v>
      </c>
      <c r="DZ109" s="10">
        <v>-1.77676868438721</v>
      </c>
      <c r="EA109" s="5">
        <v>0.000890666851773858</v>
      </c>
      <c r="EC109" s="10">
        <v>-1.77556598186493</v>
      </c>
      <c r="ED109" s="5">
        <v>0.00101344904396683</v>
      </c>
      <c r="EF109" s="10">
        <v>-1.77618110179901</v>
      </c>
      <c r="EG109" s="5">
        <v>0.00167530192993581</v>
      </c>
      <c r="EI109" s="10">
        <v>-1.78012001514435</v>
      </c>
      <c r="EJ109" s="5">
        <v>0.00113535218406469</v>
      </c>
      <c r="EL109" s="10">
        <v>-1.77608549594879</v>
      </c>
      <c r="EM109" s="5">
        <v>0.000647438748273999</v>
      </c>
    </row>
    <row r="110">
      <c r="A110" s="10">
        <v>-1.77221441268921</v>
      </c>
      <c r="B110" s="5">
        <v>0.00301434495486319</v>
      </c>
      <c r="D110" s="10">
        <v>-1.77039766311646</v>
      </c>
      <c r="E110" s="5">
        <v>0.000592830241657794</v>
      </c>
      <c r="G110" s="10">
        <v>-1.77155303955078</v>
      </c>
      <c r="H110" s="5">
        <v>0.00104903627652675</v>
      </c>
      <c r="J110" s="10">
        <v>-1.77201342582703</v>
      </c>
      <c r="K110" s="5">
        <v>0.00058545678621158</v>
      </c>
      <c r="M110" s="10">
        <v>-1.77454328536987</v>
      </c>
      <c r="N110" s="5">
        <v>0.000918315548915416</v>
      </c>
      <c r="P110" s="10">
        <v>-1.77364790439606</v>
      </c>
      <c r="Q110" s="5">
        <v>0.00101522984914482</v>
      </c>
      <c r="S110" s="10">
        <v>-1.76722800731659</v>
      </c>
      <c r="T110" s="5">
        <v>0.00178952084388584</v>
      </c>
      <c r="V110" s="10">
        <v>-1.77191019058228</v>
      </c>
      <c r="W110" s="5">
        <v>0.000810194876976311</v>
      </c>
      <c r="Y110" s="10">
        <v>-1.77055048942566</v>
      </c>
      <c r="Z110" s="5">
        <v>0.0014620121801272</v>
      </c>
      <c r="AB110" s="10">
        <v>-1.76951766014099</v>
      </c>
      <c r="AC110" s="5">
        <v>0.00131594424601644</v>
      </c>
      <c r="AE110" s="10">
        <v>-1.77193820476532</v>
      </c>
      <c r="AF110" s="5">
        <v>0.00162958260625601</v>
      </c>
      <c r="AH110" s="10">
        <v>-1.77223181724548</v>
      </c>
      <c r="AI110" s="5">
        <v>0.00175287807360291</v>
      </c>
      <c r="AK110" s="10">
        <v>-1.77468395233154</v>
      </c>
      <c r="AL110" s="5">
        <v>0.00060437130741775</v>
      </c>
      <c r="AN110" s="10">
        <v>-1.77086770534515</v>
      </c>
      <c r="AO110" s="5">
        <v>0.00489357626065612</v>
      </c>
      <c r="AQ110" s="10">
        <v>-1.77522134780884</v>
      </c>
      <c r="AR110" s="5">
        <v>0.000737240421585739</v>
      </c>
      <c r="AT110" s="10">
        <v>-1.77350151538849</v>
      </c>
      <c r="AU110" s="5">
        <v>0.000925961707253009</v>
      </c>
      <c r="AW110" s="10">
        <v>-1.77037870883942</v>
      </c>
      <c r="AX110" s="5">
        <v>0.00452253501862288</v>
      </c>
      <c r="AZ110" s="10">
        <v>-1.77492332458496</v>
      </c>
      <c r="BA110" s="5">
        <v>0.0005092290812172</v>
      </c>
      <c r="BC110" s="10">
        <v>-1.76900172233582</v>
      </c>
      <c r="BD110" s="5">
        <v>0.00125389767345041</v>
      </c>
      <c r="BF110" s="10">
        <v>-1.77322793006897</v>
      </c>
      <c r="BG110" s="5">
        <v>0.00103136640973389</v>
      </c>
      <c r="BI110" s="10">
        <v>-1.77074325084686</v>
      </c>
      <c r="BJ110" s="5">
        <v>0.00116926699411124</v>
      </c>
      <c r="BL110" s="10">
        <v>-1.77442860603333</v>
      </c>
      <c r="BM110" s="5">
        <v>0.00123964750673622</v>
      </c>
      <c r="BO110" s="10">
        <v>-1.76951777935028</v>
      </c>
      <c r="BP110" s="5">
        <v>0.0018395142396912</v>
      </c>
      <c r="BR110" s="10">
        <v>-1.77094399929047</v>
      </c>
      <c r="BS110" s="5">
        <v>0.000927247630897909</v>
      </c>
      <c r="BU110" s="10">
        <v>-1.7685614824295</v>
      </c>
      <c r="BV110" s="5">
        <v>0.00251640984788537</v>
      </c>
      <c r="BX110" s="10">
        <v>-1.77257430553436</v>
      </c>
      <c r="BY110" s="5">
        <v>0.00143182219471782</v>
      </c>
      <c r="CA110" s="10">
        <v>-1.76894962787628</v>
      </c>
      <c r="CB110" s="5">
        <v>0.00116321514360607</v>
      </c>
      <c r="CD110" s="10">
        <v>-1.76934695243835</v>
      </c>
      <c r="CE110" s="5">
        <v>0.00100075185764581</v>
      </c>
      <c r="CG110" s="10">
        <v>-1.76865410804749</v>
      </c>
      <c r="CH110" s="5">
        <v>0.00167815445456654</v>
      </c>
      <c r="CJ110" s="10">
        <v>-1.7703937292099</v>
      </c>
      <c r="CK110" s="5">
        <v>0.000973523186985403</v>
      </c>
      <c r="CM110" s="10">
        <v>-1.76859927177429</v>
      </c>
      <c r="CN110" s="5">
        <v>0.000459956179838628</v>
      </c>
      <c r="CP110" s="10">
        <v>-1.77224087715149</v>
      </c>
      <c r="CQ110" s="5">
        <v>0.00118976947851479</v>
      </c>
      <c r="CS110" s="10">
        <v>-1.77234578132629</v>
      </c>
      <c r="CT110" s="5">
        <v>0.00330621004104614</v>
      </c>
      <c r="CV110" s="10">
        <v>-1.76801109313965</v>
      </c>
      <c r="CW110" s="5">
        <v>0.00228934385813773</v>
      </c>
      <c r="CY110" s="10">
        <v>-1.77026927471161</v>
      </c>
      <c r="CZ110" s="5">
        <v>0.00165902753360569</v>
      </c>
      <c r="DB110" s="10">
        <v>-1.76872849464417</v>
      </c>
      <c r="DC110" s="5">
        <v>0.00149622152093798</v>
      </c>
      <c r="DE110" s="10">
        <v>-1.77451980113983</v>
      </c>
      <c r="DF110" s="5">
        <v>0.000891956384293735</v>
      </c>
      <c r="DH110" s="10">
        <v>-1.77571225166321</v>
      </c>
      <c r="DI110" s="5">
        <v>0.00112535140942782</v>
      </c>
      <c r="DK110" s="10">
        <v>-1.77482557296753</v>
      </c>
      <c r="DL110" s="5">
        <v>0.00169826939236373</v>
      </c>
      <c r="DN110" s="10">
        <v>-1.77219343185425</v>
      </c>
      <c r="DO110" s="5">
        <v>0.00147734885104001</v>
      </c>
      <c r="DQ110" s="10">
        <v>-1.7714329957962</v>
      </c>
      <c r="DR110" s="5">
        <v>0.000967689149547368</v>
      </c>
      <c r="DT110" s="10">
        <v>-1.77243328094482</v>
      </c>
      <c r="DU110" s="5">
        <v>0.00133312109392136</v>
      </c>
      <c r="DW110" s="10">
        <v>-1.76835012435913</v>
      </c>
      <c r="DX110" s="5">
        <v>0.0012866883771494</v>
      </c>
      <c r="DZ110" s="10">
        <v>-1.77052021026611</v>
      </c>
      <c r="EA110" s="5">
        <v>0.00125511852093041</v>
      </c>
      <c r="EC110" s="10">
        <v>-1.76837909221649</v>
      </c>
      <c r="ED110" s="5">
        <v>0.00140435830689967</v>
      </c>
      <c r="EF110" s="10">
        <v>-1.77148902416229</v>
      </c>
      <c r="EG110" s="5">
        <v>0.00178373325616121</v>
      </c>
      <c r="EI110" s="10">
        <v>-1.77230751514435</v>
      </c>
      <c r="EJ110" s="5">
        <v>0.00122300011571497</v>
      </c>
      <c r="EL110" s="10">
        <v>-1.76921141147614</v>
      </c>
      <c r="EM110" s="5">
        <v>0.000337190780555829</v>
      </c>
    </row>
    <row r="111">
      <c r="A111" s="10">
        <v>-1.76440191268921</v>
      </c>
      <c r="B111" s="5">
        <v>0.00293054687790573</v>
      </c>
      <c r="D111" s="10">
        <v>-1.76508378982544</v>
      </c>
      <c r="E111" s="5">
        <v>0.0010424341307953</v>
      </c>
      <c r="G111" s="10">
        <v>-1.76436614990234</v>
      </c>
      <c r="H111" s="5">
        <v>0.00131572724785656</v>
      </c>
      <c r="J111" s="10">
        <v>-1.76607394218445</v>
      </c>
      <c r="K111" s="5">
        <v>0.000922789331525564</v>
      </c>
      <c r="M111" s="10">
        <v>-1.76985502243042</v>
      </c>
      <c r="N111" s="5">
        <v>0.00103793619200587</v>
      </c>
      <c r="P111" s="10">
        <v>-1.76739943027496</v>
      </c>
      <c r="Q111" s="5">
        <v>0.000970455526839942</v>
      </c>
      <c r="S111" s="10">
        <v>-1.76253974437714</v>
      </c>
      <c r="T111" s="5">
        <v>0.000369577814126387</v>
      </c>
      <c r="V111" s="10">
        <v>-1.76660013198853</v>
      </c>
      <c r="W111" s="5">
        <v>0.000978561118245125</v>
      </c>
      <c r="Y111" s="10">
        <v>-1.76554942131042</v>
      </c>
      <c r="Z111" s="5">
        <v>0.00158305850345641</v>
      </c>
      <c r="AB111" s="10">
        <v>-1.76451277732849</v>
      </c>
      <c r="AC111" s="5">
        <v>0.000735634122975171</v>
      </c>
      <c r="AE111" s="10">
        <v>-1.76412570476532</v>
      </c>
      <c r="AF111" s="5">
        <v>0.00115043006371707</v>
      </c>
      <c r="AH111" s="10">
        <v>-1.76567053794861</v>
      </c>
      <c r="AI111" s="5">
        <v>0.00101453892420977</v>
      </c>
      <c r="AK111" s="10">
        <v>-1.77062129974365</v>
      </c>
      <c r="AL111" s="5">
        <v>0.000678560056257993</v>
      </c>
      <c r="AN111" s="10">
        <v>-1.76368081569672</v>
      </c>
      <c r="AO111" s="5">
        <v>0.00291815749369562</v>
      </c>
      <c r="AQ111" s="10">
        <v>-1.76897287368774</v>
      </c>
      <c r="AR111" s="5">
        <v>0.000460980896605179</v>
      </c>
      <c r="AT111" s="10">
        <v>-1.76537621021271</v>
      </c>
      <c r="AU111" s="5">
        <v>0.00186703377403319</v>
      </c>
      <c r="AW111" s="10">
        <v>-1.7653785943985</v>
      </c>
      <c r="AX111" s="5">
        <v>0.00361738726496696</v>
      </c>
      <c r="AZ111" s="10">
        <v>-1.76898384094238</v>
      </c>
      <c r="BA111" s="5">
        <v>0.000695732771418989</v>
      </c>
      <c r="BC111" s="10">
        <v>-1.76181483268738</v>
      </c>
      <c r="BD111" s="5">
        <v>0.000868024595547467</v>
      </c>
      <c r="BF111" s="10">
        <v>-1.76979088783264</v>
      </c>
      <c r="BG111" s="5">
        <v>0.00051624677143991</v>
      </c>
      <c r="BI111" s="10">
        <v>-1.76668059825897</v>
      </c>
      <c r="BJ111" s="5">
        <v>0.00122733053285629</v>
      </c>
      <c r="BL111" s="10">
        <v>-1.76599049568176</v>
      </c>
      <c r="BM111" s="5">
        <v>0.000813105143606663</v>
      </c>
      <c r="BO111" s="10">
        <v>-1.76170527935028</v>
      </c>
      <c r="BP111" s="5">
        <v>0.00113349454477429</v>
      </c>
      <c r="BR111" s="10">
        <v>-1.76656854152679</v>
      </c>
      <c r="BS111" s="5">
        <v>0.00178645353298634</v>
      </c>
      <c r="BU111" s="10">
        <v>-1.76324760913849</v>
      </c>
      <c r="BV111" s="5">
        <v>0.00186939025297761</v>
      </c>
      <c r="BX111" s="10">
        <v>-1.76476180553436</v>
      </c>
      <c r="BY111" s="5">
        <v>0.00094046606682241</v>
      </c>
      <c r="CA111" s="10">
        <v>-1.76113712787628</v>
      </c>
      <c r="CB111" s="5">
        <v>0.0016603252151981</v>
      </c>
      <c r="CD111" s="10">
        <v>-1.7624728679657</v>
      </c>
      <c r="CE111" s="5">
        <v>0.00206605065613985</v>
      </c>
      <c r="CG111" s="10">
        <v>-1.76365685462952</v>
      </c>
      <c r="CH111" s="5">
        <v>0.000528313044924289</v>
      </c>
      <c r="CJ111" s="10">
        <v>-1.76476323604584</v>
      </c>
      <c r="CK111" s="5">
        <v>0.00160215084906667</v>
      </c>
      <c r="CM111" s="10">
        <v>-1.76484942436218</v>
      </c>
      <c r="CN111" s="5">
        <v>0.00118842616211623</v>
      </c>
      <c r="CP111" s="10">
        <v>-1.76411557197571</v>
      </c>
      <c r="CQ111" s="5">
        <v>0.0011316982563585</v>
      </c>
      <c r="CS111" s="10">
        <v>-1.76422047615051</v>
      </c>
      <c r="CT111" s="5">
        <v>0.003209940623492</v>
      </c>
      <c r="CV111" s="10">
        <v>-1.76207542419434</v>
      </c>
      <c r="CW111" s="5">
        <v>0.00138720497488976</v>
      </c>
      <c r="CY111" s="10">
        <v>-1.76589477062225</v>
      </c>
      <c r="CZ111" s="5">
        <v>0.00184257328510284</v>
      </c>
      <c r="DB111" s="10">
        <v>-1.76185441017151</v>
      </c>
      <c r="DC111" s="5">
        <v>0.00144562195055187</v>
      </c>
      <c r="DE111" s="10">
        <v>-1.76920783519745</v>
      </c>
      <c r="DF111" s="5">
        <v>0.000394514005165547</v>
      </c>
      <c r="DH111" s="10">
        <v>-1.77071499824524</v>
      </c>
      <c r="DI111" s="5">
        <v>0.00122418685350567</v>
      </c>
      <c r="DK111" s="10">
        <v>-1.76763677597046</v>
      </c>
      <c r="DL111" s="5">
        <v>0.00128386716824025</v>
      </c>
      <c r="DN111" s="10">
        <v>-1.76625776290894</v>
      </c>
      <c r="DO111" s="5">
        <v>0.00127540272660553</v>
      </c>
      <c r="DQ111" s="10">
        <v>-1.76393330097198</v>
      </c>
      <c r="DR111" s="5">
        <v>0.000798814173322171</v>
      </c>
      <c r="DT111" s="10">
        <v>-1.76774120330811</v>
      </c>
      <c r="DU111" s="5">
        <v>0.00149806344415992</v>
      </c>
      <c r="DW111" s="10">
        <v>-1.76397466659546</v>
      </c>
      <c r="DX111" s="5">
        <v>0.001059899921529</v>
      </c>
      <c r="DZ111" s="10">
        <v>-1.76646137237549</v>
      </c>
      <c r="EA111" s="5">
        <v>0.00155237631406635</v>
      </c>
      <c r="EC111" s="10">
        <v>-1.76400363445282</v>
      </c>
      <c r="ED111" s="5">
        <v>0.00186869839671999</v>
      </c>
      <c r="EF111" s="10">
        <v>-1.7668045759201</v>
      </c>
      <c r="EG111" s="5">
        <v>0.00174620980396867</v>
      </c>
      <c r="EI111" s="10">
        <v>-1.76543343067169</v>
      </c>
      <c r="EJ111" s="5">
        <v>0.00147780298721045</v>
      </c>
      <c r="EL111" s="10">
        <v>-1.76108610630035</v>
      </c>
      <c r="EM111" s="5">
        <v>0.000727450067643076</v>
      </c>
    </row>
    <row r="112">
      <c r="A112" s="10">
        <v>-1.75908994674683</v>
      </c>
      <c r="B112" s="5">
        <v>0.00322460825555027</v>
      </c>
      <c r="D112" s="10">
        <v>-1.75727128982544</v>
      </c>
      <c r="E112" s="5">
        <v>0.00110990426037461</v>
      </c>
      <c r="G112" s="10">
        <v>-1.75686550140381</v>
      </c>
      <c r="H112" s="5">
        <v>0.00147566467057914</v>
      </c>
      <c r="J112" s="10">
        <v>-1.76201128959656</v>
      </c>
      <c r="K112" s="5">
        <v>0.000801424204837531</v>
      </c>
      <c r="M112" s="10">
        <v>-1.7651686668396</v>
      </c>
      <c r="N112" s="5">
        <v>0.00127582473214716</v>
      </c>
      <c r="P112" s="10">
        <v>-1.75927412509918</v>
      </c>
      <c r="Q112" s="5">
        <v>0.00068390037631616</v>
      </c>
      <c r="S112" s="10">
        <v>-1.75785148143768</v>
      </c>
      <c r="T112" s="5">
        <v>0.000339102552970871</v>
      </c>
      <c r="V112" s="10">
        <v>-1.76222467422485</v>
      </c>
      <c r="W112" s="5">
        <v>0.000589606934227049</v>
      </c>
      <c r="Y112" s="10">
        <v>-1.75804972648621</v>
      </c>
      <c r="Z112" s="5">
        <v>0.00179783173371106</v>
      </c>
      <c r="AB112" s="10">
        <v>-1.76014113426208</v>
      </c>
      <c r="AC112" s="5">
        <v>0.0016707299510017</v>
      </c>
      <c r="AE112" s="10">
        <v>-1.7566260099411</v>
      </c>
      <c r="AF112" s="5">
        <v>0.000837251602206379</v>
      </c>
      <c r="AH112" s="10">
        <v>-1.75754523277283</v>
      </c>
      <c r="AI112" s="5">
        <v>0.00057095184456557</v>
      </c>
      <c r="AK112" s="10">
        <v>-1.76436901092529</v>
      </c>
      <c r="AL112" s="5">
        <v>0.000728975748643279</v>
      </c>
      <c r="AN112" s="10">
        <v>-1.75962197780609</v>
      </c>
      <c r="AO112" s="5">
        <v>0.00254858378320932</v>
      </c>
      <c r="AQ112" s="10">
        <v>-1.76491022109985</v>
      </c>
      <c r="AR112" s="5">
        <v>0.00100671162363142</v>
      </c>
      <c r="AT112" s="10">
        <v>-1.75974571704865</v>
      </c>
      <c r="AU112" s="5">
        <v>0.00114385271444917</v>
      </c>
      <c r="AW112" s="10">
        <v>-1.76100313663483</v>
      </c>
      <c r="AX112" s="5">
        <v>0.00321413320489228</v>
      </c>
      <c r="AZ112" s="10">
        <v>-1.76460838317871</v>
      </c>
      <c r="BA112" s="5">
        <v>0.000459460658021271</v>
      </c>
      <c r="BC112" s="10">
        <v>-1.75806403160095</v>
      </c>
      <c r="BD112" s="5">
        <v>0.00145734881516546</v>
      </c>
      <c r="BF112" s="10">
        <v>-1.76416802406311</v>
      </c>
      <c r="BG112" s="5">
        <v>0.000837492116261274</v>
      </c>
      <c r="BI112" s="10">
        <v>-1.76105582714081</v>
      </c>
      <c r="BJ112" s="5">
        <v>0.00122423365246505</v>
      </c>
      <c r="BL112" s="10">
        <v>-1.76036763191223</v>
      </c>
      <c r="BM112" s="5">
        <v>0.0012675205944106</v>
      </c>
      <c r="BO112" s="10">
        <v>-1.75576770305634</v>
      </c>
      <c r="BP112" s="5">
        <v>0.00147838587872684</v>
      </c>
      <c r="BR112" s="10">
        <v>-1.75906884670258</v>
      </c>
      <c r="BS112" s="5">
        <v>0.0025608204305172</v>
      </c>
      <c r="BU112" s="10">
        <v>-1.75887405872345</v>
      </c>
      <c r="BV112" s="5">
        <v>0.00195166526827961</v>
      </c>
      <c r="BX112" s="10">
        <v>-1.75726211071014</v>
      </c>
      <c r="BY112" s="5">
        <v>0.00130508444271982</v>
      </c>
      <c r="CA112" s="10">
        <v>-1.75644886493683</v>
      </c>
      <c r="CB112" s="5">
        <v>0.00171957223210484</v>
      </c>
      <c r="CD112" s="10">
        <v>-1.75810122489929</v>
      </c>
      <c r="CE112" s="5">
        <v>0.00097181712044403</v>
      </c>
      <c r="CG112" s="10">
        <v>-1.75990700721741</v>
      </c>
      <c r="CH112" s="5">
        <v>0.000752761610783637</v>
      </c>
      <c r="CJ112" s="10">
        <v>-1.76133000850677</v>
      </c>
      <c r="CK112" s="5">
        <v>0.00104091665707529</v>
      </c>
      <c r="CM112" s="10">
        <v>-1.75953555107117</v>
      </c>
      <c r="CN112" s="5">
        <v>0.00107076263520867</v>
      </c>
      <c r="CP112" s="10">
        <v>-1.75724148750305</v>
      </c>
      <c r="CQ112" s="5">
        <v>0.00170305196661502</v>
      </c>
      <c r="CS112" s="10">
        <v>-1.75859570503235</v>
      </c>
      <c r="CT112" s="5">
        <v>0.00328610744327307</v>
      </c>
      <c r="CV112" s="10">
        <v>-1.75801277160645</v>
      </c>
      <c r="CW112" s="5">
        <v>0.00192120508290827</v>
      </c>
      <c r="CY112" s="10">
        <v>-1.76058185100555</v>
      </c>
      <c r="CZ112" s="5">
        <v>0.0012097330763936</v>
      </c>
      <c r="DB112" s="10">
        <v>-1.75747895240784</v>
      </c>
      <c r="DC112" s="5">
        <v>0.00156123761553317</v>
      </c>
      <c r="DE112" s="10">
        <v>-1.76483237743378</v>
      </c>
      <c r="DF112" s="5">
        <v>0.00024240581842605</v>
      </c>
      <c r="DH112" s="10">
        <v>-1.7635281085968</v>
      </c>
      <c r="DI112" s="5">
        <v>0.00144876271951944</v>
      </c>
      <c r="DK112" s="10">
        <v>-1.76326131820679</v>
      </c>
      <c r="DL112" s="5">
        <v>0.000613805430475622</v>
      </c>
      <c r="DN112" s="10">
        <v>-1.76250791549683</v>
      </c>
      <c r="DO112" s="5">
        <v>0.000774611486122012</v>
      </c>
      <c r="DQ112" s="10">
        <v>-1.75643169879913</v>
      </c>
      <c r="DR112" s="5">
        <v>0.0013087127590552</v>
      </c>
      <c r="DT112" s="10">
        <v>-1.75961589813232</v>
      </c>
      <c r="DU112" s="5">
        <v>0.00164997647516429</v>
      </c>
      <c r="DW112" s="10">
        <v>-1.75897741317749</v>
      </c>
      <c r="DX112" s="5">
        <v>0.00132425781339407</v>
      </c>
      <c r="DZ112" s="10">
        <v>-1.76083087921143</v>
      </c>
      <c r="EA112" s="5">
        <v>0.00116331432946026</v>
      </c>
      <c r="EC112" s="10">
        <v>-1.75900256633759</v>
      </c>
      <c r="ED112" s="5">
        <v>0.00177421036642045</v>
      </c>
      <c r="EF112" s="10">
        <v>-1.7589920759201</v>
      </c>
      <c r="EG112" s="5">
        <v>0.0015552828554064</v>
      </c>
      <c r="EI112" s="10">
        <v>-1.76105797290802</v>
      </c>
      <c r="EJ112" s="5">
        <v>0.00107321189716458</v>
      </c>
      <c r="EL112" s="10">
        <v>-1.75576841831207</v>
      </c>
      <c r="EM112" s="5">
        <v>0.00144455849658698</v>
      </c>
    </row>
    <row r="113">
      <c r="A113" s="10">
        <v>-1.75471448898315</v>
      </c>
      <c r="B113" s="5">
        <v>0.00332581484690309</v>
      </c>
      <c r="D113" s="10">
        <v>-1.75071001052856</v>
      </c>
      <c r="E113" s="5">
        <v>0.00132454629056156</v>
      </c>
      <c r="G113" s="10">
        <v>-1.75124073028564</v>
      </c>
      <c r="H113" s="5">
        <v>0.00150745955761522</v>
      </c>
      <c r="J113" s="10">
        <v>-1.75576281547546</v>
      </c>
      <c r="K113" s="5">
        <v>0.00100722629576921</v>
      </c>
      <c r="M113" s="10">
        <v>-1.75766706466675</v>
      </c>
      <c r="N113" s="5">
        <v>0.000669411791022867</v>
      </c>
      <c r="P113" s="10">
        <v>-1.7533346414566</v>
      </c>
      <c r="Q113" s="5">
        <v>0.000790317368227988</v>
      </c>
      <c r="S113" s="10">
        <v>-1.75066459178925</v>
      </c>
      <c r="T113" s="5">
        <v>0.000576448335777968</v>
      </c>
      <c r="V113" s="10">
        <v>-1.7553505897522</v>
      </c>
      <c r="W113" s="5">
        <v>0.000965993327554315</v>
      </c>
      <c r="Y113" s="10">
        <v>-1.75117564201355</v>
      </c>
      <c r="Z113" s="5">
        <v>0.00193505932111293</v>
      </c>
      <c r="AB113" s="10">
        <v>-1.75295424461365</v>
      </c>
      <c r="AC113" s="5">
        <v>0.00183551176451147</v>
      </c>
      <c r="AE113" s="10">
        <v>-1.75287616252899</v>
      </c>
      <c r="AF113" s="5">
        <v>0.00121833814773709</v>
      </c>
      <c r="AH113" s="10">
        <v>-1.75160193443298</v>
      </c>
      <c r="AI113" s="5">
        <v>0.00104080385062844</v>
      </c>
      <c r="AK113" s="10">
        <v>-1.75624752044678</v>
      </c>
      <c r="AL113" s="5">
        <v>0.00126530660782009</v>
      </c>
      <c r="AN113" s="10">
        <v>-1.75524270534515</v>
      </c>
      <c r="AO113" s="5">
        <v>0.00634325109422207</v>
      </c>
      <c r="AQ113" s="10">
        <v>-1.75897073745728</v>
      </c>
      <c r="AR113" s="5">
        <v>0.000733949127607048</v>
      </c>
      <c r="AT113" s="10">
        <v>-1.75631248950958</v>
      </c>
      <c r="AU113" s="5">
        <v>0.000911757815629244</v>
      </c>
      <c r="AW113" s="10">
        <v>-1.75412809848785</v>
      </c>
      <c r="AX113" s="5">
        <v>0.00349128409288824</v>
      </c>
      <c r="AZ113" s="10">
        <v>-1.75898551940918</v>
      </c>
      <c r="BA113" s="5">
        <v>0.000604661472607404</v>
      </c>
      <c r="BC113" s="10">
        <v>-1.75337672233582</v>
      </c>
      <c r="BD113" s="5">
        <v>0.00135397654958069</v>
      </c>
      <c r="BF113" s="10">
        <v>-1.75666832923889</v>
      </c>
      <c r="BG113" s="5">
        <v>0.0010775807313621</v>
      </c>
      <c r="BI113" s="10">
        <v>-1.75261771678925</v>
      </c>
      <c r="BJ113" s="5">
        <v>0.000742436735890806</v>
      </c>
      <c r="BL113" s="10">
        <v>-1.7569305896759</v>
      </c>
      <c r="BM113" s="5">
        <v>0.0008829286089167</v>
      </c>
      <c r="BO113" s="10">
        <v>-1.7513941526413</v>
      </c>
      <c r="BP113" s="5">
        <v>0.00202819635160267</v>
      </c>
      <c r="BR113" s="10">
        <v>-1.75125634670258</v>
      </c>
      <c r="BS113" s="5">
        <v>0.00194958294741809</v>
      </c>
      <c r="BU113" s="10">
        <v>-1.75231087207794</v>
      </c>
      <c r="BV113" s="5">
        <v>0.00164463941473514</v>
      </c>
      <c r="BX113" s="10">
        <v>-1.75257766246796</v>
      </c>
      <c r="BY113" s="5">
        <v>0.00199434394016862</v>
      </c>
      <c r="CA113" s="10">
        <v>-1.75269901752472</v>
      </c>
      <c r="CB113" s="5">
        <v>0.000834817707072943</v>
      </c>
      <c r="CD113" s="10">
        <v>-1.75278353691101</v>
      </c>
      <c r="CE113" s="5">
        <v>0.000518599175848067</v>
      </c>
      <c r="CG113" s="10">
        <v>-1.75334191322327</v>
      </c>
      <c r="CH113" s="5">
        <v>0.000814717321190983</v>
      </c>
      <c r="CJ113" s="10">
        <v>-1.75539433956146</v>
      </c>
      <c r="CK113" s="5">
        <v>0.00170295778661966</v>
      </c>
      <c r="CM113" s="10">
        <v>-1.75203585624695</v>
      </c>
      <c r="CN113" s="5">
        <v>0.000960504752583802</v>
      </c>
      <c r="CP113" s="10">
        <v>-1.75349545478821</v>
      </c>
      <c r="CQ113" s="5">
        <v>0.00205230410210788</v>
      </c>
      <c r="CS113" s="10">
        <v>-1.7551577091217</v>
      </c>
      <c r="CT113" s="5">
        <v>0.00369039317592978</v>
      </c>
      <c r="CV113" s="10">
        <v>-1.75176048278809</v>
      </c>
      <c r="CW113" s="5">
        <v>0.00202874490059912</v>
      </c>
      <c r="CY113" s="10">
        <v>-1.75276935100555</v>
      </c>
      <c r="CZ113" s="5">
        <v>0.00174245762173086</v>
      </c>
      <c r="DB113" s="10">
        <v>-1.7524778842926</v>
      </c>
      <c r="DC113" s="5">
        <v>0.000866694841533899</v>
      </c>
      <c r="DE113" s="10">
        <v>-1.75795638561249</v>
      </c>
      <c r="DF113" s="5">
        <v>0.00166996580082923</v>
      </c>
      <c r="DH113" s="10">
        <v>-1.75602459907532</v>
      </c>
      <c r="DI113" s="5">
        <v>0.000948820321355015</v>
      </c>
      <c r="DK113" s="10">
        <v>-1.75826215744019</v>
      </c>
      <c r="DL113" s="5">
        <v>0.000928784778807312</v>
      </c>
      <c r="DN113" s="10">
        <v>-1.75594282150269</v>
      </c>
      <c r="DO113" s="5">
        <v>0.000814186118077487</v>
      </c>
      <c r="DQ113" s="10">
        <v>-1.75174534320831</v>
      </c>
      <c r="DR113" s="5">
        <v>0.00102552678436041</v>
      </c>
      <c r="DT113" s="10">
        <v>-1.75211620330811</v>
      </c>
      <c r="DU113" s="5">
        <v>0.00173563568387181</v>
      </c>
      <c r="DW113" s="10">
        <v>-1.75147771835327</v>
      </c>
      <c r="DX113" s="5">
        <v>0.00125871668569744</v>
      </c>
      <c r="DZ113" s="10">
        <v>-1.75239276885986</v>
      </c>
      <c r="EA113" s="5">
        <v>0.00203545461408794</v>
      </c>
      <c r="EC113" s="10">
        <v>-1.75150287151337</v>
      </c>
      <c r="ED113" s="5">
        <v>0.00140111893415451</v>
      </c>
      <c r="EF113" s="10">
        <v>-1.75149238109589</v>
      </c>
      <c r="EG113" s="5">
        <v>0.00100816111080348</v>
      </c>
      <c r="EI113" s="10">
        <v>-1.75574791431427</v>
      </c>
      <c r="EJ113" s="5">
        <v>0.000709323794580996</v>
      </c>
      <c r="EL113" s="10">
        <v>-1.75170958042145</v>
      </c>
      <c r="EM113" s="5">
        <v>0.000985173624940217</v>
      </c>
    </row>
    <row r="114">
      <c r="A114" s="10">
        <v>-1.74846410751343</v>
      </c>
      <c r="B114" s="5">
        <v>0.00298703787848353</v>
      </c>
      <c r="D114" s="10">
        <v>-1.74664735794067</v>
      </c>
      <c r="E114" s="5">
        <v>0.00125983823090792</v>
      </c>
      <c r="G114" s="10">
        <v>-1.74717807769775</v>
      </c>
      <c r="H114" s="5">
        <v>0.00174794404301792</v>
      </c>
      <c r="J114" s="10">
        <v>-1.7473247051239</v>
      </c>
      <c r="K114" s="5">
        <v>0.000713045767042786</v>
      </c>
      <c r="M114" s="10">
        <v>-1.74985456466675</v>
      </c>
      <c r="N114" s="5">
        <v>0.000643323233816773</v>
      </c>
      <c r="P114" s="10">
        <v>-1.74927198886871</v>
      </c>
      <c r="Q114" s="5">
        <v>0.000930054520722479</v>
      </c>
      <c r="S114" s="10">
        <v>-1.74285209178925</v>
      </c>
      <c r="T114" s="5">
        <v>0.000911418523173779</v>
      </c>
      <c r="V114" s="10">
        <v>-1.74722528457642</v>
      </c>
      <c r="W114" s="5">
        <v>0.000736087677069008</v>
      </c>
      <c r="Y114" s="10">
        <v>-1.74680018424988</v>
      </c>
      <c r="Z114" s="5">
        <v>0.00122181093320251</v>
      </c>
      <c r="AB114" s="10">
        <v>-1.74514174461365</v>
      </c>
      <c r="AC114" s="5">
        <v>0.00102967745624483</v>
      </c>
      <c r="AE114" s="10">
        <v>-1.74850070476532</v>
      </c>
      <c r="AF114" s="5">
        <v>0.000689836218953133</v>
      </c>
      <c r="AH114" s="10">
        <v>-1.74785590171814</v>
      </c>
      <c r="AI114" s="5">
        <v>0.000875292636919767</v>
      </c>
      <c r="AK114" s="10">
        <v>-1.74999523162842</v>
      </c>
      <c r="AL114" s="5">
        <v>0.00110442796722054</v>
      </c>
      <c r="AN114" s="10">
        <v>-1.74805581569672</v>
      </c>
      <c r="AO114" s="5">
        <v>0.00398599542677403</v>
      </c>
      <c r="AQ114" s="10">
        <v>-1.75084543228149</v>
      </c>
      <c r="AR114" s="5">
        <v>0.00128585088532418</v>
      </c>
      <c r="AT114" s="10">
        <v>-1.75068199634552</v>
      </c>
      <c r="AU114" s="5">
        <v>0.00145059265196323</v>
      </c>
      <c r="AW114" s="10">
        <v>-1.74600374698639</v>
      </c>
      <c r="AX114" s="5">
        <v>0.003442307934165</v>
      </c>
      <c r="AZ114" s="10">
        <v>-1.75117301940918</v>
      </c>
      <c r="BA114" s="5">
        <v>0.000345300999470055</v>
      </c>
      <c r="BC114" s="10">
        <v>-1.74618983268738</v>
      </c>
      <c r="BD114" s="5">
        <v>0.0012402159627527</v>
      </c>
      <c r="BF114" s="10">
        <v>-1.75010323524475</v>
      </c>
      <c r="BG114" s="5">
        <v>0.00159382703714073</v>
      </c>
      <c r="BI114" s="10">
        <v>-1.74605453014374</v>
      </c>
      <c r="BJ114" s="5">
        <v>0.00144384219311178</v>
      </c>
      <c r="BL114" s="10">
        <v>-1.75099110603333</v>
      </c>
      <c r="BM114" s="5">
        <v>0.000833094876725227</v>
      </c>
      <c r="BO114" s="10">
        <v>-1.74576938152313</v>
      </c>
      <c r="BP114" s="5">
        <v>0.00197920645587146</v>
      </c>
      <c r="BR114" s="10">
        <v>-1.74656808376312</v>
      </c>
      <c r="BS114" s="5">
        <v>0.00162047683261335</v>
      </c>
      <c r="BU114" s="10">
        <v>-1.74449837207794</v>
      </c>
      <c r="BV114" s="5">
        <v>0.00193360506091267</v>
      </c>
      <c r="BX114" s="10">
        <v>-1.74788558483124</v>
      </c>
      <c r="BY114" s="5">
        <v>0.00282990443520248</v>
      </c>
      <c r="CA114" s="10">
        <v>-1.74613773822784</v>
      </c>
      <c r="CB114" s="5">
        <v>0.00094625836936757</v>
      </c>
      <c r="CD114" s="10">
        <v>-1.74497103691101</v>
      </c>
      <c r="CE114" s="5">
        <v>0.000420666387071833</v>
      </c>
      <c r="CG114" s="10">
        <v>-1.74584221839905</v>
      </c>
      <c r="CH114" s="5">
        <v>0.000515640247613192</v>
      </c>
      <c r="CJ114" s="10">
        <v>-1.74789464473724</v>
      </c>
      <c r="CK114" s="5">
        <v>0.00204360601492226</v>
      </c>
      <c r="CM114" s="10">
        <v>-1.74547457695007</v>
      </c>
      <c r="CN114" s="5">
        <v>0.000716401787940413</v>
      </c>
      <c r="CP114" s="10">
        <v>-1.74880337715149</v>
      </c>
      <c r="CQ114" s="5">
        <v>0.00136260676663369</v>
      </c>
      <c r="CS114" s="10">
        <v>-1.74922013282776</v>
      </c>
      <c r="CT114" s="5">
        <v>0.00361243961378932</v>
      </c>
      <c r="CV114" s="10">
        <v>-1.74363899230957</v>
      </c>
      <c r="CW114" s="5">
        <v>0.00226117856800556</v>
      </c>
      <c r="CY114" s="10">
        <v>-1.7455815076828</v>
      </c>
      <c r="CZ114" s="5">
        <v>0.00115010526496917</v>
      </c>
      <c r="DB114" s="10">
        <v>-1.7446653842926</v>
      </c>
      <c r="DC114" s="5">
        <v>0.00104393460787833</v>
      </c>
      <c r="DE114" s="10">
        <v>-1.74983298778534</v>
      </c>
      <c r="DF114" s="5">
        <v>0.00200696918182075</v>
      </c>
      <c r="DH114" s="10">
        <v>-1.75102734565735</v>
      </c>
      <c r="DI114" s="5">
        <v>0.000528769684024155</v>
      </c>
      <c r="DK114" s="10">
        <v>-1.75076246261597</v>
      </c>
      <c r="DL114" s="5">
        <v>0.00175786763429642</v>
      </c>
      <c r="DN114" s="10">
        <v>-1.74750471115112</v>
      </c>
      <c r="DO114" s="5">
        <v>0.000236864667385817</v>
      </c>
      <c r="DQ114" s="10">
        <v>-1.74705708026886</v>
      </c>
      <c r="DR114" s="5">
        <v>0.000925674976315349</v>
      </c>
      <c r="DT114" s="10">
        <v>-1.74837017059326</v>
      </c>
      <c r="DU114" s="5">
        <v>0.00142210675403476</v>
      </c>
      <c r="DW114" s="10">
        <v>-1.74397802352905</v>
      </c>
      <c r="DX114" s="5">
        <v>0.000934028008487076</v>
      </c>
      <c r="DZ114" s="10">
        <v>-1.74583148956299</v>
      </c>
      <c r="EA114" s="5">
        <v>0.00191904010716826</v>
      </c>
      <c r="EC114" s="10">
        <v>-1.74400317668915</v>
      </c>
      <c r="ED114" s="5">
        <v>0.000228660457651131</v>
      </c>
      <c r="EF114" s="10">
        <v>-1.74712073802948</v>
      </c>
      <c r="EG114" s="5">
        <v>0.00124295719433576</v>
      </c>
      <c r="EI114" s="10">
        <v>-1.74793541431427</v>
      </c>
      <c r="EJ114" s="5">
        <v>0.000966840423643589</v>
      </c>
      <c r="EL114" s="10">
        <v>-1.74483549594879</v>
      </c>
      <c r="EM114" s="5">
        <v>0.000841752102132887</v>
      </c>
    </row>
    <row r="115">
      <c r="A115" s="10">
        <v>-1.74065160751343</v>
      </c>
      <c r="B115" s="5">
        <v>0.00304711353965104</v>
      </c>
      <c r="D115" s="10">
        <v>-1.74133348464966</v>
      </c>
      <c r="E115" s="5">
        <v>0.00104381516575813</v>
      </c>
      <c r="G115" s="10">
        <v>-1.74061584472656</v>
      </c>
      <c r="H115" s="5">
        <v>0.00118527223821729</v>
      </c>
      <c r="J115" s="10">
        <v>-1.74138522148132</v>
      </c>
      <c r="K115" s="5">
        <v>0.00129414582625031</v>
      </c>
      <c r="M115" s="10">
        <v>-1.74548101425171</v>
      </c>
      <c r="N115" s="5">
        <v>0.000541868095751852</v>
      </c>
      <c r="P115" s="10">
        <v>-1.74302351474762</v>
      </c>
      <c r="Q115" s="5">
        <v>0.000693063426297158</v>
      </c>
      <c r="S115" s="10">
        <v>-1.73754012584686</v>
      </c>
      <c r="T115" s="5">
        <v>0.000855375023093075</v>
      </c>
      <c r="V115" s="10">
        <v>-1.74222421646118</v>
      </c>
      <c r="W115" s="5">
        <v>0.00192613631952554</v>
      </c>
      <c r="Y115" s="10">
        <v>-1.74180102348328</v>
      </c>
      <c r="Z115" s="5">
        <v>0.000989595544524491</v>
      </c>
      <c r="AB115" s="10">
        <v>-1.73982405662537</v>
      </c>
      <c r="AC115" s="5">
        <v>0.00127285695634782</v>
      </c>
      <c r="AE115" s="10">
        <v>-1.74131381511688</v>
      </c>
      <c r="AF115" s="5">
        <v>0.00158719287719578</v>
      </c>
      <c r="AH115" s="10">
        <v>-1.74160742759705</v>
      </c>
      <c r="AI115" s="5">
        <v>0.00136828306131065</v>
      </c>
      <c r="AK115" s="10">
        <v>-1.74624538421631</v>
      </c>
      <c r="AL115" s="5">
        <v>0.000975519942585379</v>
      </c>
      <c r="AN115" s="10">
        <v>-1.7405561208725</v>
      </c>
      <c r="AO115" s="5">
        <v>0.00269575952552259</v>
      </c>
      <c r="AQ115" s="10">
        <v>-1.7445969581604</v>
      </c>
      <c r="AR115" s="5">
        <v>0.000652696413453668</v>
      </c>
      <c r="AT115" s="10">
        <v>-1.74286949634552</v>
      </c>
      <c r="AU115" s="5">
        <v>0.0010012109996751</v>
      </c>
      <c r="AW115" s="10">
        <v>-1.74037802219391</v>
      </c>
      <c r="AX115" s="5">
        <v>0.00301708257757127</v>
      </c>
      <c r="AZ115" s="10">
        <v>-1.74398612976074</v>
      </c>
      <c r="BA115" s="5">
        <v>0.000483575306134298</v>
      </c>
      <c r="BC115" s="10">
        <v>-1.73900198936462</v>
      </c>
      <c r="BD115" s="5">
        <v>0.00133573426865041</v>
      </c>
      <c r="BF115" s="10">
        <v>-1.74572777748108</v>
      </c>
      <c r="BG115" s="5">
        <v>0.00204385234974325</v>
      </c>
      <c r="BI115" s="10">
        <v>-1.74261748790741</v>
      </c>
      <c r="BJ115" s="5">
        <v>0.00137003720737994</v>
      </c>
      <c r="BL115" s="10">
        <v>-1.74349141120911</v>
      </c>
      <c r="BM115" s="5">
        <v>0.000962887657806277</v>
      </c>
      <c r="BO115" s="10">
        <v>-1.73826777935028</v>
      </c>
      <c r="BP115" s="5">
        <v>0.000867267430294305</v>
      </c>
      <c r="BR115" s="10">
        <v>-1.74281823635101</v>
      </c>
      <c r="BS115" s="5">
        <v>0.00123386282939464</v>
      </c>
      <c r="BU115" s="10">
        <v>-1.738560795784</v>
      </c>
      <c r="BV115" s="5">
        <v>0.000537223997525871</v>
      </c>
      <c r="BX115" s="10">
        <v>-1.74038589000702</v>
      </c>
      <c r="BY115" s="5">
        <v>0.00239355303347111</v>
      </c>
      <c r="CA115" s="10">
        <v>-1.73832523822784</v>
      </c>
      <c r="CB115" s="5">
        <v>0.000944283499848098</v>
      </c>
      <c r="CD115" s="10">
        <v>-1.73778414726257</v>
      </c>
      <c r="CE115" s="5">
        <v>0.00120607716962695</v>
      </c>
      <c r="CG115" s="10">
        <v>-1.74021935462952</v>
      </c>
      <c r="CH115" s="5">
        <v>0.000330054783262312</v>
      </c>
      <c r="CJ115" s="10">
        <v>-1.7419513463974</v>
      </c>
      <c r="CK115" s="5">
        <v>0.00172617717180401</v>
      </c>
      <c r="CM115" s="10">
        <v>-1.7410991191864</v>
      </c>
      <c r="CN115" s="5">
        <v>0.000117937452159822</v>
      </c>
      <c r="CP115" s="10">
        <v>-1.74130368232727</v>
      </c>
      <c r="CQ115" s="5">
        <v>0.00107087509240955</v>
      </c>
      <c r="CS115" s="10">
        <v>-1.74140763282776</v>
      </c>
      <c r="CT115" s="5">
        <v>0.00345742586068809</v>
      </c>
      <c r="CV115" s="10">
        <v>-1.73738670349121</v>
      </c>
      <c r="CW115" s="5">
        <v>0.00187796168029308</v>
      </c>
      <c r="CY115" s="10">
        <v>-1.74120700359344</v>
      </c>
      <c r="CZ115" s="5">
        <v>0.00074375286931172</v>
      </c>
      <c r="DB115" s="10">
        <v>-1.73747849464417</v>
      </c>
      <c r="DC115" s="5">
        <v>0.0013486627722159</v>
      </c>
      <c r="DE115" s="10">
        <v>-1.7448319196701</v>
      </c>
      <c r="DF115" s="5">
        <v>0.00168313423637301</v>
      </c>
      <c r="DH115" s="10">
        <v>-1.74665188789368</v>
      </c>
      <c r="DI115" s="5">
        <v>0.00124120840337127</v>
      </c>
      <c r="DK115" s="10">
        <v>-1.74294996261597</v>
      </c>
      <c r="DL115" s="5">
        <v>0.00149803084786981</v>
      </c>
      <c r="DN115" s="10">
        <v>-1.74188184738159</v>
      </c>
      <c r="DO115" s="5">
        <v>0.000610493938438594</v>
      </c>
      <c r="DQ115" s="10">
        <v>-1.7401829957962</v>
      </c>
      <c r="DR115" s="5">
        <v>0.00134063244331628</v>
      </c>
      <c r="DT115" s="10">
        <v>-1.74399089813232</v>
      </c>
      <c r="DU115" s="5">
        <v>0.000908983987756073</v>
      </c>
      <c r="DW115" s="10">
        <v>-1.73897695541382</v>
      </c>
      <c r="DX115" s="5">
        <v>0.00155762769281864</v>
      </c>
      <c r="DZ115" s="10">
        <v>-1.74208545684814</v>
      </c>
      <c r="EA115" s="5">
        <v>0.00157228577882051</v>
      </c>
      <c r="EC115" s="10">
        <v>-1.73931491374969</v>
      </c>
      <c r="ED115" s="5">
        <v>0.000540470064152032</v>
      </c>
      <c r="EF115" s="10">
        <v>-1.74305427074432</v>
      </c>
      <c r="EG115" s="5">
        <v>0.000851446471642703</v>
      </c>
      <c r="EI115" s="10">
        <v>-1.74074470996857</v>
      </c>
      <c r="EJ115" s="5">
        <v>0.000771192950196564</v>
      </c>
      <c r="EL115" s="10">
        <v>-1.73671019077301</v>
      </c>
      <c r="EM115" s="5">
        <v>0.00123854295816272</v>
      </c>
    </row>
    <row r="116">
      <c r="A116" s="10">
        <v>-1.73440217971802</v>
      </c>
      <c r="B116" s="5">
        <v>0.0029950593598187</v>
      </c>
      <c r="D116" s="10">
        <v>-1.73383378982544</v>
      </c>
      <c r="E116" s="5">
        <v>0.000795437954366207</v>
      </c>
      <c r="G116" s="10">
        <v>-1.73249053955078</v>
      </c>
      <c r="H116" s="5">
        <v>0.00117351766675711</v>
      </c>
      <c r="J116" s="10">
        <v>-1.737948179245</v>
      </c>
      <c r="K116" s="5">
        <v>0.000846236071083695</v>
      </c>
      <c r="M116" s="10">
        <v>-1.74141836166382</v>
      </c>
      <c r="N116" s="5">
        <v>0.000535877363290638</v>
      </c>
      <c r="P116" s="10">
        <v>-1.73489820957184</v>
      </c>
      <c r="Q116" s="5">
        <v>0.000757205183617771</v>
      </c>
      <c r="S116" s="10">
        <v>-1.73316466808319</v>
      </c>
      <c r="T116" s="5">
        <v>0.00127144064754248</v>
      </c>
      <c r="V116" s="10">
        <v>-1.73847436904907</v>
      </c>
      <c r="W116" s="5">
        <v>0.00135191401932389</v>
      </c>
      <c r="Y116" s="10">
        <v>-1.73461222648621</v>
      </c>
      <c r="Z116" s="5">
        <v>0.00148807070218027</v>
      </c>
      <c r="AB116" s="10">
        <v>-1.73576521873474</v>
      </c>
      <c r="AC116" s="5">
        <v>0.00153369165491313</v>
      </c>
      <c r="AE116" s="10">
        <v>-1.73412692546844</v>
      </c>
      <c r="AF116" s="5">
        <v>0.00076407112646848</v>
      </c>
      <c r="AH116" s="10">
        <v>-1.73316931724548</v>
      </c>
      <c r="AI116" s="5">
        <v>0.00200114538893104</v>
      </c>
      <c r="AK116" s="10">
        <v>-1.74093151092529</v>
      </c>
      <c r="AL116" s="5">
        <v>0.000491448969114572</v>
      </c>
      <c r="AN116" s="10">
        <v>-1.73555886745453</v>
      </c>
      <c r="AO116" s="5">
        <v>0.00236706784926355</v>
      </c>
      <c r="AQ116" s="10">
        <v>-1.74084711074829</v>
      </c>
      <c r="AR116" s="5">
        <v>0.000431153835961595</v>
      </c>
      <c r="AT116" s="10">
        <v>-1.73630821704865</v>
      </c>
      <c r="AU116" s="5">
        <v>0.000972501584328711</v>
      </c>
      <c r="AW116" s="10">
        <v>-1.73631632328033</v>
      </c>
      <c r="AX116" s="5">
        <v>0.00393848028033972</v>
      </c>
      <c r="AZ116" s="10">
        <v>-1.73961067199707</v>
      </c>
      <c r="BA116" s="5">
        <v>0.000926874112337828</v>
      </c>
      <c r="BC116" s="10">
        <v>-1.73431468009949</v>
      </c>
      <c r="BD116" s="5">
        <v>0.00166840106248856</v>
      </c>
      <c r="BF116" s="10">
        <v>-1.74073052406311</v>
      </c>
      <c r="BG116" s="5">
        <v>0.00184039713349193</v>
      </c>
      <c r="BI116" s="10">
        <v>-1.73761832714081</v>
      </c>
      <c r="BJ116" s="5">
        <v>0.00104204390663654</v>
      </c>
      <c r="BL116" s="10">
        <v>-1.73755574226379</v>
      </c>
      <c r="BM116" s="5">
        <v>0.00140209950041026</v>
      </c>
      <c r="BO116" s="10">
        <v>-1.73108088970184</v>
      </c>
      <c r="BP116" s="5">
        <v>0.000855509948451072</v>
      </c>
      <c r="BR116" s="10">
        <v>-1.73594415187836</v>
      </c>
      <c r="BS116" s="5">
        <v>0.00109236990101635</v>
      </c>
      <c r="BU116" s="10">
        <v>-1.73449814319611</v>
      </c>
      <c r="BV116" s="5">
        <v>0.000702347431797534</v>
      </c>
      <c r="BX116" s="10">
        <v>-1.73257339000702</v>
      </c>
      <c r="BY116" s="5">
        <v>0.00164163392037153</v>
      </c>
      <c r="CA116" s="10">
        <v>-1.73301136493683</v>
      </c>
      <c r="CB116" s="5">
        <v>0.00127606664318591</v>
      </c>
      <c r="CD116" s="10">
        <v>-1.73372530937195</v>
      </c>
      <c r="CE116" s="5">
        <v>0.00133767432998866</v>
      </c>
      <c r="CG116" s="10">
        <v>-1.73584389686584</v>
      </c>
      <c r="CH116" s="5">
        <v>0.00123686075676233</v>
      </c>
      <c r="CJ116" s="10">
        <v>-1.73757970333099</v>
      </c>
      <c r="CK116" s="5">
        <v>0.00185473426245153</v>
      </c>
      <c r="CM116" s="10">
        <v>-1.73578524589539</v>
      </c>
      <c r="CN116" s="5">
        <v>0.000261930923443288</v>
      </c>
      <c r="CP116" s="10">
        <v>-1.73411679267883</v>
      </c>
      <c r="CQ116" s="5">
        <v>0.00131306727416813</v>
      </c>
      <c r="CS116" s="10">
        <v>-1.73547101020813</v>
      </c>
      <c r="CT116" s="5">
        <v>0.00334217096678913</v>
      </c>
      <c r="CV116" s="10">
        <v>-1.7336368560791</v>
      </c>
      <c r="CW116" s="5">
        <v>0.00158208527136594</v>
      </c>
      <c r="CY116" s="10">
        <v>-1.73620688915253</v>
      </c>
      <c r="CZ116" s="5">
        <v>0.00119157484732568</v>
      </c>
      <c r="DB116" s="10">
        <v>-1.73341584205627</v>
      </c>
      <c r="DC116" s="5">
        <v>0.00096732861129567</v>
      </c>
      <c r="DE116" s="10">
        <v>-1.74139487743378</v>
      </c>
      <c r="DF116" s="5">
        <v>0.00166297843679786</v>
      </c>
      <c r="DH116" s="10">
        <v>-1.73915219306946</v>
      </c>
      <c r="DI116" s="5">
        <v>0.00133894558530301</v>
      </c>
      <c r="DK116" s="10">
        <v>-1.73826169967651</v>
      </c>
      <c r="DL116" s="5">
        <v>0.000997016089968383</v>
      </c>
      <c r="DN116" s="10">
        <v>-1.73844480514526</v>
      </c>
      <c r="DO116" s="5">
        <v>0.00112176081165671</v>
      </c>
      <c r="DQ116" s="10">
        <v>-1.7323704957962</v>
      </c>
      <c r="DR116" s="5">
        <v>0.00140119856223464</v>
      </c>
      <c r="DT116" s="10">
        <v>-1.73680400848389</v>
      </c>
      <c r="DU116" s="5">
        <v>0.000642581493593752</v>
      </c>
      <c r="DW116" s="10">
        <v>-1.73460149765015</v>
      </c>
      <c r="DX116" s="5">
        <v>0.00123458448797464</v>
      </c>
      <c r="DZ116" s="10">
        <v>-1.73708057403564</v>
      </c>
      <c r="EA116" s="5">
        <v>0.00123659195378423</v>
      </c>
      <c r="EC116" s="10">
        <v>-1.73463046550751</v>
      </c>
      <c r="ED116" s="5">
        <v>0.000710547959897667</v>
      </c>
      <c r="EF116" s="10">
        <v>-1.73618018627167</v>
      </c>
      <c r="EG116" s="5">
        <v>0.00146892410703003</v>
      </c>
      <c r="EI116" s="10">
        <v>-1.7363692522049</v>
      </c>
      <c r="EJ116" s="5">
        <v>0.00142787385266274</v>
      </c>
      <c r="EL116" s="10">
        <v>-1.73170530796051</v>
      </c>
      <c r="EM116" s="5">
        <v>0.000847195100504905</v>
      </c>
    </row>
    <row r="117">
      <c r="A117" s="10">
        <v>-1.73002672195435</v>
      </c>
      <c r="B117" s="5">
        <v>0.00390096707269549</v>
      </c>
      <c r="D117" s="10">
        <v>-1.72633409500122</v>
      </c>
      <c r="E117" s="5">
        <v>0.000997453927993774</v>
      </c>
      <c r="G117" s="10">
        <v>-1.72686576843262</v>
      </c>
      <c r="H117" s="5">
        <v>0.00126177223864943</v>
      </c>
      <c r="J117" s="10">
        <v>-1.73232531547546</v>
      </c>
      <c r="K117" s="5">
        <v>0.000990214524790645</v>
      </c>
      <c r="M117" s="10">
        <v>-1.73454236984253</v>
      </c>
      <c r="N117" s="5">
        <v>0.00082304427633062</v>
      </c>
      <c r="P117" s="10">
        <v>-1.72864592075348</v>
      </c>
      <c r="Q117" s="5">
        <v>0.000847794930450618</v>
      </c>
      <c r="S117" s="10">
        <v>-1.72660148143768</v>
      </c>
      <c r="T117" s="5">
        <v>0.000546747702173889</v>
      </c>
      <c r="V117" s="10">
        <v>-1.73222589492798</v>
      </c>
      <c r="W117" s="5">
        <v>0.00107563741039485</v>
      </c>
      <c r="Y117" s="10">
        <v>-1.72679972648621</v>
      </c>
      <c r="Z117" s="5">
        <v>0.000922978040762246</v>
      </c>
      <c r="AB117" s="10">
        <v>-1.7285783290863</v>
      </c>
      <c r="AC117" s="5">
        <v>0.00104985467623919</v>
      </c>
      <c r="AE117" s="10">
        <v>-1.72912585735321</v>
      </c>
      <c r="AF117" s="5">
        <v>0.00135816133115441</v>
      </c>
      <c r="AH117" s="10">
        <v>-1.72722601890564</v>
      </c>
      <c r="AI117" s="5">
        <v>0.000918025267310441</v>
      </c>
      <c r="AK117" s="10">
        <v>-1.73311901092529</v>
      </c>
      <c r="AL117" s="5">
        <v>0.000977364368736744</v>
      </c>
      <c r="AN117" s="10">
        <v>-1.73117959499359</v>
      </c>
      <c r="AO117" s="5">
        <v>0.00459431996569037</v>
      </c>
      <c r="AQ117" s="10">
        <v>-1.73553323745728</v>
      </c>
      <c r="AR117" s="5">
        <v>0.000416549097280949</v>
      </c>
      <c r="AT117" s="10">
        <v>-1.73193657398224</v>
      </c>
      <c r="AU117" s="5">
        <v>0.00173436477780342</v>
      </c>
      <c r="AW117" s="10">
        <v>-1.72975313663483</v>
      </c>
      <c r="AX117" s="5">
        <v>0.00283353566192091</v>
      </c>
      <c r="AZ117" s="10">
        <v>-1.73492240905762</v>
      </c>
      <c r="BA117" s="5">
        <v>0.00103077222593129</v>
      </c>
      <c r="BC117" s="10">
        <v>-1.72962737083435</v>
      </c>
      <c r="BD117" s="5">
        <v>0.00122678780462593</v>
      </c>
      <c r="BF117" s="10">
        <v>-1.73291802406311</v>
      </c>
      <c r="BG117" s="5">
        <v>0.00171302608214319</v>
      </c>
      <c r="BI117" s="10">
        <v>-1.73011672496796</v>
      </c>
      <c r="BJ117" s="5">
        <v>0.000833531783428043</v>
      </c>
      <c r="BL117" s="10">
        <v>-1.73318028450012</v>
      </c>
      <c r="BM117" s="5">
        <v>0.00100652722176164</v>
      </c>
      <c r="BO117" s="10">
        <v>-1.72639262676239</v>
      </c>
      <c r="BP117" s="5">
        <v>0.00155033159535378</v>
      </c>
      <c r="BR117" s="10">
        <v>-1.72844445705414</v>
      </c>
      <c r="BS117" s="5">
        <v>0.00120112299919128</v>
      </c>
      <c r="BU117" s="10">
        <v>-1.72856056690216</v>
      </c>
      <c r="BV117" s="5">
        <v>0.00145342864561826</v>
      </c>
      <c r="BX117" s="10">
        <v>-1.72820174694061</v>
      </c>
      <c r="BY117" s="5">
        <v>0.00148824451025575</v>
      </c>
      <c r="CA117" s="10">
        <v>-1.72894871234894</v>
      </c>
      <c r="CB117" s="5">
        <v>0.00176471297163516</v>
      </c>
      <c r="CD117" s="10">
        <v>-1.72934603691101</v>
      </c>
      <c r="CE117" s="5">
        <v>0.00144451053347439</v>
      </c>
      <c r="CG117" s="10">
        <v>-1.72959160804749</v>
      </c>
      <c r="CH117" s="5">
        <v>0.00128304597456008</v>
      </c>
      <c r="CJ117" s="10">
        <v>-1.73195683956146</v>
      </c>
      <c r="CK117" s="5">
        <v>0.00122808886226267</v>
      </c>
      <c r="CM117" s="10">
        <v>-1.72828555107117</v>
      </c>
      <c r="CN117" s="5">
        <v>0.00106143741868436</v>
      </c>
      <c r="CP117" s="10">
        <v>-1.72943234443665</v>
      </c>
      <c r="CQ117" s="5">
        <v>0.00108381034806371</v>
      </c>
      <c r="CS117" s="10">
        <v>-1.73109555244446</v>
      </c>
      <c r="CT117" s="5">
        <v>0.00322222569957376</v>
      </c>
      <c r="CV117" s="10">
        <v>-1.72832298278809</v>
      </c>
      <c r="CW117" s="5">
        <v>0.00116928073111922</v>
      </c>
      <c r="CY117" s="10">
        <v>-1.72901904582977</v>
      </c>
      <c r="CZ117" s="5">
        <v>0.00138419994618744</v>
      </c>
      <c r="DB117" s="10">
        <v>-1.7290403842926</v>
      </c>
      <c r="DC117" s="5">
        <v>0.000904856307897717</v>
      </c>
      <c r="DE117" s="10">
        <v>-1.73514449596405</v>
      </c>
      <c r="DF117" s="5">
        <v>0.00110614416189492</v>
      </c>
      <c r="DH117" s="10">
        <v>-1.73133969306946</v>
      </c>
      <c r="DI117" s="5">
        <v>0.00126536807511002</v>
      </c>
      <c r="DK117" s="10">
        <v>-1.73388624191284</v>
      </c>
      <c r="DL117" s="5">
        <v>0.0006959616439417</v>
      </c>
      <c r="DN117" s="10">
        <v>-1.73250532150269</v>
      </c>
      <c r="DO117" s="5">
        <v>0.000773156527429819</v>
      </c>
      <c r="DQ117" s="10">
        <v>-1.72705662250519</v>
      </c>
      <c r="DR117" s="5">
        <v>0.00154169998131692</v>
      </c>
      <c r="DT117" s="10">
        <v>-1.72961711883545</v>
      </c>
      <c r="DU117" s="5">
        <v>0.000828037562314421</v>
      </c>
      <c r="DW117" s="10">
        <v>-1.72710180282593</v>
      </c>
      <c r="DX117" s="5">
        <v>0.00101684557739645</v>
      </c>
      <c r="DZ117" s="10">
        <v>-1.72958087921143</v>
      </c>
      <c r="EA117" s="5">
        <v>0.00141632929444313</v>
      </c>
      <c r="EC117" s="10">
        <v>-1.72713077068329</v>
      </c>
      <c r="ED117" s="5">
        <v>0.00120215432252735</v>
      </c>
      <c r="EF117" s="10">
        <v>-1.72899329662323</v>
      </c>
      <c r="EG117" s="5">
        <v>0.0016736468533054</v>
      </c>
      <c r="EI117" s="10">
        <v>-1.73137199878693</v>
      </c>
      <c r="EJ117" s="5">
        <v>0.00105557381175458</v>
      </c>
      <c r="EL117" s="10">
        <v>-1.72827208042145</v>
      </c>
      <c r="EM117" s="5">
        <v>0.00127310585230589</v>
      </c>
    </row>
    <row r="118">
      <c r="A118" s="10">
        <v>-1.72440195083618</v>
      </c>
      <c r="B118" s="5">
        <v>0.00410764664411545</v>
      </c>
      <c r="D118" s="10">
        <v>-1.72164964675903</v>
      </c>
      <c r="E118" s="5">
        <v>0.00108544144313782</v>
      </c>
      <c r="G118" s="10">
        <v>-1.72280311584473</v>
      </c>
      <c r="H118" s="5">
        <v>0.000944595027249306</v>
      </c>
      <c r="J118" s="10">
        <v>-1.72482562065125</v>
      </c>
      <c r="K118" s="5">
        <v>0.0012559728929773</v>
      </c>
      <c r="M118" s="10">
        <v>-1.72704267501831</v>
      </c>
      <c r="N118" s="5">
        <v>0.000944790488574654</v>
      </c>
      <c r="P118" s="10">
        <v>-1.72520887851715</v>
      </c>
      <c r="Q118" s="5">
        <v>0.00119661760982126</v>
      </c>
      <c r="S118" s="10">
        <v>-1.71847808361053</v>
      </c>
      <c r="T118" s="5">
        <v>0.000957131444010884</v>
      </c>
      <c r="V118" s="10">
        <v>-1.72472238540649</v>
      </c>
      <c r="W118" s="5">
        <v>0.00105440197512507</v>
      </c>
      <c r="Y118" s="10">
        <v>-1.7218005657196</v>
      </c>
      <c r="Z118" s="5">
        <v>0.00122643436770886</v>
      </c>
      <c r="AB118" s="10">
        <v>-1.72045302391052</v>
      </c>
      <c r="AC118" s="5">
        <v>0.00147210876457393</v>
      </c>
      <c r="AE118" s="10">
        <v>-1.72443759441376</v>
      </c>
      <c r="AF118" s="5">
        <v>0.00260707922279835</v>
      </c>
      <c r="AH118" s="10">
        <v>-1.72379279136658</v>
      </c>
      <c r="AI118" s="5">
        <v>0.000985981081612408</v>
      </c>
      <c r="AK118" s="10">
        <v>-1.72655773162842</v>
      </c>
      <c r="AL118" s="5">
        <v>0.00141573348082602</v>
      </c>
      <c r="AN118" s="10">
        <v>-1.72430551052094</v>
      </c>
      <c r="AO118" s="5">
        <v>0.00499986857175827</v>
      </c>
      <c r="AQ118" s="10">
        <v>-1.72803354263306</v>
      </c>
      <c r="AR118" s="5">
        <v>0.000523103284649551</v>
      </c>
      <c r="AT118" s="10">
        <v>-1.72662651538849</v>
      </c>
      <c r="AU118" s="5">
        <v>0.001128742354922</v>
      </c>
      <c r="AW118" s="10">
        <v>-1.72194063663483</v>
      </c>
      <c r="AX118" s="5">
        <v>0.00291386642493308</v>
      </c>
      <c r="AZ118" s="10">
        <v>-1.72710990905762</v>
      </c>
      <c r="BA118" s="5">
        <v>0.000963559083174914</v>
      </c>
      <c r="BC118" s="10">
        <v>-1.7224395275116</v>
      </c>
      <c r="BD118" s="5">
        <v>0.00144366722088307</v>
      </c>
      <c r="BF118" s="10">
        <v>-1.72573113441467</v>
      </c>
      <c r="BG118" s="5">
        <v>0.0020139820408076</v>
      </c>
      <c r="BI118" s="10">
        <v>-1.7232426404953</v>
      </c>
      <c r="BJ118" s="5">
        <v>0.000498054549098015</v>
      </c>
      <c r="BL118" s="10">
        <v>-1.72755360603333</v>
      </c>
      <c r="BM118" s="5">
        <v>0.000603634922299534</v>
      </c>
      <c r="BO118" s="10">
        <v>-1.72170627117157</v>
      </c>
      <c r="BP118" s="5">
        <v>0.00112733594141901</v>
      </c>
      <c r="BR118" s="10">
        <v>-1.72313058376312</v>
      </c>
      <c r="BS118" s="5">
        <v>0.00163955148309469</v>
      </c>
      <c r="BU118" s="10">
        <v>-1.72043526172638</v>
      </c>
      <c r="BV118" s="5">
        <v>0.00136312702670693</v>
      </c>
      <c r="BX118" s="10">
        <v>-1.72444808483124</v>
      </c>
      <c r="BY118" s="5">
        <v>0.00220500607974827</v>
      </c>
      <c r="CA118" s="10">
        <v>-1.72238743305206</v>
      </c>
      <c r="CB118" s="5">
        <v>0.00128876208327711</v>
      </c>
      <c r="CD118" s="10">
        <v>-1.72215914726257</v>
      </c>
      <c r="CE118" s="5">
        <v>0.000865815905854106</v>
      </c>
      <c r="CG118" s="10">
        <v>-1.72177910804749</v>
      </c>
      <c r="CH118" s="5">
        <v>0.000759238842874765</v>
      </c>
      <c r="CJ118" s="10">
        <v>-1.72414433956146</v>
      </c>
      <c r="CK118" s="5">
        <v>0.00144357816316187</v>
      </c>
      <c r="CM118" s="10">
        <v>-1.72109866142273</v>
      </c>
      <c r="CN118" s="5">
        <v>0.00133625941816717</v>
      </c>
      <c r="CP118" s="10">
        <v>-1.72474026679993</v>
      </c>
      <c r="CQ118" s="5">
        <v>0.00121921789832413</v>
      </c>
      <c r="CS118" s="10">
        <v>-1.72547078132629</v>
      </c>
      <c r="CT118" s="5">
        <v>0.00307480618357658</v>
      </c>
      <c r="CV118" s="10">
        <v>-1.72082328796387</v>
      </c>
      <c r="CW118" s="5">
        <v>0.0019012902630493</v>
      </c>
      <c r="CY118" s="10">
        <v>-1.72151935100555</v>
      </c>
      <c r="CZ118" s="5">
        <v>0.000910612754523754</v>
      </c>
      <c r="DB118" s="10">
        <v>-1.72154068946838</v>
      </c>
      <c r="DC118" s="5">
        <v>0.000858214451000094</v>
      </c>
      <c r="DE118" s="10">
        <v>-1.72733199596405</v>
      </c>
      <c r="DF118" s="5">
        <v>0</v>
      </c>
      <c r="DH118" s="10">
        <v>-1.72665143013</v>
      </c>
      <c r="DI118" s="5">
        <v>0.00202145939692855</v>
      </c>
      <c r="DK118" s="10">
        <v>-1.72607374191284</v>
      </c>
      <c r="DL118" s="5">
        <v>0.000561169756110758</v>
      </c>
      <c r="DN118" s="10">
        <v>-1.72500562667847</v>
      </c>
      <c r="DO118" s="5">
        <v>0.000519705528859049</v>
      </c>
      <c r="DQ118" s="10">
        <v>-1.72268307209015</v>
      </c>
      <c r="DR118" s="5">
        <v>0.00132917426526546</v>
      </c>
      <c r="DT118" s="10">
        <v>-1.72461986541748</v>
      </c>
      <c r="DU118" s="5">
        <v>0.00140547379851341</v>
      </c>
      <c r="DW118" s="10">
        <v>-1.71928930282593</v>
      </c>
      <c r="DX118" s="5">
        <v>0.00123705249279737</v>
      </c>
      <c r="DZ118" s="10">
        <v>-1.72301959991455</v>
      </c>
      <c r="EA118" s="5">
        <v>0.00121364090591669</v>
      </c>
      <c r="EC118" s="10">
        <v>-1.71931827068329</v>
      </c>
      <c r="ED118" s="5">
        <v>0.00115329085383564</v>
      </c>
      <c r="EF118" s="10">
        <v>-1.72368323802948</v>
      </c>
      <c r="EG118" s="5">
        <v>0.00185546861030161</v>
      </c>
      <c r="EI118" s="10">
        <v>-1.72355949878693</v>
      </c>
      <c r="EJ118" s="5">
        <v>0.00127862812951207</v>
      </c>
      <c r="EL118" s="10">
        <v>-1.72202360630035</v>
      </c>
      <c r="EM118" s="5">
        <v>0.00222915969789028</v>
      </c>
    </row>
    <row r="119">
      <c r="A119" s="10">
        <v>-1.71658945083618</v>
      </c>
      <c r="B119" s="5">
        <v>0.00360741768963635</v>
      </c>
      <c r="D119" s="10">
        <v>-1.71696138381958</v>
      </c>
      <c r="E119" s="5">
        <v>0.0011031967587769</v>
      </c>
      <c r="G119" s="10">
        <v>-1.716552734375</v>
      </c>
      <c r="H119" s="5">
        <v>0.00168396905064583</v>
      </c>
      <c r="J119" s="10">
        <v>-1.7182605266571</v>
      </c>
      <c r="K119" s="5">
        <v>0.0011970535852015</v>
      </c>
      <c r="M119" s="10">
        <v>-1.72204351425171</v>
      </c>
      <c r="N119" s="5">
        <v>0.00103600369766355</v>
      </c>
      <c r="P119" s="10">
        <v>-1.7198988199234</v>
      </c>
      <c r="Q119" s="5">
        <v>0.00111810641828924</v>
      </c>
      <c r="S119" s="10">
        <v>-1.71285140514374</v>
      </c>
      <c r="T119" s="5">
        <v>0.00198089564219117</v>
      </c>
      <c r="V119" s="10">
        <v>-1.71878671646118</v>
      </c>
      <c r="W119" s="5">
        <v>0.00102016516029835</v>
      </c>
      <c r="Y119" s="10">
        <v>-1.71742510795593</v>
      </c>
      <c r="Z119" s="5">
        <v>0.000900912273209542</v>
      </c>
      <c r="AB119" s="10">
        <v>-1.71545577049255</v>
      </c>
      <c r="AC119" s="5">
        <v>0.00132330053020269</v>
      </c>
      <c r="AE119" s="10">
        <v>-1.7175635099411</v>
      </c>
      <c r="AF119" s="5">
        <v>0.00180420349352062</v>
      </c>
      <c r="AH119" s="10">
        <v>-1.71848273277283</v>
      </c>
      <c r="AI119" s="5">
        <v>0.00161342322826385</v>
      </c>
      <c r="AK119" s="10">
        <v>-1.72218227386475</v>
      </c>
      <c r="AL119" s="5">
        <v>0.00120751326903701</v>
      </c>
      <c r="AN119" s="10">
        <v>-1.71649301052094</v>
      </c>
      <c r="AO119" s="5">
        <v>0.00616337079554796</v>
      </c>
      <c r="AQ119" s="10">
        <v>-1.72147226333618</v>
      </c>
      <c r="AR119" s="5">
        <v>9.56519943429157e-05</v>
      </c>
      <c r="AT119" s="10">
        <v>-1.71911919116974</v>
      </c>
      <c r="AU119" s="5">
        <v>0.000787248893175274</v>
      </c>
      <c r="AW119" s="10">
        <v>-1.71600306034088</v>
      </c>
      <c r="AX119" s="5">
        <v>0.00376065424643457</v>
      </c>
      <c r="AZ119" s="10">
        <v>-1.7196102142334</v>
      </c>
      <c r="BA119" s="5">
        <v>0.000926104316022247</v>
      </c>
      <c r="BC119" s="10">
        <v>-1.71493983268738</v>
      </c>
      <c r="BD119" s="5">
        <v>0.00145304191391915</v>
      </c>
      <c r="BF119" s="10">
        <v>-1.72104287147522</v>
      </c>
      <c r="BG119" s="5">
        <v>0.00182687083724886</v>
      </c>
      <c r="BI119" s="10">
        <v>-1.71855437755585</v>
      </c>
      <c r="BJ119" s="5">
        <v>0.000686696032062173</v>
      </c>
      <c r="BL119" s="10">
        <v>-1.71974110603333</v>
      </c>
      <c r="BM119" s="5">
        <v>0.000318991689709947</v>
      </c>
      <c r="BO119" s="10">
        <v>-1.71420657634735</v>
      </c>
      <c r="BP119" s="5">
        <v>0.00100975902751088</v>
      </c>
      <c r="BR119" s="10">
        <v>-1.71906793117523</v>
      </c>
      <c r="BS119" s="5">
        <v>0.00164809229318053</v>
      </c>
      <c r="BU119" s="10">
        <v>-1.7138739824295</v>
      </c>
      <c r="BV119" s="5">
        <v>0.000977839576080441</v>
      </c>
      <c r="BX119" s="10">
        <v>-1.71757400035858</v>
      </c>
      <c r="BY119" s="5">
        <v>0.00102524145040661</v>
      </c>
      <c r="CA119" s="10">
        <v>-1.71457493305206</v>
      </c>
      <c r="CB119" s="5">
        <v>0.00139089254662395</v>
      </c>
      <c r="CD119" s="10">
        <v>-1.71497225761414</v>
      </c>
      <c r="CE119" s="5">
        <v>0.00127507536672056</v>
      </c>
      <c r="CG119" s="10">
        <v>-1.71521782875061</v>
      </c>
      <c r="CH119" s="5">
        <v>0.00103297014720738</v>
      </c>
      <c r="CJ119" s="10">
        <v>-1.71695744991302</v>
      </c>
      <c r="CK119" s="5">
        <v>0.00200028158724308</v>
      </c>
      <c r="CM119" s="10">
        <v>-1.71610140800476</v>
      </c>
      <c r="CN119" s="5">
        <v>0.00132940255571157</v>
      </c>
      <c r="CP119" s="10">
        <v>-1.71786618232727</v>
      </c>
      <c r="CQ119" s="5">
        <v>0.00163287110626698</v>
      </c>
      <c r="CS119" s="10">
        <v>-1.71765828132629</v>
      </c>
      <c r="CT119" s="5">
        <v>0.00322311883792281</v>
      </c>
      <c r="CV119" s="10">
        <v>-1.71426200866699</v>
      </c>
      <c r="CW119" s="5">
        <v>0.0015064092585817</v>
      </c>
      <c r="CY119" s="10">
        <v>-1.71651923656464</v>
      </c>
      <c r="CZ119" s="5">
        <v>0.000505241623613983</v>
      </c>
      <c r="DB119" s="10">
        <v>-1.71466660499573</v>
      </c>
      <c r="DC119" s="5">
        <v>0.00164971628692001</v>
      </c>
      <c r="DE119" s="10">
        <v>-1.7213944196701</v>
      </c>
      <c r="DF119" s="5">
        <v>0.00105777033604681</v>
      </c>
      <c r="DH119" s="10">
        <v>-1.7229015827179</v>
      </c>
      <c r="DI119" s="5">
        <v>0.00201569381169975</v>
      </c>
      <c r="DK119" s="10">
        <v>-1.71857404708862</v>
      </c>
      <c r="DL119" s="5">
        <v>0.00154537498019636</v>
      </c>
      <c r="DN119" s="10">
        <v>-1.71875715255737</v>
      </c>
      <c r="DO119" s="5">
        <v>0.00150557490997016</v>
      </c>
      <c r="DQ119" s="10">
        <v>-1.71580708026886</v>
      </c>
      <c r="DR119" s="5">
        <v>0.000971235684119165</v>
      </c>
      <c r="DT119" s="10">
        <v>-1.72024059295654</v>
      </c>
      <c r="DU119" s="5">
        <v>0.00167714338749647</v>
      </c>
      <c r="DW119" s="10">
        <v>-1.71491384506226</v>
      </c>
      <c r="DX119" s="5">
        <v>0.00110021163709462</v>
      </c>
      <c r="DZ119" s="10">
        <v>-1.71833515167236</v>
      </c>
      <c r="EA119" s="5">
        <v>0.00165524135809392</v>
      </c>
      <c r="EC119" s="10">
        <v>-1.71494281291962</v>
      </c>
      <c r="ED119" s="5">
        <v>0.000396308751078323</v>
      </c>
      <c r="EF119" s="10">
        <v>-1.71930396556854</v>
      </c>
      <c r="EG119" s="5">
        <v>0.00128048029728234</v>
      </c>
      <c r="EI119" s="10">
        <v>-1.71605980396271</v>
      </c>
      <c r="EJ119" s="5">
        <v>0.0011898948578164</v>
      </c>
      <c r="EL119" s="10">
        <v>-1.71421110630035</v>
      </c>
      <c r="EM119" s="5">
        <v>0.00139883777592331</v>
      </c>
    </row>
    <row r="120">
      <c r="A120" s="10">
        <v>-1.70971441268921</v>
      </c>
      <c r="B120" s="5">
        <v>0.0031263034325093</v>
      </c>
      <c r="D120" s="10">
        <v>-1.70977449417114</v>
      </c>
      <c r="E120" s="5">
        <v>0.00103552918881178</v>
      </c>
      <c r="G120" s="10">
        <v>-1.70811557769775</v>
      </c>
      <c r="H120" s="5">
        <v>0.00143577670678496</v>
      </c>
      <c r="J120" s="10">
        <v>-1.71388506889343</v>
      </c>
      <c r="K120" s="5">
        <v>0.00124290282838047</v>
      </c>
      <c r="M120" s="10">
        <v>-1.71766805648804</v>
      </c>
      <c r="N120" s="5">
        <v>0.000541288231033832</v>
      </c>
      <c r="P120" s="10">
        <v>-1.7120863199234</v>
      </c>
      <c r="Q120" s="5">
        <v>0.000916934688575566</v>
      </c>
      <c r="S120" s="10">
        <v>-1.70879065990448</v>
      </c>
      <c r="T120" s="5">
        <v>0.00125207076780498</v>
      </c>
      <c r="V120" s="10">
        <v>-1.71472406387329</v>
      </c>
      <c r="W120" s="5">
        <v>0.00164595909882337</v>
      </c>
      <c r="Y120" s="10">
        <v>-1.71055102348328</v>
      </c>
      <c r="Z120" s="5">
        <v>0.000820635003037751</v>
      </c>
      <c r="AB120" s="10">
        <v>-1.71170210838318</v>
      </c>
      <c r="AC120" s="5">
        <v>0.000929210684262216</v>
      </c>
      <c r="AE120" s="10">
        <v>-1.7097510099411</v>
      </c>
      <c r="AF120" s="5">
        <v>0.00118100992403924</v>
      </c>
      <c r="AH120" s="10">
        <v>-1.71067023277283</v>
      </c>
      <c r="AI120" s="5">
        <v>0.00112981325946748</v>
      </c>
      <c r="AK120" s="10">
        <v>-1.71718502044678</v>
      </c>
      <c r="AL120" s="5">
        <v>0.0010777855059132</v>
      </c>
      <c r="AN120" s="10">
        <v>-1.7108701467514</v>
      </c>
      <c r="AO120" s="5">
        <v>0.00604644836857915</v>
      </c>
      <c r="AQ120" s="10">
        <v>-1.71709680557251</v>
      </c>
      <c r="AR120" s="5">
        <v>0.000426834274549037</v>
      </c>
      <c r="AT120" s="10">
        <v>-1.7119323015213</v>
      </c>
      <c r="AU120" s="5">
        <v>0.00131308857817203</v>
      </c>
      <c r="AW120" s="10">
        <v>-1.71194136142731</v>
      </c>
      <c r="AX120" s="5">
        <v>0.00393550470471382</v>
      </c>
      <c r="AZ120" s="10">
        <v>-1.71523475646973</v>
      </c>
      <c r="BA120" s="5">
        <v>0.00106976600363851</v>
      </c>
      <c r="BC120" s="10">
        <v>-1.7093141078949</v>
      </c>
      <c r="BD120" s="5">
        <v>0.000762878626119345</v>
      </c>
      <c r="BF120" s="10">
        <v>-1.71635460853577</v>
      </c>
      <c r="BG120" s="5">
        <v>0.00138417258858681</v>
      </c>
      <c r="BI120" s="10">
        <v>-1.71386802196503</v>
      </c>
      <c r="BJ120" s="5">
        <v>0.000868627685122192</v>
      </c>
      <c r="BL120" s="10">
        <v>-1.71255421638489</v>
      </c>
      <c r="BM120" s="5">
        <v>0.000841822882648557</v>
      </c>
      <c r="BO120" s="10">
        <v>-1.70639407634735</v>
      </c>
      <c r="BP120" s="5">
        <v>0.000879864965099841</v>
      </c>
      <c r="BR120" s="10">
        <v>-1.71250665187836</v>
      </c>
      <c r="BS120" s="5">
        <v>0.00144168909173459</v>
      </c>
      <c r="BU120" s="10">
        <v>-1.70981132984161</v>
      </c>
      <c r="BV120" s="5">
        <v>0.00183928967453539</v>
      </c>
      <c r="BX120" s="10">
        <v>-1.71007430553436</v>
      </c>
      <c r="BY120" s="5">
        <v>0.000850303913466632</v>
      </c>
      <c r="CA120" s="10">
        <v>-1.7083226442337</v>
      </c>
      <c r="CB120" s="5">
        <v>0.001697001978755</v>
      </c>
      <c r="CD120" s="10">
        <v>-1.71028780937195</v>
      </c>
      <c r="CE120" s="5">
        <v>0.00111064815428108</v>
      </c>
      <c r="CG120" s="10">
        <v>-1.71084237098694</v>
      </c>
      <c r="CH120" s="5">
        <v>0.000973830814473331</v>
      </c>
      <c r="CJ120" s="10">
        <v>-1.71257817745209</v>
      </c>
      <c r="CK120" s="5">
        <v>0.00194393168203533</v>
      </c>
      <c r="CM120" s="10">
        <v>-1.71172595024109</v>
      </c>
      <c r="CN120" s="5">
        <v>0.00144048314541578</v>
      </c>
      <c r="CP120" s="10">
        <v>-1.70974087715149</v>
      </c>
      <c r="CQ120" s="5">
        <v>0.00126270239707083</v>
      </c>
      <c r="CS120" s="10">
        <v>-1.71078324317932</v>
      </c>
      <c r="CT120" s="5">
        <v>0.00374422315508127</v>
      </c>
      <c r="CV120" s="10">
        <v>-1.70988655090332</v>
      </c>
      <c r="CW120" s="5">
        <v>0.00172746309544891</v>
      </c>
      <c r="CY120" s="10">
        <v>-1.7118319272995</v>
      </c>
      <c r="CZ120" s="5">
        <v>0.000956744537688792</v>
      </c>
      <c r="DB120" s="10">
        <v>-1.70966553688049</v>
      </c>
      <c r="DC120" s="5">
        <v>0.00102216843515635</v>
      </c>
      <c r="DE120" s="10">
        <v>-1.71733176708221</v>
      </c>
      <c r="DF120" s="5">
        <v>0.00163046084344387</v>
      </c>
      <c r="DH120" s="10">
        <v>-1.71634030342102</v>
      </c>
      <c r="DI120" s="5">
        <v>0.00237507070414722</v>
      </c>
      <c r="DK120" s="10">
        <v>-1.71420049667358</v>
      </c>
      <c r="DL120" s="5">
        <v>0.00153813429642469</v>
      </c>
      <c r="DN120" s="10">
        <v>-1.7143816947937</v>
      </c>
      <c r="DO120" s="5">
        <v>0.00137113814707845</v>
      </c>
      <c r="DQ120" s="10">
        <v>-1.70768177509308</v>
      </c>
      <c r="DR120" s="5">
        <v>0.00158616981934756</v>
      </c>
      <c r="DT120" s="10">
        <v>-1.71336650848389</v>
      </c>
      <c r="DU120" s="5">
        <v>0.00148669758345932</v>
      </c>
      <c r="DW120" s="10">
        <v>-1.71116399765015</v>
      </c>
      <c r="DX120" s="5">
        <v>0.000881375919561833</v>
      </c>
      <c r="DZ120" s="10">
        <v>-1.71333026885986</v>
      </c>
      <c r="EA120" s="5">
        <v>0.00186373654287308</v>
      </c>
      <c r="EC120" s="10">
        <v>-1.71119296550751</v>
      </c>
      <c r="ED120" s="5">
        <v>0.000734844885300845</v>
      </c>
      <c r="EF120" s="10">
        <v>-1.71274268627167</v>
      </c>
      <c r="EG120" s="5">
        <v>0.00117729150224477</v>
      </c>
      <c r="EI120" s="10">
        <v>-1.71199715137482</v>
      </c>
      <c r="EJ120" s="5">
        <v>0.00037908396916464</v>
      </c>
      <c r="EL120" s="10">
        <v>-1.70826780796051</v>
      </c>
      <c r="EM120" s="5">
        <v>0.000845562142785639</v>
      </c>
    </row>
    <row r="121">
      <c r="A121" s="10">
        <v>-1.70565176010132</v>
      </c>
      <c r="B121" s="5">
        <v>0.00391223141923547</v>
      </c>
      <c r="D121" s="10">
        <v>-1.70196199417114</v>
      </c>
      <c r="E121" s="5">
        <v>0.00136222713626921</v>
      </c>
      <c r="G121" s="10">
        <v>-1.70217800140381</v>
      </c>
      <c r="H121" s="5">
        <v>0.00102649070322514</v>
      </c>
      <c r="J121" s="10">
        <v>-1.70888781547546</v>
      </c>
      <c r="K121" s="5">
        <v>0.00160948757547885</v>
      </c>
      <c r="M121" s="10">
        <v>-1.71110486984253</v>
      </c>
      <c r="N121" s="5">
        <v>0.000458771159173921</v>
      </c>
      <c r="P121" s="10">
        <v>-1.70552122592926</v>
      </c>
      <c r="Q121" s="5">
        <v>0.000513549894094467</v>
      </c>
      <c r="S121" s="10">
        <v>-1.70222747325897</v>
      </c>
      <c r="T121" s="5">
        <v>0.000748969614505768</v>
      </c>
      <c r="V121" s="10">
        <v>-1.70878839492798</v>
      </c>
      <c r="W121" s="5">
        <v>0.00137900002300739</v>
      </c>
      <c r="Y121" s="10">
        <v>-1.7024257183075</v>
      </c>
      <c r="Z121" s="5">
        <v>0.00124387664254755</v>
      </c>
      <c r="AB121" s="10">
        <v>-1.70545363426208</v>
      </c>
      <c r="AC121" s="5">
        <v>0.0010059269843623</v>
      </c>
      <c r="AE121" s="10">
        <v>-1.70412814617157</v>
      </c>
      <c r="AF121" s="5">
        <v>0.00100512360222638</v>
      </c>
      <c r="AH121" s="10">
        <v>-1.7044141292572</v>
      </c>
      <c r="AI121" s="5">
        <v>0.00097347388509661</v>
      </c>
      <c r="AK121" s="10">
        <v>-1.70968151092529</v>
      </c>
      <c r="AL121" s="5">
        <v>0.000918956007808447</v>
      </c>
      <c r="AN121" s="10">
        <v>-1.70680367946625</v>
      </c>
      <c r="AO121" s="5">
        <v>0.00340301776304841</v>
      </c>
      <c r="AQ121" s="10">
        <v>-1.71209573745728</v>
      </c>
      <c r="AR121" s="5">
        <v>0.000811293546576053</v>
      </c>
      <c r="AT121" s="10">
        <v>-1.70724785327911</v>
      </c>
      <c r="AU121" s="5">
        <v>0.00030039349803701</v>
      </c>
      <c r="AW121" s="10">
        <v>-1.70569097995758</v>
      </c>
      <c r="AX121" s="5">
        <v>0.00230829860083759</v>
      </c>
      <c r="AZ121" s="10">
        <v>-1.71054649353027</v>
      </c>
      <c r="BA121" s="5">
        <v>0.000710868509486318</v>
      </c>
      <c r="BC121" s="10">
        <v>-1.70525240898132</v>
      </c>
      <c r="BD121" s="5">
        <v>0.00095644872635603</v>
      </c>
      <c r="BF121" s="10">
        <v>-1.70885491371155</v>
      </c>
      <c r="BG121" s="5">
        <v>0.00111759535502642</v>
      </c>
      <c r="BI121" s="10">
        <v>-1.70667922496796</v>
      </c>
      <c r="BJ121" s="5">
        <v>0.000230189034482464</v>
      </c>
      <c r="BL121" s="10">
        <v>-1.70817875862122</v>
      </c>
      <c r="BM121" s="5">
        <v>0.00155497924424708</v>
      </c>
      <c r="BO121" s="10">
        <v>-1.70139300823212</v>
      </c>
      <c r="BP121" s="5">
        <v>0.00125834974460304</v>
      </c>
      <c r="BR121" s="10">
        <v>-1.70469415187836</v>
      </c>
      <c r="BS121" s="5">
        <v>0.00136225984897465</v>
      </c>
      <c r="BU121" s="10">
        <v>-1.70418655872345</v>
      </c>
      <c r="BV121" s="5">
        <v>0.00166470650583506</v>
      </c>
      <c r="BX121" s="10">
        <v>-1.70476424694061</v>
      </c>
      <c r="BY121" s="5">
        <v>0.00136661063879728</v>
      </c>
      <c r="CA121" s="10">
        <v>-1.70394718647003</v>
      </c>
      <c r="CB121" s="5">
        <v>0.00142728723585606</v>
      </c>
      <c r="CD121" s="10">
        <v>-1.70559573173523</v>
      </c>
      <c r="CE121" s="5">
        <v>0.000982389319688082</v>
      </c>
      <c r="CG121" s="10">
        <v>-1.70552849769592</v>
      </c>
      <c r="CH121" s="5">
        <v>0.00167252216488123</v>
      </c>
      <c r="CJ121" s="10">
        <v>-1.70758092403412</v>
      </c>
      <c r="CK121" s="5">
        <v>0.00131926825270057</v>
      </c>
      <c r="CM121" s="10">
        <v>-1.70453524589539</v>
      </c>
      <c r="CN121" s="5">
        <v>0.000277838873444125</v>
      </c>
      <c r="CP121" s="10">
        <v>-1.70443081855774</v>
      </c>
      <c r="CQ121" s="5">
        <v>0.000547134201042354</v>
      </c>
      <c r="CS121" s="10">
        <v>-1.70640778541565</v>
      </c>
      <c r="CT121" s="5">
        <v>0.00340806320309639</v>
      </c>
      <c r="CV121" s="10">
        <v>-1.70457649230957</v>
      </c>
      <c r="CW121" s="5">
        <v>0.00191978260409087</v>
      </c>
      <c r="CY121" s="10">
        <v>-1.70464408397675</v>
      </c>
      <c r="CZ121" s="5">
        <v>0.00162541028112173</v>
      </c>
      <c r="DB121" s="10">
        <v>-1.70497727394104</v>
      </c>
      <c r="DC121" s="5">
        <v>0.000657794764265418</v>
      </c>
      <c r="DE121" s="10">
        <v>-1.71139419078827</v>
      </c>
      <c r="DF121" s="5">
        <v>0.00108894461300224</v>
      </c>
      <c r="DH121" s="10">
        <v>-1.7088406085968</v>
      </c>
      <c r="DI121" s="5">
        <v>0.00221638497896492</v>
      </c>
      <c r="DK121" s="10">
        <v>-1.71013784408569</v>
      </c>
      <c r="DL121" s="5">
        <v>0.00101456127595156</v>
      </c>
      <c r="DN121" s="10">
        <v>-1.7087550163269</v>
      </c>
      <c r="DO121" s="5">
        <v>0.000872092554345727</v>
      </c>
      <c r="DQ121" s="10">
        <v>-1.70268261432648</v>
      </c>
      <c r="DR121" s="5">
        <v>0.00127324613276869</v>
      </c>
      <c r="DT121" s="10">
        <v>-1.70555400848389</v>
      </c>
      <c r="DU121" s="5">
        <v>0.00111717148683965</v>
      </c>
      <c r="DW121" s="10">
        <v>-1.70428991317749</v>
      </c>
      <c r="DX121" s="5">
        <v>0.000861357199028134</v>
      </c>
      <c r="DZ121" s="10">
        <v>-1.70614337921143</v>
      </c>
      <c r="EA121" s="5">
        <v>0.0017252005636692</v>
      </c>
      <c r="EC121" s="10">
        <v>-1.7040022611618</v>
      </c>
      <c r="ED121" s="5">
        <v>0.00079720705980435</v>
      </c>
      <c r="EF121" s="10">
        <v>-1.70461738109589</v>
      </c>
      <c r="EG121" s="5">
        <v>0.000879312807228416</v>
      </c>
      <c r="EI121" s="10">
        <v>-1.70793449878693</v>
      </c>
      <c r="EJ121" s="5">
        <v>0.000596982485149056</v>
      </c>
      <c r="EL121" s="10">
        <v>-1.7038961648941</v>
      </c>
      <c r="EM121" s="5">
        <v>0.000874953984748572</v>
      </c>
    </row>
    <row r="122">
      <c r="A122" s="10">
        <v>-1.70033979415894</v>
      </c>
      <c r="B122" s="5">
        <v>0.00424947217106819</v>
      </c>
      <c r="D122" s="10">
        <v>-1.69696092605591</v>
      </c>
      <c r="E122" s="5">
        <v>0.00122156552970409</v>
      </c>
      <c r="G122" s="10">
        <v>-1.69874095916748</v>
      </c>
      <c r="H122" s="5">
        <v>0.000343962223269045</v>
      </c>
      <c r="J122" s="10">
        <v>-1.70107531547546</v>
      </c>
      <c r="K122" s="5">
        <v>0.00100660393945873</v>
      </c>
      <c r="M122" s="10">
        <v>-1.70329236984253</v>
      </c>
      <c r="N122" s="5">
        <v>0.000809903198387474</v>
      </c>
      <c r="P122" s="10">
        <v>-1.70114958286285</v>
      </c>
      <c r="Q122" s="5">
        <v>0.000635169271845371</v>
      </c>
      <c r="S122" s="10">
        <v>-1.69410216808319</v>
      </c>
      <c r="T122" s="5">
        <v>0.00154003640636802</v>
      </c>
      <c r="V122" s="10">
        <v>-1.7006630897522</v>
      </c>
      <c r="W122" s="5">
        <v>0.00157423550263047</v>
      </c>
      <c r="Y122" s="10">
        <v>-1.69711184501648</v>
      </c>
      <c r="Z122" s="5">
        <v>0.00168960459996015</v>
      </c>
      <c r="AB122" s="10">
        <v>-1.69795393943787</v>
      </c>
      <c r="AC122" s="5">
        <v>0.000494135951157659</v>
      </c>
      <c r="AE122" s="10">
        <v>-1.70006549358368</v>
      </c>
      <c r="AF122" s="5">
        <v>0.00164793035946786</v>
      </c>
      <c r="AH122" s="10">
        <v>-1.7000424861908</v>
      </c>
      <c r="AI122" s="5">
        <v>0.00162155309226364</v>
      </c>
      <c r="AK122" s="10">
        <v>-1.70218181610107</v>
      </c>
      <c r="AL122" s="5">
        <v>0.00056522770319134</v>
      </c>
      <c r="AN122" s="10">
        <v>-1.70024240016937</v>
      </c>
      <c r="AO122" s="5">
        <v>0.00398926576599479</v>
      </c>
      <c r="AQ122" s="10">
        <v>-1.70459604263306</v>
      </c>
      <c r="AR122" s="5">
        <v>0.000824458489660174</v>
      </c>
      <c r="AT122" s="10">
        <v>-1.70225059986115</v>
      </c>
      <c r="AU122" s="5">
        <v>0.000889092218130827</v>
      </c>
      <c r="AW122" s="10">
        <v>-1.69725382328033</v>
      </c>
      <c r="AX122" s="5">
        <v>0.0032628804910928</v>
      </c>
      <c r="AZ122" s="10">
        <v>-1.70304679870605</v>
      </c>
      <c r="BA122" s="5">
        <v>0.000655456155072898</v>
      </c>
      <c r="BC122" s="10">
        <v>-1.69868922233582</v>
      </c>
      <c r="BD122" s="5">
        <v>0.0010780633892864</v>
      </c>
      <c r="BF122" s="10">
        <v>-1.70104241371155</v>
      </c>
      <c r="BG122" s="5">
        <v>0.00115000177174807</v>
      </c>
      <c r="BI122" s="10">
        <v>-1.69886672496796</v>
      </c>
      <c r="BJ122" s="5">
        <v>0.00078888755524531</v>
      </c>
      <c r="BL122" s="10">
        <v>-1.70317769050598</v>
      </c>
      <c r="BM122" s="5">
        <v>0.00176754640415311</v>
      </c>
      <c r="BO122" s="10">
        <v>-1.69701945781708</v>
      </c>
      <c r="BP122" s="5">
        <v>0.00175105151720345</v>
      </c>
      <c r="BR122" s="10">
        <v>-1.69844567775726</v>
      </c>
      <c r="BS122" s="5">
        <v>0.000727392500266433</v>
      </c>
      <c r="BU122" s="10">
        <v>-1.69574844837189</v>
      </c>
      <c r="BV122" s="5">
        <v>0.00118195021059364</v>
      </c>
      <c r="BX122" s="10">
        <v>-1.70038497447968</v>
      </c>
      <c r="BY122" s="5">
        <v>0.0010686214081943</v>
      </c>
      <c r="CA122" s="10">
        <v>-1.6983243227005</v>
      </c>
      <c r="CB122" s="5">
        <v>0.00142531248275191</v>
      </c>
      <c r="CD122" s="10">
        <v>-1.69840884208679</v>
      </c>
      <c r="CE122" s="5">
        <v>0.00129955855663866</v>
      </c>
      <c r="CG122" s="10">
        <v>-1.69771599769592</v>
      </c>
      <c r="CH122" s="5">
        <v>0.00141512416303158</v>
      </c>
      <c r="CJ122" s="10">
        <v>-1.69976842403412</v>
      </c>
      <c r="CK122" s="5">
        <v>0.00105082744266838</v>
      </c>
      <c r="CM122" s="10">
        <v>-1.69672274589539</v>
      </c>
      <c r="CN122" s="5">
        <v>0.000415249669458717</v>
      </c>
      <c r="CP122" s="10">
        <v>-1.70036435127258</v>
      </c>
      <c r="CQ122" s="5">
        <v>0.000873268232680857</v>
      </c>
      <c r="CS122" s="10">
        <v>-1.70140767097473</v>
      </c>
      <c r="CT122" s="5">
        <v>0.00291398540139198</v>
      </c>
      <c r="CV122" s="10">
        <v>-1.69707298278809</v>
      </c>
      <c r="CW122" s="5">
        <v>0.00252775172702968</v>
      </c>
      <c r="CY122" s="10">
        <v>-1.69683158397675</v>
      </c>
      <c r="CZ122" s="5">
        <v>0.00128948246128857</v>
      </c>
      <c r="DB122" s="10">
        <v>-1.69810318946838</v>
      </c>
      <c r="DC122" s="5">
        <v>0.000439001014456153</v>
      </c>
      <c r="DE122" s="10">
        <v>-1.70358169078827</v>
      </c>
      <c r="DF122" s="5">
        <v>0.00121095369104296</v>
      </c>
      <c r="DH122" s="10">
        <v>-1.70352673530579</v>
      </c>
      <c r="DI122" s="5">
        <v>0.00148966966662556</v>
      </c>
      <c r="DK122" s="10">
        <v>-1.7032618522644</v>
      </c>
      <c r="DL122" s="5">
        <v>0.000953570881392807</v>
      </c>
      <c r="DN122" s="10">
        <v>-1.70125532150269</v>
      </c>
      <c r="DO122" s="5">
        <v>0.000893043936230242</v>
      </c>
      <c r="DQ122" s="10">
        <v>-1.69893276691437</v>
      </c>
      <c r="DR122" s="5">
        <v>0.00139956152997911</v>
      </c>
      <c r="DT122" s="10">
        <v>-1.69961833953857</v>
      </c>
      <c r="DU122" s="5">
        <v>0.000655887823086232</v>
      </c>
      <c r="DW122" s="10">
        <v>-1.69679021835327</v>
      </c>
      <c r="DX122" s="5">
        <v>0.00123321334831417</v>
      </c>
      <c r="DZ122" s="10">
        <v>-1.69864368438721</v>
      </c>
      <c r="EA122" s="5">
        <v>0.00108727172482759</v>
      </c>
      <c r="EC122" s="10">
        <v>-1.69650256633759</v>
      </c>
      <c r="ED122" s="5">
        <v>0.00176179222762585</v>
      </c>
      <c r="EF122" s="10">
        <v>-1.69868171215057</v>
      </c>
      <c r="EG122" s="5">
        <v>0.00135331961791962</v>
      </c>
      <c r="EI122" s="10">
        <v>-1.70074760913849</v>
      </c>
      <c r="EJ122" s="5">
        <v>0.000996960676275194</v>
      </c>
      <c r="EL122" s="10">
        <v>-1.69796049594879</v>
      </c>
      <c r="EM122" s="5">
        <v>0.000720102107152343</v>
      </c>
    </row>
    <row r="123">
      <c r="A123" s="10">
        <v>-1.69221448898315</v>
      </c>
      <c r="B123" s="5">
        <v>0.00370009057223797</v>
      </c>
      <c r="D123" s="10">
        <v>-1.69289827346802</v>
      </c>
      <c r="E123" s="5">
        <v>0.00166525098029524</v>
      </c>
      <c r="G123" s="10">
        <v>-1.693115234375</v>
      </c>
      <c r="H123" s="5">
        <v>0.0010027892421931</v>
      </c>
      <c r="J123" s="10">
        <v>-1.69388842582703</v>
      </c>
      <c r="K123" s="5">
        <v>0.000503716757521033</v>
      </c>
      <c r="M123" s="10">
        <v>-1.69735479354858</v>
      </c>
      <c r="N123" s="5">
        <v>0.00114190368913114</v>
      </c>
      <c r="P123" s="10">
        <v>-1.69583570957184</v>
      </c>
      <c r="Q123" s="5">
        <v>0.00101106485817581</v>
      </c>
      <c r="S123" s="10">
        <v>-1.68847739696503</v>
      </c>
      <c r="T123" s="5">
        <v>0.00119990122038871</v>
      </c>
      <c r="V123" s="10">
        <v>-1.69409799575806</v>
      </c>
      <c r="W123" s="5">
        <v>0.00094345782417804</v>
      </c>
      <c r="Y123" s="10">
        <v>-1.69305109977722</v>
      </c>
      <c r="Z123" s="5">
        <v>0.00158873270265758</v>
      </c>
      <c r="AB123" s="10">
        <v>-1.69233107566833</v>
      </c>
      <c r="AC123" s="5">
        <v>0.000705578015185893</v>
      </c>
      <c r="AE123" s="10">
        <v>-1.69381320476532</v>
      </c>
      <c r="AF123" s="5">
        <v>0.00160490802954882</v>
      </c>
      <c r="AH123" s="10">
        <v>-1.69473242759705</v>
      </c>
      <c r="AI123" s="5">
        <v>0.00108145223930478</v>
      </c>
      <c r="AK123" s="10">
        <v>-1.69718456268311</v>
      </c>
      <c r="AL123" s="5">
        <v>0.000789638259448111</v>
      </c>
      <c r="AN123" s="10">
        <v>-1.69211709499359</v>
      </c>
      <c r="AO123" s="5">
        <v>0.00392876053228974</v>
      </c>
      <c r="AQ123" s="10">
        <v>-1.69709634780884</v>
      </c>
      <c r="AR123" s="5">
        <v>0.000692602887284011</v>
      </c>
      <c r="AT123" s="10">
        <v>-1.69506371021271</v>
      </c>
      <c r="AU123" s="5">
        <v>0.00152584223542362</v>
      </c>
      <c r="AW123" s="10">
        <v>-1.69131624698639</v>
      </c>
      <c r="AX123" s="5">
        <v>0.00498597929254174</v>
      </c>
      <c r="AZ123" s="10">
        <v>-1.69523429870605</v>
      </c>
      <c r="BA123" s="5">
        <v>0.00120881013572216</v>
      </c>
      <c r="BC123" s="10">
        <v>-1.69056487083435</v>
      </c>
      <c r="BD123" s="5">
        <v>0.0020010678563267</v>
      </c>
      <c r="BF123" s="10">
        <v>-1.69635415077209</v>
      </c>
      <c r="BG123" s="5">
        <v>0.00138022750616074</v>
      </c>
      <c r="BI123" s="10">
        <v>-1.69386756420135</v>
      </c>
      <c r="BJ123" s="5">
        <v>0.000595600984524935</v>
      </c>
      <c r="BL123" s="10">
        <v>-1.69536519050598</v>
      </c>
      <c r="BM123" s="5">
        <v>0.00127821916248649</v>
      </c>
      <c r="BO123" s="10">
        <v>-1.68983066082001</v>
      </c>
      <c r="BP123" s="5">
        <v>0.00185883045196533</v>
      </c>
      <c r="BR123" s="10">
        <v>-1.69438302516937</v>
      </c>
      <c r="BS123" s="5">
        <v>0.00125976977869868</v>
      </c>
      <c r="BU123" s="10">
        <v>-1.68918526172638</v>
      </c>
      <c r="BV123" s="5">
        <v>0.000902731087990105</v>
      </c>
      <c r="BX123" s="10">
        <v>-1.69413650035858</v>
      </c>
      <c r="BY123" s="5">
        <v>0.000970236724242568</v>
      </c>
      <c r="CA123" s="10">
        <v>-1.69019901752472</v>
      </c>
      <c r="CB123" s="5">
        <v>0.00228016148321331</v>
      </c>
      <c r="CD123" s="10">
        <v>-1.69059634208679</v>
      </c>
      <c r="CE123" s="5">
        <v>0.000599560851696879</v>
      </c>
      <c r="CG123" s="10">
        <v>-1.69084191322327</v>
      </c>
      <c r="CH123" s="5">
        <v>0.00174771377351135</v>
      </c>
      <c r="CJ123" s="10">
        <v>-1.6922687292099</v>
      </c>
      <c r="CK123" s="5">
        <v>0.00123686715960503</v>
      </c>
      <c r="CM123" s="10">
        <v>-1.69141268730164</v>
      </c>
      <c r="CN123" s="5">
        <v>0.00074081210186705</v>
      </c>
      <c r="CP123" s="10">
        <v>-1.69380307197571</v>
      </c>
      <c r="CQ123" s="5">
        <v>0.00134499277919531</v>
      </c>
      <c r="CS123" s="10">
        <v>-1.69359517097473</v>
      </c>
      <c r="CT123" s="5">
        <v>0.00348623981699348</v>
      </c>
      <c r="CV123" s="10">
        <v>-1.68988609313965</v>
      </c>
      <c r="CW123" s="5">
        <v>0.00237668422050774</v>
      </c>
      <c r="CY123" s="10">
        <v>-1.69214427471161</v>
      </c>
      <c r="CZ123" s="5">
        <v>0.00161682185716927</v>
      </c>
      <c r="DB123" s="10">
        <v>-1.69029068946838</v>
      </c>
      <c r="DC123" s="5">
        <v>0.000287484814180061</v>
      </c>
      <c r="DE123" s="10">
        <v>-1.69702041149139</v>
      </c>
      <c r="DF123" s="5">
        <v>0.00177343166433275</v>
      </c>
      <c r="DH123" s="10">
        <v>-1.69915127754211</v>
      </c>
      <c r="DI123" s="5">
        <v>0.00133839680347592</v>
      </c>
      <c r="DK123" s="10">
        <v>-1.69607496261597</v>
      </c>
      <c r="DL123" s="5">
        <v>0.0010627411538735</v>
      </c>
      <c r="DN123" s="10">
        <v>-1.69406843185425</v>
      </c>
      <c r="DO123" s="5">
        <v>0.000512721831910312</v>
      </c>
      <c r="DQ123" s="10">
        <v>-1.69268238544464</v>
      </c>
      <c r="DR123" s="5">
        <v>0.0017875098856166</v>
      </c>
      <c r="DT123" s="10">
        <v>-1.69555187225342</v>
      </c>
      <c r="DU123" s="5">
        <v>0.000636760087218136</v>
      </c>
      <c r="DW123" s="10">
        <v>-1.69147634506226</v>
      </c>
      <c r="DX123" s="5">
        <v>0.00176933337934315</v>
      </c>
      <c r="DZ123" s="10">
        <v>-1.69333362579346</v>
      </c>
      <c r="EA123" s="5">
        <v>0.000664750987198204</v>
      </c>
      <c r="EC123" s="10">
        <v>-1.69119250774384</v>
      </c>
      <c r="ED123" s="5">
        <v>0.00152449274901301</v>
      </c>
      <c r="EF123" s="10">
        <v>-1.69461524486542</v>
      </c>
      <c r="EG123" s="5">
        <v>0.00209357566200197</v>
      </c>
      <c r="EI123" s="10">
        <v>-1.69355690479279</v>
      </c>
      <c r="EJ123" s="5">
        <v>0.00175729941111058</v>
      </c>
      <c r="EL123" s="10">
        <v>-1.69014799594879</v>
      </c>
      <c r="EM123" s="5">
        <v>0.00039352523162961</v>
      </c>
    </row>
    <row r="124">
      <c r="A124" s="10">
        <v>-1.6850266456604</v>
      </c>
      <c r="B124" s="5">
        <v>0.00308244186453521</v>
      </c>
      <c r="D124" s="10">
        <v>-1.68571138381958</v>
      </c>
      <c r="E124" s="5">
        <v>0.00140779907815158</v>
      </c>
      <c r="G124" s="10">
        <v>-1.685302734375</v>
      </c>
      <c r="H124" s="5">
        <v>0.00162673834711313</v>
      </c>
      <c r="J124" s="10">
        <v>-1.68920016288757</v>
      </c>
      <c r="K124" s="5">
        <v>0.000424466619733721</v>
      </c>
      <c r="M124" s="10">
        <v>-1.69329214096069</v>
      </c>
      <c r="N124" s="5">
        <v>0.00120239041280001</v>
      </c>
      <c r="P124" s="10">
        <v>-1.6886488199234</v>
      </c>
      <c r="Q124" s="5">
        <v>0.00191467138938606</v>
      </c>
      <c r="S124" s="10">
        <v>-1.6850403547287</v>
      </c>
      <c r="T124" s="5">
        <v>0.000576448335777968</v>
      </c>
      <c r="V124" s="10">
        <v>-1.68972253799438</v>
      </c>
      <c r="W124" s="5">
        <v>0.00076794094638899</v>
      </c>
      <c r="Y124" s="10">
        <v>-1.68617510795593</v>
      </c>
      <c r="Z124" s="5">
        <v>0.00207796157337725</v>
      </c>
      <c r="AB124" s="10">
        <v>-1.6879518032074</v>
      </c>
      <c r="AC124" s="5">
        <v>0.000921013706829399</v>
      </c>
      <c r="AE124" s="10">
        <v>-1.68568789958954</v>
      </c>
      <c r="AF124" s="5">
        <v>0.00147647329140455</v>
      </c>
      <c r="AH124" s="10">
        <v>-1.68691992759705</v>
      </c>
      <c r="AI124" s="5">
        <v>0.00149585597682744</v>
      </c>
      <c r="AK124" s="10">
        <v>-1.69280910491943</v>
      </c>
      <c r="AL124" s="5">
        <v>0.000682863872498274</v>
      </c>
      <c r="AN124" s="10">
        <v>-1.68618142604828</v>
      </c>
      <c r="AO124" s="5">
        <v>0.00354119925759733</v>
      </c>
      <c r="AQ124" s="10">
        <v>-1.69209909439087</v>
      </c>
      <c r="AR124" s="5">
        <v>0.000694042653776705</v>
      </c>
      <c r="AT124" s="10">
        <v>-1.68756401538849</v>
      </c>
      <c r="AU124" s="5">
        <v>0.00168631377164274</v>
      </c>
      <c r="AW124" s="10">
        <v>-1.68787825107574</v>
      </c>
      <c r="AX124" s="5">
        <v>0.00283239153213799</v>
      </c>
      <c r="AZ124" s="10">
        <v>-1.69085884094238</v>
      </c>
      <c r="BA124" s="5">
        <v>0.00160798407159746</v>
      </c>
      <c r="BC124" s="10">
        <v>-1.68462729454041</v>
      </c>
      <c r="BD124" s="5">
        <v>0.00185639702249318</v>
      </c>
      <c r="BF124" s="10">
        <v>-1.69197869300842</v>
      </c>
      <c r="BG124" s="5">
        <v>0.000642208615317941</v>
      </c>
      <c r="BI124" s="10">
        <v>-1.68949210643768</v>
      </c>
      <c r="BJ124" s="5">
        <v>0.000699599040672183</v>
      </c>
      <c r="BL124" s="10">
        <v>-1.68817830085754</v>
      </c>
      <c r="BM124" s="5">
        <v>0.000889967253897339</v>
      </c>
      <c r="BO124" s="10">
        <v>-1.68201816082001</v>
      </c>
      <c r="BP124" s="5">
        <v>0.00174685241654515</v>
      </c>
      <c r="BR124" s="10">
        <v>-1.68844354152679</v>
      </c>
      <c r="BS124" s="5">
        <v>0.000944329309277236</v>
      </c>
      <c r="BU124" s="10">
        <v>-1.68574821949005</v>
      </c>
      <c r="BV124" s="5">
        <v>0.00135452684480697</v>
      </c>
      <c r="BX124" s="10">
        <v>-1.6860111951828</v>
      </c>
      <c r="BY124" s="5">
        <v>0.00131982821039855</v>
      </c>
      <c r="CA124" s="10">
        <v>-1.68363773822784</v>
      </c>
      <c r="CB124" s="5">
        <v>0.00259670941159129</v>
      </c>
      <c r="CD124" s="10">
        <v>-1.68528628349304</v>
      </c>
      <c r="CE124" s="5">
        <v>0.00115154648665339</v>
      </c>
      <c r="CG124" s="10">
        <v>-1.68646645545959</v>
      </c>
      <c r="CH124" s="5">
        <v>0.00144356756936759</v>
      </c>
      <c r="CJ124" s="10">
        <v>-1.68757665157318</v>
      </c>
      <c r="CK124" s="5">
        <v>0.0012756607029587</v>
      </c>
      <c r="CM124" s="10">
        <v>-1.68735003471375</v>
      </c>
      <c r="CN124" s="5">
        <v>0.000992869259789586</v>
      </c>
      <c r="CP124" s="10">
        <v>-1.68567776679993</v>
      </c>
      <c r="CQ124" s="5">
        <v>0.00120187900029123</v>
      </c>
      <c r="CS124" s="10">
        <v>-1.68640828132629</v>
      </c>
      <c r="CT124" s="5">
        <v>0.00450186850503087</v>
      </c>
      <c r="CV124" s="10">
        <v>-1.68488883972168</v>
      </c>
      <c r="CW124" s="5">
        <v>0.00184922746848315</v>
      </c>
      <c r="CY124" s="10">
        <v>-1.6883944272995</v>
      </c>
      <c r="CZ124" s="5">
        <v>0.000877240614499897</v>
      </c>
      <c r="DB124" s="10">
        <v>-1.68466401100159</v>
      </c>
      <c r="DC124" s="5">
        <v>0.00130004202947021</v>
      </c>
      <c r="DE124" s="10">
        <v>-1.69264495372772</v>
      </c>
      <c r="DF124" s="5">
        <v>0.000348559027770534</v>
      </c>
      <c r="DH124" s="10">
        <v>-1.69258999824524</v>
      </c>
      <c r="DI124" s="5">
        <v>0.00126509380061179</v>
      </c>
      <c r="DK124" s="10">
        <v>-1.69076299667358</v>
      </c>
      <c r="DL124" s="5">
        <v>0.000971672823652625</v>
      </c>
      <c r="DN124" s="10">
        <v>-1.68969297409058</v>
      </c>
      <c r="DO124" s="5">
        <v>0.000332890776917338</v>
      </c>
      <c r="DQ124" s="10">
        <v>-1.68486988544464</v>
      </c>
      <c r="DR124" s="5">
        <v>0.00167729111853987</v>
      </c>
      <c r="DT124" s="10">
        <v>-1.68930339813232</v>
      </c>
      <c r="DU124" s="5">
        <v>0.000687490217387676</v>
      </c>
      <c r="DW124" s="10">
        <v>-1.68710088729858</v>
      </c>
      <c r="DX124" s="5">
        <v>0.00147837505210191</v>
      </c>
      <c r="DZ124" s="10">
        <v>-1.68896198272705</v>
      </c>
      <c r="EA124" s="5">
        <v>0.00137098017148674</v>
      </c>
      <c r="EC124" s="10">
        <v>-1.68681704998016</v>
      </c>
      <c r="ED124" s="5">
        <v>0.000765890988986939</v>
      </c>
      <c r="EF124" s="10">
        <v>-1.6886795759201</v>
      </c>
      <c r="EG124" s="5">
        <v>0.00252288579940796</v>
      </c>
      <c r="EI124" s="10">
        <v>-1.68855965137482</v>
      </c>
      <c r="EJ124" s="5">
        <v>0.00087512208847329</v>
      </c>
      <c r="EL124" s="10">
        <v>-1.68358671665192</v>
      </c>
      <c r="EM124" s="5">
        <v>0.00117703771684319</v>
      </c>
    </row>
    <row r="125">
      <c r="A125" s="10">
        <v>-1.68127679824829</v>
      </c>
      <c r="B125" s="5">
        <v>0.00407351274043322</v>
      </c>
      <c r="D125" s="10">
        <v>-1.6775860786438</v>
      </c>
      <c r="E125" s="5">
        <v>0.00183688593097031</v>
      </c>
      <c r="G125" s="10">
        <v>-1.67905330657959</v>
      </c>
      <c r="H125" s="5">
        <v>0.00172905984800309</v>
      </c>
      <c r="J125" s="10">
        <v>-1.68451189994812</v>
      </c>
      <c r="K125" s="5">
        <v>0.000936689379159361</v>
      </c>
      <c r="M125" s="10">
        <v>-1.6870436668396</v>
      </c>
      <c r="N125" s="5">
        <v>0.00104450655635446</v>
      </c>
      <c r="P125" s="10">
        <v>-1.68114912509918</v>
      </c>
      <c r="Q125" s="5">
        <v>0.00183636846486479</v>
      </c>
      <c r="S125" s="10">
        <v>-1.67910277843475</v>
      </c>
      <c r="T125" s="5">
        <v>0.00149354885797948</v>
      </c>
      <c r="V125" s="10">
        <v>-1.68441247940063</v>
      </c>
      <c r="W125" s="5">
        <v>0.000727636914234608</v>
      </c>
      <c r="Y125" s="10">
        <v>-1.67804980278015</v>
      </c>
      <c r="Z125" s="5">
        <v>0.00117116491310298</v>
      </c>
      <c r="AB125" s="10">
        <v>-1.68201613426208</v>
      </c>
      <c r="AC125" s="5">
        <v>0.000660389196127653</v>
      </c>
      <c r="AE125" s="10">
        <v>-1.67975223064423</v>
      </c>
      <c r="AF125" s="5">
        <v>0.00166712189093232</v>
      </c>
      <c r="AH125" s="10">
        <v>-1.67973303794861</v>
      </c>
      <c r="AI125" s="5">
        <v>0.00107665790710598</v>
      </c>
      <c r="AK125" s="10">
        <v>-1.685622215271</v>
      </c>
      <c r="AL125" s="5">
        <v>0.000585106841754168</v>
      </c>
      <c r="AN125" s="10">
        <v>-1.68212258815765</v>
      </c>
      <c r="AO125" s="5">
        <v>0.0062009827233851</v>
      </c>
      <c r="AQ125" s="10">
        <v>-1.6877236366272</v>
      </c>
      <c r="AR125" s="5">
        <v>0.000472706102300435</v>
      </c>
      <c r="AT125" s="10">
        <v>-1.68255913257599</v>
      </c>
      <c r="AU125" s="5">
        <v>0.00238652713596821</v>
      </c>
      <c r="AW125" s="10">
        <v>-1.68225347995758</v>
      </c>
      <c r="AX125" s="5">
        <v>0.00246941694058478</v>
      </c>
      <c r="AZ125" s="10">
        <v>-1.68710899353027</v>
      </c>
      <c r="BA125" s="5">
        <v>0.000701633049175143</v>
      </c>
      <c r="BC125" s="10">
        <v>-1.68056464195251</v>
      </c>
      <c r="BD125" s="5">
        <v>0.00100534793455154</v>
      </c>
      <c r="BF125" s="10">
        <v>-1.68479180335999</v>
      </c>
      <c r="BG125" s="5">
        <v>0.00103249354287982</v>
      </c>
      <c r="BI125" s="10">
        <v>-1.68261802196503</v>
      </c>
      <c r="BJ125" s="5">
        <v>0.000860111846122891</v>
      </c>
      <c r="BL125" s="10">
        <v>-1.68349003791809</v>
      </c>
      <c r="BM125" s="5">
        <v>0.00140660430770367</v>
      </c>
      <c r="BO125" s="10">
        <v>-1.67733180522919</v>
      </c>
      <c r="BP125" s="5">
        <v>0.000993242370896041</v>
      </c>
      <c r="BR125" s="10">
        <v>-1.68031823635101</v>
      </c>
      <c r="BS125" s="5">
        <v>0.00159912509843707</v>
      </c>
      <c r="BU125" s="10">
        <v>-1.68074905872345</v>
      </c>
      <c r="BV125" s="5">
        <v>0.00171659409534186</v>
      </c>
      <c r="BX125" s="10">
        <v>-1.68007552623749</v>
      </c>
      <c r="BY125" s="5">
        <v>0.00158407748676836</v>
      </c>
      <c r="CA125" s="10">
        <v>-1.67957508563995</v>
      </c>
      <c r="CB125" s="5">
        <v>0.00203188811428845</v>
      </c>
      <c r="CD125" s="10">
        <v>-1.68121981620789</v>
      </c>
      <c r="CE125" s="5">
        <v>0.000245666917180642</v>
      </c>
      <c r="CG125" s="10">
        <v>-1.68115639686584</v>
      </c>
      <c r="CH125" s="5">
        <v>0.00104536162689328</v>
      </c>
      <c r="CJ125" s="10">
        <v>-1.68320500850677</v>
      </c>
      <c r="CK125" s="5">
        <v>0.0010434651048854</v>
      </c>
      <c r="CM125" s="10">
        <v>-1.68016314506531</v>
      </c>
      <c r="CN125" s="5">
        <v>0.00126494816504419</v>
      </c>
      <c r="CP125" s="10">
        <v>-1.6800549030304</v>
      </c>
      <c r="CQ125" s="5">
        <v>0.00103289482649416</v>
      </c>
      <c r="CS125" s="10">
        <v>-1.68172097206116</v>
      </c>
      <c r="CT125" s="5">
        <v>0.00382597418501973</v>
      </c>
      <c r="CV125" s="10">
        <v>-1.68051338195801</v>
      </c>
      <c r="CW125" s="5">
        <v>0.000567570619750768</v>
      </c>
      <c r="CY125" s="10">
        <v>-1.68183219432831</v>
      </c>
      <c r="CZ125" s="5">
        <v>0.00146861118264496</v>
      </c>
      <c r="DB125" s="10">
        <v>-1.6806013584137</v>
      </c>
      <c r="DC125" s="5">
        <v>0.00208899984136224</v>
      </c>
      <c r="DE125" s="10">
        <v>-1.68733298778534</v>
      </c>
      <c r="DF125" s="5">
        <v>0.00105642667040229</v>
      </c>
      <c r="DH125" s="10">
        <v>-1.68477749824524</v>
      </c>
      <c r="DI125" s="5">
        <v>0.000998237985186279</v>
      </c>
      <c r="DK125" s="10">
        <v>-1.68638753890991</v>
      </c>
      <c r="DL125" s="5">
        <v>0.00144762289710343</v>
      </c>
      <c r="DN125" s="10">
        <v>-1.68469190597534</v>
      </c>
      <c r="DO125" s="5">
        <v>0.00105570652522147</v>
      </c>
      <c r="DQ125" s="10">
        <v>-1.67924511432648</v>
      </c>
      <c r="DR125" s="5">
        <v>0.00155697797890753</v>
      </c>
      <c r="DT125" s="10">
        <v>-1.68117809295654</v>
      </c>
      <c r="DU125" s="5">
        <v>0.00102208741009235</v>
      </c>
      <c r="DW125" s="10">
        <v>-1.68053960800171</v>
      </c>
      <c r="DX125" s="5">
        <v>0.00165799597743899</v>
      </c>
      <c r="DZ125" s="10">
        <v>-1.68208026885986</v>
      </c>
      <c r="EA125" s="5">
        <v>0.000659497221931815</v>
      </c>
      <c r="EC125" s="10">
        <v>-1.68025577068329</v>
      </c>
      <c r="ED125" s="5">
        <v>0.000718916999176145</v>
      </c>
      <c r="EF125" s="10">
        <v>-1.68055427074432</v>
      </c>
      <c r="EG125" s="5">
        <v>0.0013055878225714</v>
      </c>
      <c r="EI125" s="10">
        <v>-1.68418419361115</v>
      </c>
      <c r="EJ125" s="5">
        <v>0.0012949095107615</v>
      </c>
      <c r="EL125" s="10">
        <v>-1.67920744419098</v>
      </c>
      <c r="EM125" s="5">
        <v>0.00105946988333017</v>
      </c>
    </row>
    <row r="126">
      <c r="A126" s="10">
        <v>-1.67658948898315</v>
      </c>
      <c r="B126" s="5">
        <v>0.00325532862916589</v>
      </c>
      <c r="D126" s="10">
        <v>-1.67258501052856</v>
      </c>
      <c r="E126" s="5">
        <v>0.00143818033393472</v>
      </c>
      <c r="G126" s="10">
        <v>-1.67467784881592</v>
      </c>
      <c r="H126" s="5">
        <v>0.0011808400740847</v>
      </c>
      <c r="J126" s="10">
        <v>-1.6770122051239</v>
      </c>
      <c r="K126" s="5">
        <v>0.00162587699014693</v>
      </c>
      <c r="M126" s="10">
        <v>-1.67891836166382</v>
      </c>
      <c r="N126" s="5">
        <v>0.000401763041736558</v>
      </c>
      <c r="P126" s="10">
        <v>-1.67614805698395</v>
      </c>
      <c r="Q126" s="5">
        <v>0.000758246460463852</v>
      </c>
      <c r="S126" s="10">
        <v>-1.67129027843475</v>
      </c>
      <c r="T126" s="5">
        <v>0.00163327052723616</v>
      </c>
      <c r="V126" s="10">
        <v>-1.67691278457642</v>
      </c>
      <c r="W126" s="5">
        <v>0.00094757485203445</v>
      </c>
      <c r="Y126" s="10">
        <v>-1.67273783683777</v>
      </c>
      <c r="Z126" s="5">
        <v>0.00136387231759727</v>
      </c>
      <c r="AB126" s="10">
        <v>-1.6738908290863</v>
      </c>
      <c r="AC126" s="5">
        <v>0.00108852807898074</v>
      </c>
      <c r="AE126" s="10">
        <v>-1.67568957805634</v>
      </c>
      <c r="AF126" s="5">
        <v>0.0012586188968271</v>
      </c>
      <c r="AH126" s="10">
        <v>-1.67504096031189</v>
      </c>
      <c r="AI126" s="5">
        <v>0.000769190315622836</v>
      </c>
      <c r="AK126" s="10">
        <v>-1.677809715271</v>
      </c>
      <c r="AL126" s="5">
        <v>0.000111692941572983</v>
      </c>
      <c r="AN126" s="10">
        <v>-1.67617928981781</v>
      </c>
      <c r="AO126" s="5">
        <v>0.0047455825842917</v>
      </c>
      <c r="AQ126" s="10">
        <v>-1.68053293228149</v>
      </c>
      <c r="AR126" s="5">
        <v>0.000203646210138686</v>
      </c>
      <c r="AT126" s="10">
        <v>-1.67818748950958</v>
      </c>
      <c r="AU126" s="5">
        <v>0.0018292578170076</v>
      </c>
      <c r="AW126" s="10">
        <v>-1.67475378513336</v>
      </c>
      <c r="AX126" s="5">
        <v>0.00317591265775263</v>
      </c>
      <c r="AZ126" s="10">
        <v>-1.67992210388184</v>
      </c>
      <c r="BA126" s="5">
        <v>0.000698554795235395</v>
      </c>
      <c r="BC126" s="10">
        <v>-1.67431426048279</v>
      </c>
      <c r="BD126" s="5">
        <v>0.00112797599285841</v>
      </c>
      <c r="BF126" s="10">
        <v>-1.6766664981842</v>
      </c>
      <c r="BG126" s="5">
        <v>0.00107250816654414</v>
      </c>
      <c r="BI126" s="10">
        <v>-1.67449271678925</v>
      </c>
      <c r="BJ126" s="5">
        <v>0.00112746143713593</v>
      </c>
      <c r="BL126" s="10">
        <v>-1.6788055896759</v>
      </c>
      <c r="BM126" s="5">
        <v>0.00176191539503634</v>
      </c>
      <c r="BO126" s="10">
        <v>-1.6732691526413</v>
      </c>
      <c r="BP126" s="5">
        <v>0.00117492629215121</v>
      </c>
      <c r="BR126" s="10">
        <v>-1.67406976222992</v>
      </c>
      <c r="BS126" s="5">
        <v>0.00128767010755837</v>
      </c>
      <c r="BU126" s="10">
        <v>-1.6732474565506</v>
      </c>
      <c r="BV126" s="5">
        <v>0.00179055554326624</v>
      </c>
      <c r="BX126" s="10">
        <v>-1.67600905895233</v>
      </c>
      <c r="BY126" s="5">
        <v>0.00149476551450789</v>
      </c>
      <c r="CA126" s="10">
        <v>-1.67394840717316</v>
      </c>
      <c r="CB126" s="5">
        <v>0.00193173275329173</v>
      </c>
      <c r="CD126" s="10">
        <v>-1.67465853691101</v>
      </c>
      <c r="CE126" s="5">
        <v>0.00068107875995338</v>
      </c>
      <c r="CG126" s="10">
        <v>-1.67303109169006</v>
      </c>
      <c r="CH126" s="5">
        <v>0.00116617511957884</v>
      </c>
      <c r="CJ126" s="10">
        <v>-1.67539250850677</v>
      </c>
      <c r="CK126" s="5">
        <v>0.00160554866306484</v>
      </c>
      <c r="CM126" s="10">
        <v>-1.67203783988953</v>
      </c>
      <c r="CN126" s="5">
        <v>0.000280032923910767</v>
      </c>
      <c r="CP126" s="10">
        <v>-1.67599606513977</v>
      </c>
      <c r="CQ126" s="5">
        <v>0.00196093157865107</v>
      </c>
      <c r="CS126" s="10">
        <v>-1.6770327091217</v>
      </c>
      <c r="CT126" s="5">
        <v>0.00408596778288484</v>
      </c>
      <c r="CV126" s="10">
        <v>-1.67332649230957</v>
      </c>
      <c r="CW126" s="5">
        <v>0.00127426022663713</v>
      </c>
      <c r="CY126" s="10">
        <v>-1.67401969432831</v>
      </c>
      <c r="CZ126" s="5">
        <v>0.00145045295357704</v>
      </c>
      <c r="DB126" s="10">
        <v>-1.67404007911682</v>
      </c>
      <c r="DC126" s="5">
        <v>0.00113608804531395</v>
      </c>
      <c r="DE126" s="10">
        <v>-1.67952048778534</v>
      </c>
      <c r="DF126" s="5">
        <v>0.00080945243826136</v>
      </c>
      <c r="DH126" s="10">
        <v>-1.67852520942688</v>
      </c>
      <c r="DI126" s="5">
        <v>0.0016349027864635</v>
      </c>
      <c r="DK126" s="10">
        <v>-1.6798243522644</v>
      </c>
      <c r="DL126" s="5">
        <v>0.001374656916596</v>
      </c>
      <c r="DN126" s="10">
        <v>-1.67719221115112</v>
      </c>
      <c r="DO126" s="5">
        <v>0.00183584669139236</v>
      </c>
      <c r="DQ126" s="10">
        <v>-1.67486965656281</v>
      </c>
      <c r="DR126" s="5">
        <v>0.00187944993376732</v>
      </c>
      <c r="DT126" s="10">
        <v>-1.67524242401123</v>
      </c>
      <c r="DU126" s="5">
        <v>0.00133284379262477</v>
      </c>
      <c r="DW126" s="10">
        <v>-1.67272710800171</v>
      </c>
      <c r="DX126" s="5">
        <v>0.00198762072250247</v>
      </c>
      <c r="DZ126" s="10">
        <v>-1.67426776885986</v>
      </c>
      <c r="EA126" s="5">
        <v>0.00141771184280515</v>
      </c>
      <c r="EC126" s="10">
        <v>-1.67244327068329</v>
      </c>
      <c r="ED126" s="5">
        <v>0.000383890437660739</v>
      </c>
      <c r="EF126" s="10">
        <v>-1.67399299144745</v>
      </c>
      <c r="EG126" s="5">
        <v>0.0011921904515475</v>
      </c>
      <c r="EI126" s="10">
        <v>-1.67731010913849</v>
      </c>
      <c r="EJ126" s="5">
        <v>0.000492782040964812</v>
      </c>
      <c r="EL126" s="10">
        <v>-1.67389738559723</v>
      </c>
      <c r="EM126" s="5">
        <v>0.00125704915262759</v>
      </c>
    </row>
    <row r="127">
      <c r="A127" s="10">
        <v>-1.66908979415894</v>
      </c>
      <c r="B127" s="5">
        <v>0.00268205371685326</v>
      </c>
      <c r="D127" s="10">
        <v>-1.66883516311646</v>
      </c>
      <c r="E127" s="5">
        <v>0.000828975869808346</v>
      </c>
      <c r="G127" s="10">
        <v>-1.66936588287354</v>
      </c>
      <c r="H127" s="5">
        <v>0.000981399905867875</v>
      </c>
      <c r="J127" s="10">
        <v>-1.6691997051239</v>
      </c>
      <c r="K127" s="5">
        <v>0.00129082635976374</v>
      </c>
      <c r="M127" s="10">
        <v>-1.67266798019409</v>
      </c>
      <c r="N127" s="5">
        <v>0.000364659441402182</v>
      </c>
      <c r="P127" s="10">
        <v>-1.67145979404449</v>
      </c>
      <c r="Q127" s="5">
        <v>0.000762828101869673</v>
      </c>
      <c r="S127" s="10">
        <v>-1.66535270214081</v>
      </c>
      <c r="T127" s="5">
        <v>0.000365445477655157</v>
      </c>
      <c r="V127" s="10">
        <v>-1.66972589492798</v>
      </c>
      <c r="W127" s="5">
        <v>0.00128474086523056</v>
      </c>
      <c r="Y127" s="10">
        <v>-1.66930079460144</v>
      </c>
      <c r="Z127" s="5">
        <v>0.00200104666873813</v>
      </c>
      <c r="AB127" s="10">
        <v>-1.66764235496521</v>
      </c>
      <c r="AC127" s="5">
        <v>0.00121820997446775</v>
      </c>
      <c r="AE127" s="10">
        <v>-1.66943728923798</v>
      </c>
      <c r="AF127" s="5">
        <v>0.00107978051528335</v>
      </c>
      <c r="AH127" s="10">
        <v>-1.6703565120697</v>
      </c>
      <c r="AI127" s="5">
        <v>0.000722288328688592</v>
      </c>
      <c r="AK127" s="10">
        <v>-1.67249584197998</v>
      </c>
      <c r="AL127" s="5">
        <v>0.000390412809792906</v>
      </c>
      <c r="AN127" s="10">
        <v>-1.66774117946625</v>
      </c>
      <c r="AO127" s="5">
        <v>0.00584122119471431</v>
      </c>
      <c r="AQ127" s="10">
        <v>-1.67272043228149</v>
      </c>
      <c r="AR127" s="5">
        <v>0.000350312620867044</v>
      </c>
      <c r="AT127" s="10">
        <v>-1.67068779468536</v>
      </c>
      <c r="AU127" s="5">
        <v>0.0012985827634111</v>
      </c>
      <c r="AW127" s="10">
        <v>-1.66819059848785</v>
      </c>
      <c r="AX127" s="5">
        <v>0.00454107252880931</v>
      </c>
      <c r="AZ127" s="10">
        <v>-1.67242240905762</v>
      </c>
      <c r="BA127" s="5">
        <v>0.000989725929684937</v>
      </c>
      <c r="BC127" s="10">
        <v>-1.66587710380554</v>
      </c>
      <c r="BD127" s="5">
        <v>0.00113760365638882</v>
      </c>
      <c r="BF127" s="10">
        <v>-1.67197823524475</v>
      </c>
      <c r="BG127" s="5">
        <v>0.000716884096618742</v>
      </c>
      <c r="BI127" s="10">
        <v>-1.66918075084686</v>
      </c>
      <c r="BJ127" s="5">
        <v>0.00106707552913576</v>
      </c>
      <c r="BL127" s="10">
        <v>-1.67130589485168</v>
      </c>
      <c r="BM127" s="5">
        <v>0.00126864667981863</v>
      </c>
      <c r="BO127" s="10">
        <v>-1.66670596599579</v>
      </c>
      <c r="BP127" s="5">
        <v>0.00181151973083615</v>
      </c>
      <c r="BR127" s="10">
        <v>-1.67000710964203</v>
      </c>
      <c r="BS127" s="5">
        <v>0.00091956090182066</v>
      </c>
      <c r="BU127" s="10">
        <v>-1.66637337207794</v>
      </c>
      <c r="BV127" s="5">
        <v>0.00158013799227774</v>
      </c>
      <c r="BX127" s="10">
        <v>-1.67007339000702</v>
      </c>
      <c r="BY127" s="5">
        <v>0.00158294301945716</v>
      </c>
      <c r="CA127" s="10">
        <v>-1.66582310199738</v>
      </c>
      <c r="CB127" s="5">
        <v>0.00167358538601547</v>
      </c>
      <c r="CD127" s="10">
        <v>-1.66653323173523</v>
      </c>
      <c r="CE127" s="5">
        <v>0.00108004396315664</v>
      </c>
      <c r="CG127" s="10">
        <v>-1.66584420204163</v>
      </c>
      <c r="CH127" s="5">
        <v>0.00130754651036114</v>
      </c>
      <c r="CJ127" s="10">
        <v>-1.66789281368256</v>
      </c>
      <c r="CK127" s="5">
        <v>0.00236669764854014</v>
      </c>
      <c r="CM127" s="10">
        <v>-1.66734957695007</v>
      </c>
      <c r="CN127" s="5">
        <v>0.000721338612493128</v>
      </c>
      <c r="CP127" s="10">
        <v>-1.66942715644836</v>
      </c>
      <c r="CQ127" s="5">
        <v>0.0019925816450268</v>
      </c>
      <c r="CS127" s="10">
        <v>-1.6692202091217</v>
      </c>
      <c r="CT127" s="5">
        <v>0.00401292834430933</v>
      </c>
      <c r="CV127" s="10">
        <v>-1.66551399230957</v>
      </c>
      <c r="CW127" s="5">
        <v>0.000960460340138525</v>
      </c>
      <c r="CY127" s="10">
        <v>-1.66870677471161</v>
      </c>
      <c r="CZ127" s="5">
        <v>0.00112581241410226</v>
      </c>
      <c r="DB127" s="10">
        <v>-1.66591477394104</v>
      </c>
      <c r="DC127" s="5">
        <v>0.00104647863190621</v>
      </c>
      <c r="DE127" s="10">
        <v>-1.67233169078827</v>
      </c>
      <c r="DF127" s="5">
        <v>0.00110963766928762</v>
      </c>
      <c r="DH127" s="10">
        <v>-1.67414975166321</v>
      </c>
      <c r="DI127" s="5">
        <v>0.00137244013603777</v>
      </c>
      <c r="DK127" s="10">
        <v>-1.67169904708862</v>
      </c>
      <c r="DL127" s="5">
        <v>0.00171442236751318</v>
      </c>
      <c r="DN127" s="10">
        <v>-1.6696925163269</v>
      </c>
      <c r="DO127" s="5">
        <v>0.00233780220150948</v>
      </c>
      <c r="DQ127" s="10">
        <v>-1.66893208026886</v>
      </c>
      <c r="DR127" s="5">
        <v>0.00196702522225678</v>
      </c>
      <c r="DT127" s="10">
        <v>-1.67118358612061</v>
      </c>
      <c r="DU127" s="5">
        <v>0.0010201467666775</v>
      </c>
      <c r="DW127" s="10">
        <v>-1.66647481918335</v>
      </c>
      <c r="DX127" s="5">
        <v>0.00100807042326778</v>
      </c>
      <c r="DZ127" s="10">
        <v>-1.66864490509033</v>
      </c>
      <c r="EA127" s="5">
        <v>0.00124765268992633</v>
      </c>
      <c r="EC127" s="10">
        <v>-1.66619098186493</v>
      </c>
      <c r="ED127" s="5">
        <v>0.000630908412858844</v>
      </c>
      <c r="EF127" s="10">
        <v>-1.66992652416229</v>
      </c>
      <c r="EG127" s="5">
        <v>0.00137373665347695</v>
      </c>
      <c r="EI127" s="10">
        <v>-1.66918480396271</v>
      </c>
      <c r="EJ127" s="5">
        <v>0.00103386526461691</v>
      </c>
      <c r="EL127" s="10">
        <v>-1.66608488559723</v>
      </c>
      <c r="EM127" s="5">
        <v>0.00177494552917778</v>
      </c>
    </row>
    <row r="128">
      <c r="A128" s="10">
        <v>-1.66221475601196</v>
      </c>
      <c r="B128" s="5">
        <v>0.00272762216627598</v>
      </c>
      <c r="D128" s="10">
        <v>-1.66258668899536</v>
      </c>
      <c r="E128" s="5">
        <v>0.00044901212095283</v>
      </c>
      <c r="G128" s="10">
        <v>-1.66155338287354</v>
      </c>
      <c r="H128" s="5">
        <v>0.000364387815352529</v>
      </c>
      <c r="J128" s="10">
        <v>-1.66451144218445</v>
      </c>
      <c r="K128" s="5">
        <v>0.000648732529953122</v>
      </c>
      <c r="M128" s="10">
        <v>-1.6686053276062</v>
      </c>
      <c r="N128" s="5">
        <v>0.000509209115989506</v>
      </c>
      <c r="P128" s="10">
        <v>-1.66458570957184</v>
      </c>
      <c r="Q128" s="5">
        <v>0.00123951747082174</v>
      </c>
      <c r="S128" s="10">
        <v>-1.66129004955292</v>
      </c>
      <c r="T128" s="5">
        <v>0.000709713320247829</v>
      </c>
      <c r="V128" s="10">
        <v>-1.66535043716431</v>
      </c>
      <c r="W128" s="5">
        <v>0.000658296979963779</v>
      </c>
      <c r="Y128" s="10">
        <v>-1.66305041313171</v>
      </c>
      <c r="Z128" s="5">
        <v>0.00115918647497892</v>
      </c>
      <c r="AB128" s="10">
        <v>-1.66326308250427</v>
      </c>
      <c r="AC128" s="5">
        <v>0.00106372672598809</v>
      </c>
      <c r="AE128" s="10">
        <v>-1.66100299358368</v>
      </c>
      <c r="AF128" s="5">
        <v>0.00150009337812662</v>
      </c>
      <c r="AH128" s="10">
        <v>-1.66285681724548</v>
      </c>
      <c r="AI128" s="5">
        <v>0.000915106968022883</v>
      </c>
      <c r="AK128" s="10">
        <v>-1.66843318939209</v>
      </c>
      <c r="AL128" s="5">
        <v>0.000694135669618845</v>
      </c>
      <c r="AN128" s="10">
        <v>-1.66149270534515</v>
      </c>
      <c r="AO128" s="5">
        <v>0.00599330151453614</v>
      </c>
      <c r="AQ128" s="10">
        <v>-1.66741037368774</v>
      </c>
      <c r="AR128" s="5">
        <v>0.00063994264928624</v>
      </c>
      <c r="AT128" s="10">
        <v>-1.66287529468536</v>
      </c>
      <c r="AU128" s="5">
        <v>0.00189211685210466</v>
      </c>
      <c r="AW128" s="10">
        <v>-1.6638160943985</v>
      </c>
      <c r="AX128" s="5">
        <v>0.00342125259339809</v>
      </c>
      <c r="AZ128" s="10">
        <v>-1.66742134094238</v>
      </c>
      <c r="BA128" s="5">
        <v>0.00108721083961427</v>
      </c>
      <c r="BC128" s="10">
        <v>-1.66025233268738</v>
      </c>
      <c r="BD128" s="5">
        <v>0.00123945600353181</v>
      </c>
      <c r="BF128" s="10">
        <v>-1.66854119300842</v>
      </c>
      <c r="BG128" s="5">
        <v>0.000896386802196503</v>
      </c>
      <c r="BI128" s="10">
        <v>-1.66511809825897</v>
      </c>
      <c r="BJ128" s="5">
        <v>0.00136771483812481</v>
      </c>
      <c r="BL128" s="10">
        <v>-1.66349339485168</v>
      </c>
      <c r="BM128" s="5">
        <v>6.56002666801214e-05</v>
      </c>
      <c r="BO128" s="10">
        <v>-1.65920627117157</v>
      </c>
      <c r="BP128" s="5">
        <v>0.00179192365612835</v>
      </c>
      <c r="BR128" s="10">
        <v>-1.66438043117523</v>
      </c>
      <c r="BS128" s="5">
        <v>0.00137848721351475</v>
      </c>
      <c r="BU128" s="10">
        <v>-1.66168510913849</v>
      </c>
      <c r="BV128" s="5">
        <v>0.00108390825334936</v>
      </c>
      <c r="BX128" s="10">
        <v>-1.66194808483124</v>
      </c>
      <c r="BY128" s="5">
        <v>0.000726685160771012</v>
      </c>
      <c r="CA128" s="10">
        <v>-1.6592618227005</v>
      </c>
      <c r="CB128" s="5">
        <v>0.00225251261144876</v>
      </c>
      <c r="CD128" s="10">
        <v>-1.66059756278992</v>
      </c>
      <c r="CE128" s="5">
        <v>0.00151406496297568</v>
      </c>
      <c r="CG128" s="10">
        <v>-1.66209435462952</v>
      </c>
      <c r="CH128" s="5">
        <v>0.00083752820501104</v>
      </c>
      <c r="CJ128" s="10">
        <v>-1.66351354122162</v>
      </c>
      <c r="CK128" s="5">
        <v>0.00185869890265167</v>
      </c>
      <c r="CM128" s="10">
        <v>-1.66359972953796</v>
      </c>
      <c r="CN128" s="5">
        <v>0.000635491160210222</v>
      </c>
      <c r="CP128" s="10">
        <v>-1.66130185127258</v>
      </c>
      <c r="CQ128" s="5">
        <v>0.00125527125783265</v>
      </c>
      <c r="CS128" s="10">
        <v>-1.66172051429749</v>
      </c>
      <c r="CT128" s="5">
        <v>0.00319274165667593</v>
      </c>
      <c r="CV128" s="10">
        <v>-1.66051292419434</v>
      </c>
      <c r="CW128" s="5">
        <v>0.00160171557217836</v>
      </c>
      <c r="CY128" s="10">
        <v>-1.66433227062225</v>
      </c>
      <c r="CZ128" s="5">
        <v>0.0018170535331592</v>
      </c>
      <c r="DB128" s="10">
        <v>-1.66029191017151</v>
      </c>
      <c r="DC128" s="5">
        <v>0.000561118416953832</v>
      </c>
      <c r="DE128" s="10">
        <v>-1.66764533519745</v>
      </c>
      <c r="DF128" s="5">
        <v>0.00108921341598034</v>
      </c>
      <c r="DH128" s="10">
        <v>-1.66852688789368</v>
      </c>
      <c r="DI128" s="5">
        <v>0.00213621836155653</v>
      </c>
      <c r="DK128" s="10">
        <v>-1.66576147079468</v>
      </c>
      <c r="DL128" s="5">
        <v>0.00174617092125118</v>
      </c>
      <c r="DN128" s="10">
        <v>-1.66500425338745</v>
      </c>
      <c r="DO128" s="5">
        <v>0.00143340975046158</v>
      </c>
      <c r="DQ128" s="10">
        <v>-1.66111958026886</v>
      </c>
      <c r="DR128" s="5">
        <v>0.0018374357605353</v>
      </c>
      <c r="DT128" s="10">
        <v>-1.66524028778076</v>
      </c>
      <c r="DU128" s="5">
        <v>0.000291906035272405</v>
      </c>
      <c r="DW128" s="10">
        <v>-1.66241216659546</v>
      </c>
      <c r="DX128" s="5">
        <v>0.00139665475580841</v>
      </c>
      <c r="DZ128" s="10">
        <v>-1.66458606719971</v>
      </c>
      <c r="EA128" s="5">
        <v>0.00125650118570775</v>
      </c>
      <c r="EC128" s="10">
        <v>-1.66212832927704</v>
      </c>
      <c r="ED128" s="5">
        <v>0.000997521099634469</v>
      </c>
      <c r="EF128" s="10">
        <v>-1.66430366039276</v>
      </c>
      <c r="EG128" s="5">
        <v>0.000606441695708781</v>
      </c>
      <c r="EI128" s="10">
        <v>-1.66355812549591</v>
      </c>
      <c r="EJ128" s="5">
        <v>0.000799142697360367</v>
      </c>
      <c r="EL128" s="10">
        <v>-1.65921080112457</v>
      </c>
      <c r="EM128" s="5">
        <v>0.00151477253530174</v>
      </c>
    </row>
    <row r="129">
      <c r="A129" s="10">
        <v>-1.65752744674683</v>
      </c>
      <c r="B129" s="5">
        <v>0.00311128469184041</v>
      </c>
      <c r="D129" s="10">
        <v>-1.65477418899536</v>
      </c>
      <c r="E129" s="5">
        <v>0.00120183744002134</v>
      </c>
      <c r="G129" s="10">
        <v>-1.65436553955078</v>
      </c>
      <c r="H129" s="5">
        <v>0.00118585024029016</v>
      </c>
      <c r="J129" s="10">
        <v>-1.66013598442078</v>
      </c>
      <c r="K129" s="5">
        <v>0.00110597803723067</v>
      </c>
      <c r="M129" s="10">
        <v>-1.66266775131226</v>
      </c>
      <c r="N129" s="5">
        <v>0.0007283526356332</v>
      </c>
      <c r="P129" s="10">
        <v>-1.65677320957184</v>
      </c>
      <c r="Q129" s="5">
        <v>0.00117162719834596</v>
      </c>
      <c r="S129" s="10">
        <v>-1.65566527843475</v>
      </c>
      <c r="T129" s="5">
        <v>0.00128022173885256</v>
      </c>
      <c r="V129" s="10">
        <v>-1.66034936904907</v>
      </c>
      <c r="W129" s="5">
        <v>0.00118593126535416</v>
      </c>
      <c r="Y129" s="10">
        <v>-1.65523791313171</v>
      </c>
      <c r="Z129" s="5">
        <v>0.00172490975819528</v>
      </c>
      <c r="AB129" s="10">
        <v>-1.65795302391052</v>
      </c>
      <c r="AC129" s="5">
        <v>0.00188868772238493</v>
      </c>
      <c r="AE129" s="10">
        <v>-1.6550635099411</v>
      </c>
      <c r="AF129" s="5">
        <v>0.00100533466320485</v>
      </c>
      <c r="AH129" s="10">
        <v>-1.65504431724548</v>
      </c>
      <c r="AI129" s="5">
        <v>0.00141247489955276</v>
      </c>
      <c r="AK129" s="10">
        <v>-1.66124629974365</v>
      </c>
      <c r="AL129" s="5">
        <v>0.00142167671583593</v>
      </c>
      <c r="AN129" s="10">
        <v>-1.65805947780609</v>
      </c>
      <c r="AO129" s="5">
        <v>0.00628274586051703</v>
      </c>
      <c r="AQ129" s="10">
        <v>-1.66334772109985</v>
      </c>
      <c r="AR129" s="5">
        <v>0.000179579030373134</v>
      </c>
      <c r="AT129" s="10">
        <v>-1.65818321704865</v>
      </c>
      <c r="AU129" s="5">
        <v>0.00168570957612246</v>
      </c>
      <c r="AW129" s="10">
        <v>-1.65881597995758</v>
      </c>
      <c r="AX129" s="5">
        <v>0.00318392319604754</v>
      </c>
      <c r="AZ129" s="10">
        <v>-1.66304588317871</v>
      </c>
      <c r="BA129" s="5">
        <v>0.000953810755163431</v>
      </c>
      <c r="BC129" s="10">
        <v>-1.65681433677673</v>
      </c>
      <c r="BD129" s="5">
        <v>0.000671160873025656</v>
      </c>
      <c r="BF129" s="10">
        <v>-1.66197991371155</v>
      </c>
      <c r="BG129" s="5">
        <v>0.00139318977016956</v>
      </c>
      <c r="BI129" s="10">
        <v>-1.65824210643768</v>
      </c>
      <c r="BJ129" s="5">
        <v>0.00135868263896555</v>
      </c>
      <c r="BL129" s="10">
        <v>-1.65911793708801</v>
      </c>
      <c r="BM129" s="5">
        <v>0.000585897418204695</v>
      </c>
      <c r="BO129" s="10">
        <v>-1.65389430522919</v>
      </c>
      <c r="BP129" s="5">
        <v>0.00177036772947758</v>
      </c>
      <c r="BR129" s="10">
        <v>-1.65594232082367</v>
      </c>
      <c r="BS129" s="5">
        <v>0.00166289624758065</v>
      </c>
      <c r="BU129" s="10">
        <v>-1.65699875354767</v>
      </c>
      <c r="BV129" s="5">
        <v>0.000889257644303143</v>
      </c>
      <c r="BX129" s="10">
        <v>-1.65538680553436</v>
      </c>
      <c r="BY129" s="5">
        <v>0.000622346473392099</v>
      </c>
      <c r="CA129" s="10">
        <v>-1.65551197528839</v>
      </c>
      <c r="CB129" s="5">
        <v>0.00183891272172332</v>
      </c>
      <c r="CD129" s="10">
        <v>-1.65653872489929</v>
      </c>
      <c r="CE129" s="5">
        <v>0.000890299212187529</v>
      </c>
      <c r="CG129" s="10">
        <v>-1.65740609169006</v>
      </c>
      <c r="CH129" s="5">
        <v>0.00104001059662551</v>
      </c>
      <c r="CJ129" s="10">
        <v>-1.65945470333099</v>
      </c>
      <c r="CK129" s="5">
        <v>0.000676199328154325</v>
      </c>
      <c r="CM129" s="10">
        <v>-1.65703845024109</v>
      </c>
      <c r="CN129" s="5">
        <v>0.000662918377202004</v>
      </c>
      <c r="CP129" s="10">
        <v>-1.65567898750305</v>
      </c>
      <c r="CQ129" s="5">
        <v>0.000911523471586406</v>
      </c>
      <c r="CS129" s="10">
        <v>-1.65734601020813</v>
      </c>
      <c r="CT129" s="5">
        <v>0.00341833778657019</v>
      </c>
      <c r="CV129" s="10">
        <v>-1.65613746643066</v>
      </c>
      <c r="CW129" s="5">
        <v>0.00196729344315827</v>
      </c>
      <c r="CY129" s="10">
        <v>-1.65808188915253</v>
      </c>
      <c r="CZ129" s="5">
        <v>0.00166565296240151</v>
      </c>
      <c r="DB129" s="10">
        <v>-1.65622925758362</v>
      </c>
      <c r="DC129" s="5">
        <v>0.00151657429523766</v>
      </c>
      <c r="DE129" s="10">
        <v>-1.662957072258</v>
      </c>
      <c r="DF129" s="5">
        <v>0.00139396754093468</v>
      </c>
      <c r="DH129" s="10">
        <v>-1.66071438789368</v>
      </c>
      <c r="DI129" s="5">
        <v>0.00215323991142213</v>
      </c>
      <c r="DK129" s="10">
        <v>-1.66169881820679</v>
      </c>
      <c r="DL129" s="5">
        <v>0.00103656249120831</v>
      </c>
      <c r="DN129" s="10">
        <v>-1.66031980514526</v>
      </c>
      <c r="DO129" s="5">
        <v>0.00151750526856631</v>
      </c>
      <c r="DQ129" s="10">
        <v>-1.65455830097198</v>
      </c>
      <c r="DR129" s="5">
        <v>0.00180251500569284</v>
      </c>
      <c r="DT129" s="10">
        <v>-1.65648937225342</v>
      </c>
      <c r="DU129" s="5">
        <v>9.12033283384517e-05</v>
      </c>
      <c r="DW129" s="10">
        <v>-1.65647649765015</v>
      </c>
      <c r="DX129" s="5">
        <v>0.00186942738946527</v>
      </c>
      <c r="DZ129" s="10">
        <v>-1.65771198272705</v>
      </c>
      <c r="EA129" s="5">
        <v>0.00152527750469744</v>
      </c>
      <c r="EC129" s="10">
        <v>-1.65619266033173</v>
      </c>
      <c r="ED129" s="5">
        <v>0.0012720754602924</v>
      </c>
      <c r="EF129" s="10">
        <v>-1.6558655500412</v>
      </c>
      <c r="EG129" s="5">
        <v>0.00145623274147511</v>
      </c>
      <c r="EI129" s="10">
        <v>-1.65949547290802</v>
      </c>
      <c r="EJ129" s="5">
        <v>0.000950559042394161</v>
      </c>
      <c r="EL129" s="10">
        <v>-1.65483152866364</v>
      </c>
      <c r="EM129" s="5">
        <v>0.0011144436430186</v>
      </c>
    </row>
    <row r="130">
      <c r="A130" s="10">
        <v>-1.65283918380737</v>
      </c>
      <c r="B130" s="5">
        <v>0.00346422684378922</v>
      </c>
      <c r="D130" s="10">
        <v>-1.64914751052856</v>
      </c>
      <c r="E130" s="5">
        <v>0.000735267240088433</v>
      </c>
      <c r="G130" s="10">
        <v>-1.64999103546143</v>
      </c>
      <c r="H130" s="5">
        <v>0.00162577489390969</v>
      </c>
      <c r="J130" s="10">
        <v>-1.65294909477234</v>
      </c>
      <c r="K130" s="5">
        <v>0.0012536906870082</v>
      </c>
      <c r="M130" s="10">
        <v>-1.65454244613647</v>
      </c>
      <c r="N130" s="5">
        <v>0.00112683034967631</v>
      </c>
      <c r="P130" s="10">
        <v>-1.65145933628082</v>
      </c>
      <c r="Q130" s="5">
        <v>0.000952129368670285</v>
      </c>
      <c r="S130" s="10">
        <v>-1.64785277843475</v>
      </c>
      <c r="T130" s="5">
        <v>0.00201395363546908</v>
      </c>
      <c r="V130" s="10">
        <v>-1.65253686904907</v>
      </c>
      <c r="W130" s="5">
        <v>0.00107065332122147</v>
      </c>
      <c r="Y130" s="10">
        <v>-1.64930033683777</v>
      </c>
      <c r="Z130" s="5">
        <v>0.00175475096330047</v>
      </c>
      <c r="AB130" s="10">
        <v>-1.65014052391052</v>
      </c>
      <c r="AC130" s="5">
        <v>0.00180356437340379</v>
      </c>
      <c r="AE130" s="10">
        <v>-1.65162646770477</v>
      </c>
      <c r="AF130" s="5">
        <v>0.000723790377378464</v>
      </c>
      <c r="AH130" s="10">
        <v>-1.65003943443298</v>
      </c>
      <c r="AI130" s="5">
        <v>0.00142143829725683</v>
      </c>
      <c r="AK130" s="10">
        <v>-1.65280818939209</v>
      </c>
      <c r="AL130" s="5">
        <v>0.000626095221377909</v>
      </c>
      <c r="AN130" s="10">
        <v>-1.65274178981781</v>
      </c>
      <c r="AO130" s="5">
        <v>0.00578235043212771</v>
      </c>
      <c r="AQ130" s="10">
        <v>-1.65616083145142</v>
      </c>
      <c r="AR130" s="5">
        <v>0.000338381913024932</v>
      </c>
      <c r="AT130" s="10">
        <v>-1.6544371843338</v>
      </c>
      <c r="AU130" s="5">
        <v>0.00161952618509531</v>
      </c>
      <c r="AW130" s="10">
        <v>-1.65100347995758</v>
      </c>
      <c r="AX130" s="5">
        <v>0.00388858816586435</v>
      </c>
      <c r="AZ130" s="10">
        <v>-1.65648460388184</v>
      </c>
      <c r="BA130" s="5">
        <v>0.000984851736575365</v>
      </c>
      <c r="BC130" s="10">
        <v>-1.65087676048279</v>
      </c>
      <c r="BD130" s="5">
        <v>0.000931872229557484</v>
      </c>
      <c r="BF130" s="10">
        <v>-1.65416741371155</v>
      </c>
      <c r="BG130" s="5">
        <v>0.000909631256945431</v>
      </c>
      <c r="BI130" s="10">
        <v>-1.6501168012619</v>
      </c>
      <c r="BJ130" s="5">
        <v>0.000199479953153059</v>
      </c>
      <c r="BL130" s="10">
        <v>-1.6553680896759</v>
      </c>
      <c r="BM130" s="5">
        <v>0.00133734405972064</v>
      </c>
      <c r="BO130" s="10">
        <v>-1.64951884746552</v>
      </c>
      <c r="BP130" s="5">
        <v>0.00136696826666594</v>
      </c>
      <c r="BR130" s="10">
        <v>-1.64938104152679</v>
      </c>
      <c r="BS130" s="5">
        <v>0.00222260435111821</v>
      </c>
      <c r="BU130" s="10">
        <v>-1.6498099565506</v>
      </c>
      <c r="BV130" s="5">
        <v>0.00118911708705127</v>
      </c>
      <c r="BX130" s="10">
        <v>-1.65132796764374</v>
      </c>
      <c r="BY130" s="5">
        <v>0.000668845314066857</v>
      </c>
      <c r="CA130" s="10">
        <v>-1.65082371234894</v>
      </c>
      <c r="CB130" s="5">
        <v>0.00139568897429854</v>
      </c>
      <c r="CD130" s="10">
        <v>-1.65028262138367</v>
      </c>
      <c r="CE130" s="5">
        <v>0.000761762144975364</v>
      </c>
      <c r="CG130" s="10">
        <v>-1.64990639686584</v>
      </c>
      <c r="CH130" s="5">
        <v>0.00197216239757836</v>
      </c>
      <c r="CJ130" s="10">
        <v>-1.65258061885834</v>
      </c>
      <c r="CK130" s="5">
        <v>0.00187059165909886</v>
      </c>
      <c r="CM130" s="10">
        <v>-1.64922595024109</v>
      </c>
      <c r="CN130" s="5">
        <v>0.00108886486850679</v>
      </c>
      <c r="CP130" s="10">
        <v>-1.65193295478821</v>
      </c>
      <c r="CQ130" s="5">
        <v>0.0014638869324699</v>
      </c>
      <c r="CS130" s="10">
        <v>-1.65328335762024</v>
      </c>
      <c r="CT130" s="5">
        <v>0.00300891441293061</v>
      </c>
      <c r="CV130" s="10">
        <v>-1.64895057678223</v>
      </c>
      <c r="CW130" s="5">
        <v>0.00144524243660271</v>
      </c>
      <c r="CY130" s="10">
        <v>-1.65026938915253</v>
      </c>
      <c r="CZ130" s="5">
        <v>0.0018433096120134</v>
      </c>
      <c r="DB130" s="10">
        <v>-1.64997696876526</v>
      </c>
      <c r="DC130" s="5">
        <v>0.00123559113126248</v>
      </c>
      <c r="DE130" s="10">
        <v>-1.655144572258</v>
      </c>
      <c r="DF130" s="5">
        <v>0.000915068376343697</v>
      </c>
      <c r="DH130" s="10">
        <v>-1.65384030342102</v>
      </c>
      <c r="DI130" s="5">
        <v>0.00117943622171879</v>
      </c>
      <c r="DK130" s="10">
        <v>-1.65576124191284</v>
      </c>
      <c r="DL130" s="5">
        <v>0.00167961022816598</v>
      </c>
      <c r="DN130" s="10">
        <v>-1.65282011032104</v>
      </c>
      <c r="DO130" s="5">
        <v>0.00139238021802157</v>
      </c>
      <c r="DQ130" s="10">
        <v>-1.65018284320831</v>
      </c>
      <c r="DR130" s="5">
        <v>0.00143284536898136</v>
      </c>
      <c r="DT130" s="10">
        <v>-1.65055370330811</v>
      </c>
      <c r="DU130" s="5">
        <v>0.00129292497877032</v>
      </c>
      <c r="DW130" s="10">
        <v>-1.64866399765015</v>
      </c>
      <c r="DX130" s="5">
        <v>0.000736582442186773</v>
      </c>
      <c r="DZ130" s="10">
        <v>-1.64958667755127</v>
      </c>
      <c r="EA130" s="5">
        <v>0.00142904883250594</v>
      </c>
      <c r="EC130" s="10">
        <v>-1.64806735515594</v>
      </c>
      <c r="ED130" s="5">
        <v>0.000662494392599911</v>
      </c>
      <c r="EF130" s="10">
        <v>-1.64930427074432</v>
      </c>
      <c r="EG130" s="5">
        <v>0.0017213785322383</v>
      </c>
      <c r="EI130" s="10">
        <v>-1.65324699878693</v>
      </c>
      <c r="EJ130" s="5">
        <v>0.00133425591047853</v>
      </c>
      <c r="EL130" s="10">
        <v>-1.64983427524567</v>
      </c>
      <c r="EM130" s="5">
        <v>0.00118248071521521</v>
      </c>
    </row>
    <row r="131">
      <c r="A131" s="10">
        <v>-1.64565229415894</v>
      </c>
      <c r="B131" s="5">
        <v>0.00237331446260214</v>
      </c>
      <c r="D131" s="10">
        <v>-1.64477205276489</v>
      </c>
      <c r="E131" s="5">
        <v>0.000471107516204938</v>
      </c>
      <c r="G131" s="10">
        <v>-1.64499092102051</v>
      </c>
      <c r="H131" s="5">
        <v>0.00196915864944458</v>
      </c>
      <c r="J131" s="10">
        <v>-1.64482378959656</v>
      </c>
      <c r="K131" s="5">
        <v>0.000988554675132036</v>
      </c>
      <c r="M131" s="10">
        <v>-1.6479811668396</v>
      </c>
      <c r="N131" s="5">
        <v>0.00139370618853718</v>
      </c>
      <c r="P131" s="10">
        <v>-1.64739668369293</v>
      </c>
      <c r="Q131" s="5">
        <v>0.000825303723104298</v>
      </c>
      <c r="S131" s="10">
        <v>-1.64066398143768</v>
      </c>
      <c r="T131" s="5">
        <v>0.000799589790403843</v>
      </c>
      <c r="V131" s="10">
        <v>-1.64503717422485</v>
      </c>
      <c r="W131" s="5">
        <v>0.00122016796376556</v>
      </c>
      <c r="Y131" s="10">
        <v>-1.64523768424988</v>
      </c>
      <c r="Z131" s="5">
        <v>0.00171713402960449</v>
      </c>
      <c r="AB131" s="10">
        <v>-1.64295363426208</v>
      </c>
      <c r="AC131" s="5">
        <v>0.00106057396624237</v>
      </c>
      <c r="AE131" s="10">
        <v>-1.64599978923798</v>
      </c>
      <c r="AF131" s="5">
        <v>0.000863191613461822</v>
      </c>
      <c r="AH131" s="10">
        <v>-1.64598059654236</v>
      </c>
      <c r="AI131" s="5">
        <v>0.00138433382380754</v>
      </c>
      <c r="AK131" s="10">
        <v>-1.64780712127686</v>
      </c>
      <c r="AL131" s="5">
        <v>0.000398200761992484</v>
      </c>
      <c r="AN131" s="10">
        <v>-1.64524209499359</v>
      </c>
      <c r="AO131" s="5">
        <v>0.00444305595010519</v>
      </c>
      <c r="AQ131" s="10">
        <v>-1.64803552627563</v>
      </c>
      <c r="AR131" s="5">
        <v>0.00020261769532226</v>
      </c>
      <c r="AT131" s="10">
        <v>-1.64787590503693</v>
      </c>
      <c r="AU131" s="5">
        <v>0.0011641007149592</v>
      </c>
      <c r="AW131" s="10">
        <v>-1.64381563663483</v>
      </c>
      <c r="AX131" s="5">
        <v>0.00347846816293895</v>
      </c>
      <c r="AZ131" s="10">
        <v>-1.64835929870605</v>
      </c>
      <c r="BA131" s="5">
        <v>0.000656995456665754</v>
      </c>
      <c r="BC131" s="10">
        <v>-1.64306426048279</v>
      </c>
      <c r="BD131" s="5">
        <v>0.0017091924091801</v>
      </c>
      <c r="BF131" s="10">
        <v>-1.64885354042053</v>
      </c>
      <c r="BG131" s="5">
        <v>0.000940628699027002</v>
      </c>
      <c r="BI131" s="10">
        <v>-1.64449203014374</v>
      </c>
      <c r="BJ131" s="5">
        <v>0.000553279358427972</v>
      </c>
      <c r="BL131" s="10">
        <v>-1.64849019050598</v>
      </c>
      <c r="BM131" s="5">
        <v>0.000816765299532562</v>
      </c>
      <c r="BO131" s="10">
        <v>-1.64326846599579</v>
      </c>
      <c r="BP131" s="5">
        <v>0.00133533426560462</v>
      </c>
      <c r="BR131" s="10">
        <v>-1.64563119411469</v>
      </c>
      <c r="BS131" s="5">
        <v>0.00168225564993918</v>
      </c>
      <c r="BU131" s="10">
        <v>-1.6419974565506</v>
      </c>
      <c r="BV131" s="5">
        <v>0.00178310205228627</v>
      </c>
      <c r="BX131" s="10">
        <v>-1.64569747447968</v>
      </c>
      <c r="BY131" s="5">
        <v>0.00118628586642444</v>
      </c>
      <c r="CA131" s="10">
        <v>-1.64332401752472</v>
      </c>
      <c r="CB131" s="5">
        <v>0.00107631960418075</v>
      </c>
      <c r="CD131" s="10">
        <v>-1.64185214042664</v>
      </c>
      <c r="CE131" s="5">
        <v>0.00156831764616072</v>
      </c>
      <c r="CG131" s="10">
        <v>-1.64302849769592</v>
      </c>
      <c r="CH131" s="5">
        <v>0.00180403690319508</v>
      </c>
      <c r="CJ131" s="10">
        <v>-1.64508092403412</v>
      </c>
      <c r="CK131" s="5">
        <v>0.00201755459420383</v>
      </c>
      <c r="CM131" s="10">
        <v>-1.64359927177429</v>
      </c>
      <c r="CN131" s="5">
        <v>0.000380416895495728</v>
      </c>
      <c r="CP131" s="10">
        <v>-1.64630246162415</v>
      </c>
      <c r="CQ131" s="5">
        <v>0.000951705558691174</v>
      </c>
      <c r="CS131" s="10">
        <v>-1.64640831947327</v>
      </c>
      <c r="CT131" s="5">
        <v>0.00319832563400269</v>
      </c>
      <c r="CV131" s="10">
        <v>-1.64113807678223</v>
      </c>
      <c r="CW131" s="5">
        <v>0.000855765480082482</v>
      </c>
      <c r="CY131" s="10">
        <v>-1.6440190076828</v>
      </c>
      <c r="CZ131" s="5">
        <v>0.0014462813269347</v>
      </c>
      <c r="DB131" s="10">
        <v>-1.6415388584137</v>
      </c>
      <c r="DC131" s="5">
        <v>0.00104647863190621</v>
      </c>
      <c r="DE131" s="10">
        <v>-1.64764487743378</v>
      </c>
      <c r="DF131" s="5">
        <v>0.00138402380980551</v>
      </c>
      <c r="DH131" s="10">
        <v>-1.64977765083313</v>
      </c>
      <c r="DI131" s="5">
        <v>0.00175048538949341</v>
      </c>
      <c r="DK131" s="10">
        <v>-1.64763784408569</v>
      </c>
      <c r="DL131" s="5">
        <v>0.000995902228169143</v>
      </c>
      <c r="DN131" s="10">
        <v>-1.64500761032104</v>
      </c>
      <c r="DO131" s="5">
        <v>0.00100623827893287</v>
      </c>
      <c r="DQ131" s="10">
        <v>-1.64487087726593</v>
      </c>
      <c r="DR131" s="5">
        <v>0.00196975306607783</v>
      </c>
      <c r="DT131" s="10">
        <v>-1.64712047576904</v>
      </c>
      <c r="DU131" s="5">
        <v>0.000924508087337017</v>
      </c>
      <c r="DW131" s="10">
        <v>-1.64210271835327</v>
      </c>
      <c r="DX131" s="5">
        <v>0.00102589535526931</v>
      </c>
      <c r="DZ131" s="10">
        <v>-1.64426898956299</v>
      </c>
      <c r="EA131" s="5">
        <v>0.00101122923661023</v>
      </c>
      <c r="EC131" s="10">
        <v>-1.6415022611618</v>
      </c>
      <c r="ED131" s="5">
        <v>0.00119459547568113</v>
      </c>
      <c r="EF131" s="10">
        <v>-1.64587104320526</v>
      </c>
      <c r="EG131" s="5">
        <v>0.00226877629756927</v>
      </c>
      <c r="EI131" s="10">
        <v>-1.64512169361115</v>
      </c>
      <c r="EJ131" s="5">
        <v>0.00138988392427564</v>
      </c>
      <c r="EL131" s="10">
        <v>-1.64170897006989</v>
      </c>
      <c r="EM131" s="5">
        <v>0.00102762877941132</v>
      </c>
    </row>
    <row r="132">
      <c r="A132" s="10">
        <v>-1.6381516456604</v>
      </c>
      <c r="B132" s="5">
        <v>0.00230368203483522</v>
      </c>
      <c r="D132" s="10">
        <v>-1.63883638381958</v>
      </c>
      <c r="E132" s="5">
        <v>0.000830356671940535</v>
      </c>
      <c r="G132" s="10">
        <v>-1.63749027252197</v>
      </c>
      <c r="H132" s="5">
        <v>0.00198322557844222</v>
      </c>
      <c r="J132" s="10">
        <v>-1.6401355266571</v>
      </c>
      <c r="K132" s="5">
        <v>0.00134040985722095</v>
      </c>
      <c r="M132" s="10">
        <v>-1.64454221725464</v>
      </c>
      <c r="N132" s="5">
        <v>0.000990783562883735</v>
      </c>
      <c r="P132" s="10">
        <v>-1.64020979404449</v>
      </c>
      <c r="Q132" s="5">
        <v>0.000973787624388933</v>
      </c>
      <c r="S132" s="10">
        <v>-1.63629043102264</v>
      </c>
      <c r="T132" s="5">
        <v>0.00090986886061728</v>
      </c>
      <c r="V132" s="10">
        <v>-1.64097452163696</v>
      </c>
      <c r="W132" s="5">
        <v>0.0010643694549799</v>
      </c>
      <c r="Y132" s="10">
        <v>-1.63961291313171</v>
      </c>
      <c r="Z132" s="5">
        <v>0.00204160530120134</v>
      </c>
      <c r="AB132" s="10">
        <v>-1.63857436180115</v>
      </c>
      <c r="AC132" s="5">
        <v>0.000834629230666906</v>
      </c>
      <c r="AE132" s="10">
        <v>-1.63850009441376</v>
      </c>
      <c r="AF132" s="5">
        <v>0.00149292300920933</v>
      </c>
      <c r="AH132" s="10">
        <v>-1.63848090171814</v>
      </c>
      <c r="AI132" s="5">
        <v>0.00147292634937912</v>
      </c>
      <c r="AK132" s="10">
        <v>-1.64437007904053</v>
      </c>
      <c r="AL132" s="5">
        <v>0.000650073227006942</v>
      </c>
      <c r="AN132" s="10">
        <v>-1.63868081569672</v>
      </c>
      <c r="AO132" s="5">
        <v>0.0045485314913094</v>
      </c>
      <c r="AQ132" s="10">
        <v>-1.64334726333618</v>
      </c>
      <c r="AR132" s="5">
        <v>0.000257746200077236</v>
      </c>
      <c r="AT132" s="10">
        <v>-1.64006340503693</v>
      </c>
      <c r="AU132" s="5">
        <v>0.00107555405702442</v>
      </c>
      <c r="AW132" s="10">
        <v>-1.63912832736969</v>
      </c>
      <c r="AX132" s="5">
        <v>0.00386753282509744</v>
      </c>
      <c r="AZ132" s="10">
        <v>-1.64242362976074</v>
      </c>
      <c r="BA132" s="5">
        <v>0.000501533038914204</v>
      </c>
      <c r="BC132" s="10">
        <v>-1.63712668418884</v>
      </c>
      <c r="BD132" s="5">
        <v>0.00214649876579642</v>
      </c>
      <c r="BF132" s="10">
        <v>-1.64447808265686</v>
      </c>
      <c r="BG132" s="5">
        <v>0.000937247008550912</v>
      </c>
      <c r="BI132" s="10">
        <v>-1.64105498790741</v>
      </c>
      <c r="BJ132" s="5">
        <v>0.000949142267927527</v>
      </c>
      <c r="BL132" s="10">
        <v>-1.64099049568176</v>
      </c>
      <c r="BM132" s="5">
        <v>0.000407678773626685</v>
      </c>
      <c r="BO132" s="10">
        <v>-1.63514316082001</v>
      </c>
      <c r="BP132" s="5">
        <v>0.00100583990570158</v>
      </c>
      <c r="BR132" s="10">
        <v>-1.64063012599945</v>
      </c>
      <c r="BS132" s="5">
        <v>0.000700061907991767</v>
      </c>
      <c r="BU132" s="10">
        <v>-1.63668549060822</v>
      </c>
      <c r="BV132" s="5">
        <v>0.00123928452376276</v>
      </c>
      <c r="BX132" s="10">
        <v>-1.63725936412811</v>
      </c>
      <c r="BY132" s="5">
        <v>0.00100426026619971</v>
      </c>
      <c r="CA132" s="10">
        <v>-1.63613712787628</v>
      </c>
      <c r="CB132" s="5">
        <v>0.00111609965097159</v>
      </c>
      <c r="CD132" s="10">
        <v>-1.63590884208679</v>
      </c>
      <c r="CE132" s="5">
        <v>0.000613749900367111</v>
      </c>
      <c r="CG132" s="10">
        <v>-1.63803124427795</v>
      </c>
      <c r="CH132" s="5">
        <v>0.00058294675545767</v>
      </c>
      <c r="CJ132" s="10">
        <v>-1.63976323604584</v>
      </c>
      <c r="CK132" s="5">
        <v>0.0016686946619302</v>
      </c>
      <c r="CM132" s="10">
        <v>-1.63922381401062</v>
      </c>
      <c r="CN132" s="5">
        <v>0.001057323301211</v>
      </c>
      <c r="CP132" s="10">
        <v>-1.63848996162415</v>
      </c>
      <c r="CQ132" s="5">
        <v>1.65129749802873e-05</v>
      </c>
      <c r="CS132" s="10">
        <v>-1.63890767097473</v>
      </c>
      <c r="CT132" s="5">
        <v>0.00304599246010184</v>
      </c>
      <c r="CV132" s="10">
        <v>-1.63613700866699</v>
      </c>
      <c r="CW132" s="5">
        <v>0.00126600940711796</v>
      </c>
      <c r="CY132" s="10">
        <v>-1.63964450359344</v>
      </c>
      <c r="CZ132" s="5">
        <v>0.00109072285704315</v>
      </c>
      <c r="DB132" s="10">
        <v>-1.63560318946838</v>
      </c>
      <c r="DC132" s="5">
        <v>0.000855104881338775</v>
      </c>
      <c r="DE132" s="10">
        <v>-1.64358222484589</v>
      </c>
      <c r="DF132" s="5">
        <v>0.00103734619915485</v>
      </c>
      <c r="DH132" s="10">
        <v>-1.64415097236633</v>
      </c>
      <c r="DI132" s="5">
        <v>0.00163051043637097</v>
      </c>
      <c r="DK132" s="10">
        <v>-1.64107465744019</v>
      </c>
      <c r="DL132" s="5">
        <v>0.000481519789900631</v>
      </c>
      <c r="DN132" s="10">
        <v>-1.64063215255737</v>
      </c>
      <c r="DO132" s="5">
        <v>0.00139790889807045</v>
      </c>
      <c r="DQ132" s="10">
        <v>-1.63705837726593</v>
      </c>
      <c r="DR132" s="5">
        <v>0.00217791390605271</v>
      </c>
      <c r="DT132" s="10">
        <v>-1.64148998260498</v>
      </c>
      <c r="DU132" s="5">
        <v>0.000648680201265961</v>
      </c>
      <c r="DW132" s="10">
        <v>-1.6377272605896</v>
      </c>
      <c r="DX132" s="5">
        <v>0.00125844241119921</v>
      </c>
      <c r="DZ132" s="10">
        <v>-1.64083576202393</v>
      </c>
      <c r="EA132" s="5">
        <v>0.00078503682743758</v>
      </c>
      <c r="EC132" s="10">
        <v>-1.63743960857391</v>
      </c>
      <c r="ED132" s="5">
        <v>0.00141920638270676</v>
      </c>
      <c r="EF132" s="10">
        <v>-1.64086616039276</v>
      </c>
      <c r="EG132" s="5">
        <v>0.0016358473803848</v>
      </c>
      <c r="EI132" s="10">
        <v>-1.63886940479279</v>
      </c>
      <c r="EJ132" s="5">
        <v>0.000950559042394161</v>
      </c>
      <c r="EL132" s="10">
        <v>-1.63452208042145</v>
      </c>
      <c r="EM132" s="5">
        <v>0.00101919216103852</v>
      </c>
    </row>
    <row r="133">
      <c r="A133" s="10">
        <v>-1.63283967971802</v>
      </c>
      <c r="B133" s="5">
        <v>0.00299096340313554</v>
      </c>
      <c r="D133" s="10">
        <v>-1.63102388381958</v>
      </c>
      <c r="E133" s="5">
        <v>0.00125313038006425</v>
      </c>
      <c r="G133" s="10">
        <v>-1.62999057769775</v>
      </c>
      <c r="H133" s="5">
        <v>0.00139608141034842</v>
      </c>
      <c r="J133" s="10">
        <v>-1.63669848442078</v>
      </c>
      <c r="K133" s="5">
        <v>0.00162235007155687</v>
      </c>
      <c r="M133" s="10">
        <v>-1.63954305648804</v>
      </c>
      <c r="N133" s="5">
        <v>0.00125244178343564</v>
      </c>
      <c r="P133" s="10">
        <v>-1.63208448886871</v>
      </c>
      <c r="Q133" s="5">
        <v>0.00103855400811881</v>
      </c>
      <c r="S133" s="10">
        <v>-1.63128936290741</v>
      </c>
      <c r="T133" s="5">
        <v>0.00170661765150726</v>
      </c>
      <c r="V133" s="10">
        <v>-1.63659906387329</v>
      </c>
      <c r="W133" s="5">
        <v>0.00114172697067261</v>
      </c>
      <c r="Y133" s="10">
        <v>-1.63180041313171</v>
      </c>
      <c r="Z133" s="5">
        <v>0.00125459441915154</v>
      </c>
      <c r="AB133" s="10">
        <v>-1.63357710838318</v>
      </c>
      <c r="AC133" s="5">
        <v>0.00128820014651865</v>
      </c>
      <c r="AE133" s="10">
        <v>-1.63193881511688</v>
      </c>
      <c r="AF133" s="5">
        <v>0.00130775733850896</v>
      </c>
      <c r="AH133" s="10">
        <v>-1.63066840171814</v>
      </c>
      <c r="AI133" s="5">
        <v>0.00132096430752426</v>
      </c>
      <c r="AK133" s="10">
        <v>-1.63780879974365</v>
      </c>
      <c r="AL133" s="5">
        <v>0.000795171537902206</v>
      </c>
      <c r="AN133" s="10">
        <v>-1.63430917263031</v>
      </c>
      <c r="AO133" s="5">
        <v>0.00690660532563925</v>
      </c>
      <c r="AQ133" s="10">
        <v>-1.63959741592407</v>
      </c>
      <c r="AR133" s="5">
        <v>0.000434239394962788</v>
      </c>
      <c r="AT133" s="10">
        <v>-1.63474571704865</v>
      </c>
      <c r="AU133" s="5">
        <v>0.00153007311746478</v>
      </c>
      <c r="AW133" s="10">
        <v>-1.63444101810455</v>
      </c>
      <c r="AX133" s="5">
        <v>0.00377507274970412</v>
      </c>
      <c r="AZ133" s="10">
        <v>-1.63836097717285</v>
      </c>
      <c r="BA133" s="5">
        <v>0.000566693779546767</v>
      </c>
      <c r="BC133" s="10">
        <v>-1.63275218009949</v>
      </c>
      <c r="BD133" s="5">
        <v>0.00156578875612468</v>
      </c>
      <c r="BF133" s="10">
        <v>-1.63822960853577</v>
      </c>
      <c r="BG133" s="5">
        <v>0.00168710120487958</v>
      </c>
      <c r="BI133" s="10">
        <v>-1.63511741161346</v>
      </c>
      <c r="BJ133" s="5">
        <v>0.000491861195769161</v>
      </c>
      <c r="BL133" s="10">
        <v>-1.63568043708801</v>
      </c>
      <c r="BM133" s="5">
        <v>0.00114448484964669</v>
      </c>
      <c r="BO133" s="10">
        <v>-1.62889277935028</v>
      </c>
      <c r="BP133" s="5">
        <v>0.000932494469452649</v>
      </c>
      <c r="BR133" s="10">
        <v>-1.63313043117523</v>
      </c>
      <c r="BS133" s="5">
        <v>0.00180381967220455</v>
      </c>
      <c r="BU133" s="10">
        <v>-1.63231003284454</v>
      </c>
      <c r="BV133" s="5">
        <v>0.00157383142504841</v>
      </c>
      <c r="BX133" s="10">
        <v>-1.63069808483124</v>
      </c>
      <c r="BY133" s="5">
        <v>0.00051460531540215</v>
      </c>
      <c r="CA133" s="10">
        <v>-1.63144886493683</v>
      </c>
      <c r="CB133" s="5">
        <v>0.000850899028591812</v>
      </c>
      <c r="CD133" s="10">
        <v>-1.63247561454773</v>
      </c>
      <c r="CE133" s="5">
        <v>0.00105194409843534</v>
      </c>
      <c r="CG133" s="10">
        <v>-1.6333429813385</v>
      </c>
      <c r="CH133" s="5">
        <v>0.00130810984410346</v>
      </c>
      <c r="CJ133" s="10">
        <v>-1.63570439815521</v>
      </c>
      <c r="CK133" s="5">
        <v>0.00144414429087192</v>
      </c>
      <c r="CM133" s="10">
        <v>-1.63328814506531</v>
      </c>
      <c r="CN133" s="5">
        <v>0.00123669812455773</v>
      </c>
      <c r="CP133" s="10">
        <v>-1.63255429267883</v>
      </c>
      <c r="CQ133" s="5">
        <v>0.00149581243749708</v>
      </c>
      <c r="CS133" s="10">
        <v>-1.63390851020813</v>
      </c>
      <c r="CT133" s="5">
        <v>0.00241030310280621</v>
      </c>
      <c r="CV133" s="10">
        <v>-1.63238716125488</v>
      </c>
      <c r="CW133" s="5">
        <v>0.000950787507463247</v>
      </c>
      <c r="CY133" s="10">
        <v>-1.63401973247528</v>
      </c>
      <c r="CZ133" s="5">
        <v>0.0014286139048636</v>
      </c>
      <c r="DB133" s="10">
        <v>-1.63216614723206</v>
      </c>
      <c r="DC133" s="5">
        <v>0.00133650773204863</v>
      </c>
      <c r="DE133" s="10">
        <v>-1.639519572258</v>
      </c>
      <c r="DF133" s="5">
        <v>0.000583708810154349</v>
      </c>
      <c r="DH133" s="10">
        <v>-1.63602566719055</v>
      </c>
      <c r="DI133" s="5">
        <v>0.00164341367781162</v>
      </c>
      <c r="DK133" s="10">
        <v>-1.63701200485229</v>
      </c>
      <c r="DL133" s="5">
        <v>0.00153618468903005</v>
      </c>
      <c r="DN133" s="10">
        <v>-1.63688230514526</v>
      </c>
      <c r="DO133" s="5">
        <v>0.00117093801964074</v>
      </c>
      <c r="DQ133" s="10">
        <v>-1.62986958026886</v>
      </c>
      <c r="DR133" s="5">
        <v>0.00186990119982511</v>
      </c>
      <c r="DT133" s="10">
        <v>-1.63399028778076</v>
      </c>
      <c r="DU133" s="5">
        <v>0.000705508980900049</v>
      </c>
      <c r="DW133" s="10">
        <v>-1.6321005821228</v>
      </c>
      <c r="DX133" s="5">
        <v>0.000937593227718025</v>
      </c>
      <c r="DZ133" s="10">
        <v>-1.63458728790283</v>
      </c>
      <c r="EA133" s="5">
        <v>0.000887348665855825</v>
      </c>
      <c r="EC133" s="10">
        <v>-1.63181674480438</v>
      </c>
      <c r="ED133" s="5">
        <v>0.00101884838659316</v>
      </c>
      <c r="EF133" s="10">
        <v>-1.63336646556854</v>
      </c>
      <c r="EG133" s="5">
        <v>0.000270112213911489</v>
      </c>
      <c r="EI133" s="10">
        <v>-1.6348067522049</v>
      </c>
      <c r="EJ133" s="5">
        <v>0.000709595216903836</v>
      </c>
      <c r="EL133" s="10">
        <v>-1.63045561313629</v>
      </c>
      <c r="EM133" s="5">
        <v>0.00218697683885694</v>
      </c>
    </row>
    <row r="134">
      <c r="A134" s="10">
        <v>-1.62846422195435</v>
      </c>
      <c r="B134" s="5">
        <v>0.00290750642307103</v>
      </c>
      <c r="D134" s="10">
        <v>-1.62445878982544</v>
      </c>
      <c r="E134" s="5">
        <v>0.00119552423711866</v>
      </c>
      <c r="G134" s="10">
        <v>-1.62530326843262</v>
      </c>
      <c r="H134" s="5">
        <v>0.00129742105491459</v>
      </c>
      <c r="J134" s="10">
        <v>-1.62982439994812</v>
      </c>
      <c r="K134" s="5">
        <v>0.00182462518569082</v>
      </c>
      <c r="M134" s="10">
        <v>-1.63173055648804</v>
      </c>
      <c r="N134" s="5">
        <v>0.000918122241273522</v>
      </c>
      <c r="P134" s="10">
        <v>-1.62708342075348</v>
      </c>
      <c r="Q134" s="5">
        <v>0.000815515988506377</v>
      </c>
      <c r="S134" s="10">
        <v>-1.62347686290741</v>
      </c>
      <c r="T134" s="5">
        <v>0.00102608825545758</v>
      </c>
      <c r="V134" s="10">
        <v>-1.62941217422485</v>
      </c>
      <c r="W134" s="5">
        <v>0.00158420321531594</v>
      </c>
      <c r="Y134" s="10">
        <v>-1.62461352348328</v>
      </c>
      <c r="Z134" s="5">
        <v>0.00104864756576717</v>
      </c>
      <c r="AB134" s="10">
        <v>-1.6254518032074</v>
      </c>
      <c r="AC134" s="5">
        <v>0.00159233226440847</v>
      </c>
      <c r="AE134" s="10">
        <v>-1.62756335735321</v>
      </c>
      <c r="AF134" s="5">
        <v>0.00133559561800212</v>
      </c>
      <c r="AH134" s="10">
        <v>-1.62597632408142</v>
      </c>
      <c r="AI134" s="5">
        <v>0.00129594991449267</v>
      </c>
      <c r="AK134" s="10">
        <v>-1.62999629974365</v>
      </c>
      <c r="AL134" s="5">
        <v>0.000846406968776137</v>
      </c>
      <c r="AN134" s="10">
        <v>-1.62930428981781</v>
      </c>
      <c r="AO134" s="5">
        <v>0.00661797914654016</v>
      </c>
      <c r="AQ134" s="10">
        <v>-1.6330361366272</v>
      </c>
      <c r="AR134" s="5">
        <v>0.00118937611114234</v>
      </c>
      <c r="AT134" s="10">
        <v>-1.63068687915802</v>
      </c>
      <c r="AU134" s="5">
        <v>0.00254216347821057</v>
      </c>
      <c r="AW134" s="10">
        <v>-1.6272531747818</v>
      </c>
      <c r="AX134" s="5">
        <v>0.00384991057217121</v>
      </c>
      <c r="AZ134" s="10">
        <v>-1.63242149353027</v>
      </c>
      <c r="BA134" s="5">
        <v>0.000825284805614501</v>
      </c>
      <c r="BC134" s="10">
        <v>-1.62743926048279</v>
      </c>
      <c r="BD134" s="5">
        <v>0.000917683762963861</v>
      </c>
      <c r="BF134" s="10">
        <v>-1.63041710853577</v>
      </c>
      <c r="BG134" s="5">
        <v>0.00165131315588951</v>
      </c>
      <c r="BI134" s="10">
        <v>-1.62730491161346</v>
      </c>
      <c r="BJ134" s="5">
        <v>0.000945529493037611</v>
      </c>
      <c r="BL134" s="10">
        <v>-1.63130497932434</v>
      </c>
      <c r="BM134" s="5">
        <v>0.00177402177359909</v>
      </c>
      <c r="BO134" s="10">
        <v>-1.62483012676239</v>
      </c>
      <c r="BP134" s="5">
        <v>0.00153689435683191</v>
      </c>
      <c r="BR134" s="10">
        <v>-1.62625634670258</v>
      </c>
      <c r="BS134" s="5">
        <v>0.00169079646002501</v>
      </c>
      <c r="BU134" s="10">
        <v>-1.62574875354767</v>
      </c>
      <c r="BV134" s="5">
        <v>0.00146145571488887</v>
      </c>
      <c r="BX134" s="10">
        <v>-1.62726485729218</v>
      </c>
      <c r="BY134" s="5">
        <v>0.000973922607954592</v>
      </c>
      <c r="CA134" s="10">
        <v>-1.62676060199738</v>
      </c>
      <c r="CB134" s="5">
        <v>0.00159571808762848</v>
      </c>
      <c r="CD134" s="10">
        <v>-1.62715792655945</v>
      </c>
      <c r="CE134" s="5">
        <v>0.00121303263586015</v>
      </c>
      <c r="CG134" s="10">
        <v>-1.62646889686584</v>
      </c>
      <c r="CH134" s="5">
        <v>0.00186880887486041</v>
      </c>
      <c r="CJ134" s="10">
        <v>-1.62914311885834</v>
      </c>
      <c r="CK134" s="5">
        <v>0.00141016463749111</v>
      </c>
      <c r="CM134" s="10">
        <v>-1.62547564506531</v>
      </c>
      <c r="CN134" s="5">
        <v>0.000880965671967715</v>
      </c>
      <c r="CP134" s="10">
        <v>-1.62818264961243</v>
      </c>
      <c r="CQ134" s="5">
        <v>0.0017448851140216</v>
      </c>
      <c r="CS134" s="10">
        <v>-1.62922024726868</v>
      </c>
      <c r="CT134" s="5">
        <v>0.00306587177328765</v>
      </c>
      <c r="CV134" s="10">
        <v>-1.62582588195801</v>
      </c>
      <c r="CW134" s="5">
        <v>0.00169161637313664</v>
      </c>
      <c r="CY134" s="10">
        <v>-1.62620723247528</v>
      </c>
      <c r="CZ134" s="5">
        <v>0.00122470152564347</v>
      </c>
      <c r="DB134" s="10">
        <v>-1.62653946876526</v>
      </c>
      <c r="DC134" s="5">
        <v>0.00164321484044194</v>
      </c>
      <c r="DE134" s="10">
        <v>-1.63233268260956</v>
      </c>
      <c r="DF134" s="5">
        <v>0.00117494212463498</v>
      </c>
      <c r="DH134" s="10">
        <v>-1.62946438789368</v>
      </c>
      <c r="DI134" s="5">
        <v>0.00176311447285116</v>
      </c>
      <c r="DK134" s="10">
        <v>-1.63138723373413</v>
      </c>
      <c r="DL134" s="5">
        <v>0.00152615876868367</v>
      </c>
      <c r="DN134" s="10">
        <v>-1.63000440597534</v>
      </c>
      <c r="DO134" s="5">
        <v>0.00023831962607801</v>
      </c>
      <c r="DQ134" s="10">
        <v>-1.62549412250519</v>
      </c>
      <c r="DR134" s="5">
        <v>0.00227149087004364</v>
      </c>
      <c r="DT134" s="10">
        <v>-1.62774181365967</v>
      </c>
      <c r="DU134" s="5">
        <v>0.000923121988307685</v>
      </c>
      <c r="DW134" s="10">
        <v>-1.62397527694702</v>
      </c>
      <c r="DX134" s="5">
        <v>0.000869858427904546</v>
      </c>
      <c r="DZ134" s="10">
        <v>-1.62708759307861</v>
      </c>
      <c r="EA134" s="5">
        <v>0.00109999172855169</v>
      </c>
      <c r="EC134" s="10">
        <v>-1.6236914396286</v>
      </c>
      <c r="ED134" s="5">
        <v>0.000490526552312076</v>
      </c>
      <c r="EF134" s="10">
        <v>-1.62649238109589</v>
      </c>
      <c r="EG134" s="5">
        <v>0.0018449843628332</v>
      </c>
      <c r="EI134" s="10">
        <v>-1.62887108325958</v>
      </c>
      <c r="EJ134" s="5">
        <v>0.000907142006326467</v>
      </c>
      <c r="EL134" s="10">
        <v>-1.62608397006989</v>
      </c>
      <c r="EM134" s="5">
        <v>0.0016873141285032</v>
      </c>
    </row>
    <row r="135">
      <c r="A135" s="10">
        <v>-1.62190198898315</v>
      </c>
      <c r="B135" s="5">
        <v>0.00290033826604486</v>
      </c>
      <c r="D135" s="10">
        <v>-1.62008714675903</v>
      </c>
      <c r="E135" s="5">
        <v>0.000464794662548229</v>
      </c>
      <c r="G135" s="10">
        <v>-1.62092781066895</v>
      </c>
      <c r="H135" s="5">
        <v>0.000790823716670275</v>
      </c>
      <c r="J135" s="10">
        <v>-1.6223247051239</v>
      </c>
      <c r="K135" s="5">
        <v>0.00175761501304805</v>
      </c>
      <c r="M135" s="10">
        <v>-1.62516736984253</v>
      </c>
      <c r="N135" s="5">
        <v>0.00103445781860501</v>
      </c>
      <c r="P135" s="10">
        <v>-1.62364637851715</v>
      </c>
      <c r="Q135" s="5">
        <v>0.000959209923166782</v>
      </c>
      <c r="S135" s="10">
        <v>-1.61597716808319</v>
      </c>
      <c r="T135" s="5">
        <v>0.000683112069964409</v>
      </c>
      <c r="V135" s="10">
        <v>-1.62222528457642</v>
      </c>
      <c r="W135" s="5">
        <v>0.00107932090759277</v>
      </c>
      <c r="Y135" s="10">
        <v>-1.6202380657196</v>
      </c>
      <c r="Z135" s="5">
        <v>0.00113754079211503</v>
      </c>
      <c r="AB135" s="10">
        <v>-1.61826491355896</v>
      </c>
      <c r="AC135" s="5">
        <v>0.00137164210900664</v>
      </c>
      <c r="AE135" s="10">
        <v>-1.62225329875946</v>
      </c>
      <c r="AF135" s="5">
        <v>0.00108294386882335</v>
      </c>
      <c r="AH135" s="10">
        <v>-1.62223029136658</v>
      </c>
      <c r="AI135" s="5">
        <v>0.000610349408816546</v>
      </c>
      <c r="AK135" s="10">
        <v>-1.62468242645264</v>
      </c>
      <c r="AL135" s="5">
        <v>0.00141040491871536</v>
      </c>
      <c r="AN135" s="10">
        <v>-1.62149178981781</v>
      </c>
      <c r="AO135" s="5">
        <v>0.00741763040423393</v>
      </c>
      <c r="AQ135" s="10">
        <v>-1.62553644180298</v>
      </c>
      <c r="AR135" s="5">
        <v>0.00104291550815105</v>
      </c>
      <c r="AT135" s="10">
        <v>-1.62412559986115</v>
      </c>
      <c r="AU135" s="5">
        <v>0.00162829016335309</v>
      </c>
      <c r="AW135" s="10">
        <v>-1.6194406747818</v>
      </c>
      <c r="AX135" s="5">
        <v>0.00427147373557091</v>
      </c>
      <c r="AZ135" s="10">
        <v>-1.62460899353027</v>
      </c>
      <c r="BA135" s="5">
        <v>0.000898141588550061</v>
      </c>
      <c r="BC135" s="10">
        <v>-1.61962676048279</v>
      </c>
      <c r="BD135" s="5">
        <v>0.00143860001116991</v>
      </c>
      <c r="BF135" s="10">
        <v>-1.62385582923889</v>
      </c>
      <c r="BG135" s="5">
        <v>0.00117818079888821</v>
      </c>
      <c r="BI135" s="10">
        <v>-1.62136733531952</v>
      </c>
      <c r="BJ135" s="5">
        <v>0.00132048991508782</v>
      </c>
      <c r="BL135" s="10">
        <v>-1.6247398853302</v>
      </c>
      <c r="BM135" s="5">
        <v>0.00139506079722196</v>
      </c>
      <c r="BO135" s="10">
        <v>-1.61920535564423</v>
      </c>
      <c r="BP135" s="5">
        <v>0.00164635258261114</v>
      </c>
      <c r="BR135" s="10">
        <v>-1.6218808889389</v>
      </c>
      <c r="BS135" s="5">
        <v>0.0012147881789133</v>
      </c>
      <c r="BU135" s="10">
        <v>-1.61762344837189</v>
      </c>
      <c r="BV135" s="5">
        <v>0.00225123786367476</v>
      </c>
      <c r="BX135" s="10">
        <v>-1.62225997447968</v>
      </c>
      <c r="BY135" s="5">
        <v>0.00125291547738016</v>
      </c>
      <c r="CA135" s="10">
        <v>-1.61957371234894</v>
      </c>
      <c r="CB135" s="5">
        <v>0.00244774576276541</v>
      </c>
      <c r="CD135" s="10">
        <v>-1.61934542655945</v>
      </c>
      <c r="CE135" s="5">
        <v>0.00120329495985061</v>
      </c>
      <c r="CG135" s="10">
        <v>-1.61865639686584</v>
      </c>
      <c r="CH135" s="5">
        <v>0.00190936180297285</v>
      </c>
      <c r="CJ135" s="10">
        <v>-1.62101781368256</v>
      </c>
      <c r="CK135" s="5">
        <v>0.0012541402829811</v>
      </c>
      <c r="CM135" s="10">
        <v>-1.61891055107117</v>
      </c>
      <c r="CN135" s="5">
        <v>0.00129237561486661</v>
      </c>
      <c r="CP135" s="10">
        <v>-1.62255215644836</v>
      </c>
      <c r="CQ135" s="5">
        <v>0.00134361675009131</v>
      </c>
      <c r="CS135" s="10">
        <v>-1.62265801429749</v>
      </c>
      <c r="CT135" s="5">
        <v>0.00315097300335765</v>
      </c>
      <c r="CV135" s="10">
        <v>-1.61801338195801</v>
      </c>
      <c r="CW135" s="5">
        <v>0.00112945109140128</v>
      </c>
      <c r="CY135" s="10">
        <v>-1.61933219432831</v>
      </c>
      <c r="CZ135" s="5">
        <v>0.000560207117814571</v>
      </c>
      <c r="DB135" s="10">
        <v>-1.61903977394104</v>
      </c>
      <c r="DC135" s="5">
        <v>0.0012022351147607</v>
      </c>
      <c r="DE135" s="10">
        <v>-1.62483298778534</v>
      </c>
      <c r="DF135" s="5">
        <v>0.00133430666755885</v>
      </c>
      <c r="DH135" s="10">
        <v>-1.62571454048157</v>
      </c>
      <c r="DI135" s="5">
        <v>0.00155912910122424</v>
      </c>
      <c r="DK135" s="10">
        <v>-1.62326192855835</v>
      </c>
      <c r="DL135" s="5">
        <v>0.00068203714909032</v>
      </c>
      <c r="DN135" s="10">
        <v>-1.62250471115112</v>
      </c>
      <c r="DO135" s="5">
        <v>0.000373920163838193</v>
      </c>
      <c r="DQ135" s="10">
        <v>-1.62049496173859</v>
      </c>
      <c r="DR135" s="5">
        <v>0.00159326288849115</v>
      </c>
      <c r="DT135" s="10">
        <v>-1.62305736541748</v>
      </c>
      <c r="DU135" s="5">
        <v>0.00113796256482601</v>
      </c>
      <c r="DW135" s="10">
        <v>-1.61741399765015</v>
      </c>
      <c r="DX135" s="5">
        <v>0.0012403434375301</v>
      </c>
      <c r="DZ135" s="10">
        <v>-1.62114429473877</v>
      </c>
      <c r="EA135" s="5">
        <v>0.00135715410578996</v>
      </c>
      <c r="EC135" s="10">
        <v>-1.61681735515594</v>
      </c>
      <c r="ED135" s="5">
        <v>0.000179526716237888</v>
      </c>
      <c r="EF135" s="10">
        <v>-1.62212073802948</v>
      </c>
      <c r="EG135" s="5">
        <v>0.0013867043890059</v>
      </c>
      <c r="EI135" s="10">
        <v>-1.6207457780838</v>
      </c>
      <c r="EJ135" s="5">
        <v>0.00147020514123142</v>
      </c>
      <c r="EL135" s="10">
        <v>-1.61889708042145</v>
      </c>
      <c r="EM135" s="5">
        <v>0.00133624405134469</v>
      </c>
    </row>
    <row r="136">
      <c r="A136" s="10">
        <v>-1.61377668380737</v>
      </c>
      <c r="B136" s="5">
        <v>0.00309472950175405</v>
      </c>
      <c r="D136" s="10">
        <v>-1.61477327346802</v>
      </c>
      <c r="E136" s="5">
        <v>0.0011191766243428</v>
      </c>
      <c r="G136" s="10">
        <v>-1.61342811584473</v>
      </c>
      <c r="H136" s="5">
        <v>0.000988144194707274</v>
      </c>
      <c r="J136" s="10">
        <v>-1.61701083183289</v>
      </c>
      <c r="K136" s="5">
        <v>0.00150886864867061</v>
      </c>
      <c r="M136" s="10">
        <v>-1.62048101425171</v>
      </c>
      <c r="N136" s="5">
        <v>0.00107581273186952</v>
      </c>
      <c r="P136" s="10">
        <v>-1.61708509922028</v>
      </c>
      <c r="Q136" s="5">
        <v>0.00111956428736448</v>
      </c>
      <c r="S136" s="10">
        <v>-1.61160171031952</v>
      </c>
      <c r="T136" s="5">
        <v>0.0010978861246258</v>
      </c>
      <c r="V136" s="10">
        <v>-1.61722421646118</v>
      </c>
      <c r="W136" s="5">
        <v>0.00055038632126525</v>
      </c>
      <c r="Y136" s="10">
        <v>-1.61523699760437</v>
      </c>
      <c r="Z136" s="5">
        <v>0.00128905905876309</v>
      </c>
      <c r="AB136" s="10">
        <v>-1.61420607566833</v>
      </c>
      <c r="AC136" s="5">
        <v>0.00135482754558325</v>
      </c>
      <c r="AE136" s="10">
        <v>-1.61474978923798</v>
      </c>
      <c r="AF136" s="5">
        <v>0.00166965276002884</v>
      </c>
      <c r="AH136" s="10">
        <v>-1.6156690120697</v>
      </c>
      <c r="AI136" s="5">
        <v>0.00185481132939458</v>
      </c>
      <c r="AK136" s="10">
        <v>-1.62030696868896</v>
      </c>
      <c r="AL136" s="5">
        <v>0.00122903205920011</v>
      </c>
      <c r="AN136" s="10">
        <v>-1.61399209499359</v>
      </c>
      <c r="AO136" s="5">
        <v>0.00652885623276234</v>
      </c>
      <c r="AQ136" s="10">
        <v>-1.6195969581604</v>
      </c>
      <c r="AR136" s="5">
        <v>0.00091640796745196</v>
      </c>
      <c r="AT136" s="10">
        <v>-1.61600029468536</v>
      </c>
      <c r="AU136" s="5">
        <v>0.00166062649805099</v>
      </c>
      <c r="AW136" s="10">
        <v>-1.61444056034088</v>
      </c>
      <c r="AX136" s="5">
        <v>0.00414216704666615</v>
      </c>
      <c r="AZ136" s="10">
        <v>-1.6180477142334</v>
      </c>
      <c r="BA136" s="5">
        <v>0.000736009271349758</v>
      </c>
      <c r="BC136" s="10">
        <v>-1.61243987083435</v>
      </c>
      <c r="BD136" s="5">
        <v>0.000695483759045601</v>
      </c>
      <c r="BF136" s="10">
        <v>-1.61948037147522</v>
      </c>
      <c r="BG136" s="5">
        <v>0.00098656106274575</v>
      </c>
      <c r="BI136" s="10">
        <v>-1.61730468273163</v>
      </c>
      <c r="BJ136" s="5">
        <v>0.00184047955553979</v>
      </c>
      <c r="BL136" s="10">
        <v>-1.6169273853302</v>
      </c>
      <c r="BM136" s="5">
        <v>0.00082577473949641</v>
      </c>
      <c r="BO136" s="10">
        <v>-1.61139285564423</v>
      </c>
      <c r="BP136" s="5">
        <v>0.00244755321182311</v>
      </c>
      <c r="BR136" s="10">
        <v>-1.61687982082367</v>
      </c>
      <c r="BS136" s="5">
        <v>0.000357005948899314</v>
      </c>
      <c r="BU136" s="10">
        <v>-1.61199867725372</v>
      </c>
      <c r="BV136" s="5">
        <v>0.00152882351540029</v>
      </c>
      <c r="BX136" s="10">
        <v>-1.61444747447968</v>
      </c>
      <c r="BY136" s="5">
        <v>0.00150752440094948</v>
      </c>
      <c r="CA136" s="10">
        <v>-1.61176121234894</v>
      </c>
      <c r="CB136" s="5">
        <v>0.00214078975841403</v>
      </c>
      <c r="CD136" s="10">
        <v>-1.61309695243835</v>
      </c>
      <c r="CE136" s="5">
        <v>0.00132765877060592</v>
      </c>
      <c r="CG136" s="10">
        <v>-1.61302971839905</v>
      </c>
      <c r="CH136" s="5">
        <v>0.00155367970000952</v>
      </c>
      <c r="CJ136" s="10">
        <v>-1.61508214473724</v>
      </c>
      <c r="CK136" s="5">
        <v>0.00159224006347358</v>
      </c>
      <c r="CM136" s="10">
        <v>-1.61453890800476</v>
      </c>
      <c r="CN136" s="5">
        <v>0.00119610573165119</v>
      </c>
      <c r="CP136" s="10">
        <v>-1.61473965644836</v>
      </c>
      <c r="CQ136" s="5">
        <v>0.000966292049270123</v>
      </c>
      <c r="CS136" s="10">
        <v>-1.61484551429749</v>
      </c>
      <c r="CT136" s="5">
        <v>0.00369642372243106</v>
      </c>
      <c r="CV136" s="10">
        <v>-1.61269950866699</v>
      </c>
      <c r="CW136" s="5">
        <v>0.000970417750068009</v>
      </c>
      <c r="CY136" s="10">
        <v>-1.61526954174042</v>
      </c>
      <c r="CZ136" s="5">
        <v>0.000549901102203876</v>
      </c>
      <c r="DB136" s="10">
        <v>-1.61279129981995</v>
      </c>
      <c r="DC136" s="5">
        <v>0.00094245292712003</v>
      </c>
      <c r="DE136" s="10">
        <v>-1.6198319196701</v>
      </c>
      <c r="DF136" s="5">
        <v>0.000464118260424584</v>
      </c>
      <c r="DH136" s="10">
        <v>-1.62071347236633</v>
      </c>
      <c r="DI136" s="5">
        <v>0.0021551619283855</v>
      </c>
      <c r="DK136" s="10">
        <v>-1.61669874191284</v>
      </c>
      <c r="DL136" s="5">
        <v>0.000722697412129492</v>
      </c>
      <c r="DN136" s="10">
        <v>-1.61719465255737</v>
      </c>
      <c r="DO136" s="5">
        <v>0.000355006050085649</v>
      </c>
      <c r="DQ136" s="10">
        <v>-1.61268246173859</v>
      </c>
      <c r="DR136" s="5">
        <v>0.00144757749512792</v>
      </c>
      <c r="DT136" s="10">
        <v>-1.61805248260498</v>
      </c>
      <c r="DU136" s="5">
        <v>0.000994920148514211</v>
      </c>
      <c r="DW136" s="10">
        <v>-1.61397695541382</v>
      </c>
      <c r="DX136" s="5">
        <v>0.00105139869265258</v>
      </c>
      <c r="DZ136" s="10">
        <v>-1.61708545684814</v>
      </c>
      <c r="EA136" s="5">
        <v>0.00118820101488382</v>
      </c>
      <c r="EC136" s="10">
        <v>-1.61306750774384</v>
      </c>
      <c r="ED136" s="5">
        <v>0.000451921601779759</v>
      </c>
      <c r="EF136" s="10">
        <v>-1.61711585521698</v>
      </c>
      <c r="EG136" s="5">
        <v>0.000638998579233885</v>
      </c>
      <c r="EI136" s="10">
        <v>-1.61449730396271</v>
      </c>
      <c r="EJ136" s="5">
        <v>0.00113073922693729</v>
      </c>
      <c r="EL136" s="10">
        <v>-1.61171019077301</v>
      </c>
      <c r="EM136" s="5">
        <v>0.0016807826468721</v>
      </c>
    </row>
    <row r="137">
      <c r="A137" s="10">
        <v>-1.60815191268921</v>
      </c>
      <c r="B137" s="5">
        <v>0.00352805689908564</v>
      </c>
      <c r="D137" s="10">
        <v>-1.60696077346802</v>
      </c>
      <c r="E137" s="5">
        <v>0.00112884340342134</v>
      </c>
      <c r="G137" s="10">
        <v>-1.60561561584473</v>
      </c>
      <c r="H137" s="5">
        <v>0.00133306987117976</v>
      </c>
      <c r="J137" s="10">
        <v>-1.61263537406921</v>
      </c>
      <c r="K137" s="5">
        <v>0.00163417553994805</v>
      </c>
      <c r="M137" s="10">
        <v>-1.61547994613647</v>
      </c>
      <c r="N137" s="5">
        <v>0.00078652030788362</v>
      </c>
      <c r="P137" s="10">
        <v>-1.60958540439606</v>
      </c>
      <c r="Q137" s="5">
        <v>0.000318626029184088</v>
      </c>
      <c r="S137" s="10">
        <v>-1.6069153547287</v>
      </c>
      <c r="T137" s="5">
        <v>0.00121901277452707</v>
      </c>
      <c r="V137" s="10">
        <v>-1.61284875869751</v>
      </c>
      <c r="W137" s="5">
        <v>0.000791343161836267</v>
      </c>
      <c r="Y137" s="10">
        <v>-1.60742449760437</v>
      </c>
      <c r="Z137" s="5">
        <v>0.000910579226911068</v>
      </c>
      <c r="AB137" s="10">
        <v>-1.6098268032074</v>
      </c>
      <c r="AC137" s="5">
        <v>0.00119214749429375</v>
      </c>
      <c r="AE137" s="10">
        <v>-1.60725009441376</v>
      </c>
      <c r="AF137" s="5">
        <v>0.00168125168420374</v>
      </c>
      <c r="AH137" s="10">
        <v>-1.6078565120697</v>
      </c>
      <c r="AI137" s="5">
        <v>0.00202407478354871</v>
      </c>
      <c r="AK137" s="10">
        <v>-1.61437129974365</v>
      </c>
      <c r="AL137" s="5">
        <v>0.0011241021566093</v>
      </c>
      <c r="AN137" s="10">
        <v>-1.6093076467514</v>
      </c>
      <c r="AO137" s="5">
        <v>0.00616827700287104</v>
      </c>
      <c r="AQ137" s="10">
        <v>-1.61553430557251</v>
      </c>
      <c r="AR137" s="5">
        <v>0.00104373821523041</v>
      </c>
      <c r="AT137" s="10">
        <v>-1.60974419116974</v>
      </c>
      <c r="AU137" s="5">
        <v>0.00127470842562616</v>
      </c>
      <c r="AW137" s="10">
        <v>-1.61006605625153</v>
      </c>
      <c r="AX137" s="5">
        <v>0.00420121336355805</v>
      </c>
      <c r="AZ137" s="10">
        <v>-1.61367225646973</v>
      </c>
      <c r="BA137" s="5">
        <v>0.000615179655142128</v>
      </c>
      <c r="BC137" s="10">
        <v>-1.60806441307068</v>
      </c>
      <c r="BD137" s="5">
        <v>0.00118016882333905</v>
      </c>
      <c r="BF137" s="10">
        <v>-1.6141664981842</v>
      </c>
      <c r="BG137" s="5">
        <v>0.0010375656420365</v>
      </c>
      <c r="BI137" s="10">
        <v>-1.61136710643768</v>
      </c>
      <c r="BJ137" s="5">
        <v>0.00102733436506242</v>
      </c>
      <c r="BL137" s="10">
        <v>-1.61099171638489</v>
      </c>
      <c r="BM137" s="5">
        <v>0.000613770505879074</v>
      </c>
      <c r="BO137" s="10">
        <v>-1.60451877117157</v>
      </c>
      <c r="BP137" s="5">
        <v>0.00218664505518973</v>
      </c>
      <c r="BR137" s="10">
        <v>-1.60969293117523</v>
      </c>
      <c r="BS137" s="5">
        <v>0.000873725221026689</v>
      </c>
      <c r="BU137" s="10">
        <v>-1.60793602466583</v>
      </c>
      <c r="BV137" s="5">
        <v>0.00173293426632881</v>
      </c>
      <c r="BX137" s="10">
        <v>-1.6078861951828</v>
      </c>
      <c r="BY137" s="5">
        <v>0.000844349677208811</v>
      </c>
      <c r="CA137" s="10">
        <v>-1.60644733905792</v>
      </c>
      <c r="CB137" s="5">
        <v>0.00210242043249309</v>
      </c>
      <c r="CD137" s="10">
        <v>-1.60872530937195</v>
      </c>
      <c r="CE137" s="5">
        <v>0.000908105168491602</v>
      </c>
      <c r="CG137" s="10">
        <v>-1.60896706581116</v>
      </c>
      <c r="CH137" s="5">
        <v>0.00101607339456677</v>
      </c>
      <c r="CJ137" s="10">
        <v>-1.61101567745209</v>
      </c>
      <c r="CK137" s="5">
        <v>0.00164462544489652</v>
      </c>
      <c r="CM137" s="10">
        <v>-1.60922503471375</v>
      </c>
      <c r="CN137" s="5">
        <v>0.0010298959678039</v>
      </c>
      <c r="CP137" s="10">
        <v>-1.60755276679993</v>
      </c>
      <c r="CQ137" s="5">
        <v>0.00140031159389764</v>
      </c>
      <c r="CS137" s="10">
        <v>-1.60890793800354</v>
      </c>
      <c r="CT137" s="5">
        <v>0.00303281401284039</v>
      </c>
      <c r="CV137" s="10">
        <v>-1.60832405090332</v>
      </c>
      <c r="CW137" s="5">
        <v>0.000916363263968378</v>
      </c>
      <c r="CY137" s="10">
        <v>-1.60995662212372</v>
      </c>
      <c r="CZ137" s="5">
        <v>0.000369054585462436</v>
      </c>
      <c r="DB137" s="10">
        <v>-1.60841584205627</v>
      </c>
      <c r="DC137" s="5">
        <v>0.00109199027065188</v>
      </c>
      <c r="DE137" s="10">
        <v>-1.61545646190643</v>
      </c>
      <c r="DF137" s="5">
        <v>0.000511148304212838</v>
      </c>
      <c r="DH137" s="10">
        <v>-1.61321377754211</v>
      </c>
      <c r="DI137" s="5">
        <v>0.00191905477549881</v>
      </c>
      <c r="DK137" s="10">
        <v>-1.61294889450073</v>
      </c>
      <c r="DL137" s="5">
        <v>0.00113515031989664</v>
      </c>
      <c r="DN137" s="10">
        <v>-1.6128191947937</v>
      </c>
      <c r="DO137" s="5">
        <v>0.00160742085427046</v>
      </c>
      <c r="DQ137" s="10">
        <v>-1.60518276691437</v>
      </c>
      <c r="DR137" s="5">
        <v>0.00149750337004662</v>
      </c>
      <c r="DT137" s="10">
        <v>-1.61055278778076</v>
      </c>
      <c r="DU137" s="5">
        <v>0.000873223412781954</v>
      </c>
      <c r="DW137" s="10">
        <v>-1.60897588729858</v>
      </c>
      <c r="DX137" s="5">
        <v>0.00130780390463769</v>
      </c>
      <c r="DZ137" s="10">
        <v>-1.61114978790283</v>
      </c>
      <c r="EA137" s="5">
        <v>0.000804946175776422</v>
      </c>
      <c r="EC137" s="10">
        <v>-1.60837924480438</v>
      </c>
      <c r="ED137" s="5">
        <v>0.000940828293096274</v>
      </c>
      <c r="EF137" s="10">
        <v>-1.60992896556854</v>
      </c>
      <c r="EG137" s="5">
        <v>0.00107051571831107</v>
      </c>
      <c r="EI137" s="10">
        <v>-1.6107474565506</v>
      </c>
      <c r="EJ137" s="5">
        <v>0.000224953866563737</v>
      </c>
      <c r="EL137" s="10">
        <v>-1.60670530796051</v>
      </c>
      <c r="EM137" s="5">
        <v>0.00120316399261355</v>
      </c>
    </row>
    <row r="138">
      <c r="A138" s="10">
        <v>-1.60408926010132</v>
      </c>
      <c r="B138" s="5">
        <v>0.00363745517097414</v>
      </c>
      <c r="D138" s="10">
        <v>-1.59977388381958</v>
      </c>
      <c r="E138" s="5">
        <v>0.000961154117248952</v>
      </c>
      <c r="G138" s="10">
        <v>-1.60092830657959</v>
      </c>
      <c r="H138" s="5">
        <v>0.000461121235275641</v>
      </c>
      <c r="J138" s="10">
        <v>-1.60638689994812</v>
      </c>
      <c r="K138" s="5">
        <v>0.00136758713051677</v>
      </c>
      <c r="M138" s="10">
        <v>-1.60798025131226</v>
      </c>
      <c r="N138" s="5">
        <v>0.000542834342923015</v>
      </c>
      <c r="P138" s="10">
        <v>-1.60395872592926</v>
      </c>
      <c r="Q138" s="5">
        <v>0.000397970143239945</v>
      </c>
      <c r="S138" s="10">
        <v>-1.5991028547287</v>
      </c>
      <c r="T138" s="5">
        <v>0.000977018033154309</v>
      </c>
      <c r="V138" s="10">
        <v>-1.60597467422485</v>
      </c>
      <c r="W138" s="5">
        <v>0.000574872305151075</v>
      </c>
      <c r="Y138" s="10">
        <v>-1.60023760795593</v>
      </c>
      <c r="Z138" s="5">
        <v>0.000834504957310855</v>
      </c>
      <c r="AB138" s="10">
        <v>-1.60263991355896</v>
      </c>
      <c r="AC138" s="5">
        <v>0.000991424545645714</v>
      </c>
      <c r="AE138" s="10">
        <v>-1.60256564617157</v>
      </c>
      <c r="AF138" s="5">
        <v>0.00136237917467952</v>
      </c>
      <c r="AH138" s="10">
        <v>-1.60253882408142</v>
      </c>
      <c r="AI138" s="5">
        <v>0.00144478515721858</v>
      </c>
      <c r="AK138" s="10">
        <v>-1.60624599456787</v>
      </c>
      <c r="AL138" s="5">
        <v>0.000950721965637058</v>
      </c>
      <c r="AN138" s="10">
        <v>-1.60461556911469</v>
      </c>
      <c r="AO138" s="5">
        <v>0.00618708226829767</v>
      </c>
      <c r="AQ138" s="10">
        <v>-1.6095986366272</v>
      </c>
      <c r="AR138" s="5">
        <v>0.000319045822834596</v>
      </c>
      <c r="AT138" s="10">
        <v>-1.60568535327911</v>
      </c>
      <c r="AU138" s="5">
        <v>0.00135086453519762</v>
      </c>
      <c r="AW138" s="10">
        <v>-1.60287821292877</v>
      </c>
      <c r="AX138" s="5">
        <v>0.00415361020714045</v>
      </c>
      <c r="AZ138" s="10">
        <v>-1.60804557800293</v>
      </c>
      <c r="BA138" s="5">
        <v>0.000629802350886166</v>
      </c>
      <c r="BC138" s="10">
        <v>-1.60306429862976</v>
      </c>
      <c r="BD138" s="5">
        <v>0.00161950185429305</v>
      </c>
      <c r="BF138" s="10">
        <v>-1.60604119300842</v>
      </c>
      <c r="BG138" s="5">
        <v>0.000886524328961968</v>
      </c>
      <c r="BI138" s="10">
        <v>-1.60355460643768</v>
      </c>
      <c r="BJ138" s="5">
        <v>0.000336509401677176</v>
      </c>
      <c r="BL138" s="10">
        <v>-1.606929063797</v>
      </c>
      <c r="BM138" s="5">
        <v>0.000877860700711608</v>
      </c>
      <c r="BO138" s="10">
        <v>-1.60045611858368</v>
      </c>
      <c r="BP138" s="5">
        <v>0.00137452653143555</v>
      </c>
      <c r="BR138" s="10">
        <v>-1.60219323635101</v>
      </c>
      <c r="BS138" s="5">
        <v>0.00133293645922095</v>
      </c>
      <c r="BU138" s="10">
        <v>-1.60106003284454</v>
      </c>
      <c r="BV138" s="5">
        <v>0.00137029390316457</v>
      </c>
      <c r="BX138" s="10">
        <v>-1.60320174694061</v>
      </c>
      <c r="BY138" s="5">
        <v>0.00110406242311001</v>
      </c>
      <c r="CA138" s="10">
        <v>-1.60207188129425</v>
      </c>
      <c r="CB138" s="5">
        <v>0.00183637323789299</v>
      </c>
      <c r="CD138" s="10">
        <v>-1.60309481620789</v>
      </c>
      <c r="CE138" s="5">
        <v>0.00195448519662023</v>
      </c>
      <c r="CG138" s="10">
        <v>-1.60240578651428</v>
      </c>
      <c r="CH138" s="5">
        <v>0.000805705552920699</v>
      </c>
      <c r="CJ138" s="10">
        <v>-1.60508000850677</v>
      </c>
      <c r="CK138" s="5">
        <v>0.001399687374942</v>
      </c>
      <c r="CM138" s="10">
        <v>-1.60141253471375</v>
      </c>
      <c r="CN138" s="5">
        <v>0.00115469028241932</v>
      </c>
      <c r="CP138" s="10">
        <v>-1.60318112373352</v>
      </c>
      <c r="CQ138" s="5">
        <v>0.00149278494063765</v>
      </c>
      <c r="CS138" s="10">
        <v>-1.60484528541565</v>
      </c>
      <c r="CT138" s="5">
        <v>0.00238886056467891</v>
      </c>
      <c r="CV138" s="10">
        <v>-1.60238838195801</v>
      </c>
      <c r="CW138" s="5">
        <v>0.000605408626142889</v>
      </c>
      <c r="CY138" s="10">
        <v>-1.60183227062225</v>
      </c>
      <c r="CZ138" s="5">
        <v>0.000878712977282703</v>
      </c>
      <c r="DB138" s="10">
        <v>-1.60278916358948</v>
      </c>
      <c r="DC138" s="5">
        <v>0.000654402596410364</v>
      </c>
      <c r="DE138" s="10">
        <v>-1.60858237743378</v>
      </c>
      <c r="DF138" s="5">
        <v>0.000109378277556971</v>
      </c>
      <c r="DH138" s="10">
        <v>-1.60633969306946</v>
      </c>
      <c r="DI138" s="5">
        <v>0.000636664975900203</v>
      </c>
      <c r="DK138" s="10">
        <v>-1.60794973373413</v>
      </c>
      <c r="DL138" s="5">
        <v>0.000500179012306035</v>
      </c>
      <c r="DN138" s="10">
        <v>-1.60625791549683</v>
      </c>
      <c r="DO138" s="5">
        <v>0.00244372175075114</v>
      </c>
      <c r="DQ138" s="10">
        <v>-1.60112011432648</v>
      </c>
      <c r="DR138" s="5">
        <v>0.00124869239516556</v>
      </c>
      <c r="DT138" s="10">
        <v>-1.60305309295654</v>
      </c>
      <c r="DU138" s="5">
        <v>0.00127878703642637</v>
      </c>
      <c r="DW138" s="10">
        <v>-1.60147619247437</v>
      </c>
      <c r="DX138" s="5">
        <v>0.00107525661587715</v>
      </c>
      <c r="DZ138" s="10">
        <v>-1.60333728790283</v>
      </c>
      <c r="EA138" s="5">
        <v>0.000743835465982556</v>
      </c>
      <c r="EC138" s="10">
        <v>-1.60056674480438</v>
      </c>
      <c r="ED138" s="5">
        <v>0.00115329085383564</v>
      </c>
      <c r="EF138" s="10">
        <v>-1.60211646556854</v>
      </c>
      <c r="EG138" s="5">
        <v>0.00130255275871605</v>
      </c>
      <c r="EI138" s="10">
        <v>-1.60574638843536</v>
      </c>
      <c r="EJ138" s="5">
        <v>0.00105367414653301</v>
      </c>
      <c r="EL138" s="10">
        <v>-1.60202085971832</v>
      </c>
      <c r="EM138" s="5">
        <v>0.000927750661503524</v>
      </c>
    </row>
    <row r="139">
      <c r="A139" s="10">
        <v>-1.59752702713013</v>
      </c>
      <c r="B139" s="5">
        <v>0.00292662135325372</v>
      </c>
      <c r="D139" s="10">
        <v>-1.59539842605591</v>
      </c>
      <c r="E139" s="5">
        <v>0.00158594409003854</v>
      </c>
      <c r="G139" s="10">
        <v>-1.59717845916748</v>
      </c>
      <c r="H139" s="5">
        <v>0.000695632013957947</v>
      </c>
      <c r="J139" s="10">
        <v>-1.59857439994812</v>
      </c>
      <c r="K139" s="5">
        <v>0.00131904100999236</v>
      </c>
      <c r="M139" s="10">
        <v>-1.60048055648804</v>
      </c>
      <c r="N139" s="5">
        <v>0.000519064604304731</v>
      </c>
      <c r="P139" s="10">
        <v>-1.59958708286285</v>
      </c>
      <c r="Q139" s="5">
        <v>0.00119807524606586</v>
      </c>
      <c r="S139" s="10">
        <v>-1.59160315990448</v>
      </c>
      <c r="T139" s="5">
        <v>0.00108316517435014</v>
      </c>
      <c r="V139" s="10">
        <v>-1.59816217422485</v>
      </c>
      <c r="W139" s="5">
        <v>0.00089491973631084</v>
      </c>
      <c r="Y139" s="10">
        <v>-1.59554934501648</v>
      </c>
      <c r="Z139" s="5">
        <v>0.000568245188333094</v>
      </c>
      <c r="AB139" s="10">
        <v>-1.59545302391052</v>
      </c>
      <c r="AC139" s="5">
        <v>0.00183719338383526</v>
      </c>
      <c r="AE139" s="10">
        <v>-1.59787738323212</v>
      </c>
      <c r="AF139" s="5">
        <v>0.00102009729016572</v>
      </c>
      <c r="AH139" s="10">
        <v>-1.5984799861908</v>
      </c>
      <c r="AI139" s="5">
        <v>0.00139871693681926</v>
      </c>
      <c r="AK139" s="10">
        <v>-1.599684715271</v>
      </c>
      <c r="AL139" s="5">
        <v>0.00105257774703205</v>
      </c>
      <c r="AN139" s="10">
        <v>-1.59742867946625</v>
      </c>
      <c r="AO139" s="5">
        <v>0.00358780426904559</v>
      </c>
      <c r="AQ139" s="10">
        <v>-1.60147333145142</v>
      </c>
      <c r="AR139" s="5">
        <v>0.000748142600059509</v>
      </c>
      <c r="AT139" s="10">
        <v>-1.5997496843338</v>
      </c>
      <c r="AU139" s="5">
        <v>0.00093895650934428</v>
      </c>
      <c r="AW139" s="10">
        <v>-1.59506571292877</v>
      </c>
      <c r="AX139" s="5">
        <v>0.00296513107605278</v>
      </c>
      <c r="AZ139" s="10">
        <v>-1.59961128234863</v>
      </c>
      <c r="BA139" s="5">
        <v>0.00123369426000863</v>
      </c>
      <c r="BC139" s="10">
        <v>-1.59556460380554</v>
      </c>
      <c r="BD139" s="5">
        <v>0.00116674066521227</v>
      </c>
      <c r="BF139" s="10">
        <v>-1.59916710853577</v>
      </c>
      <c r="BG139" s="5">
        <v>0.00134866638109088</v>
      </c>
      <c r="BI139" s="10">
        <v>-1.59699332714081</v>
      </c>
      <c r="BJ139" s="5">
        <v>0.000267091498244554</v>
      </c>
      <c r="BL139" s="10">
        <v>-1.6006805896759</v>
      </c>
      <c r="BM139" s="5">
        <v>0.00111098086927086</v>
      </c>
      <c r="BO139" s="10">
        <v>-1.59483134746552</v>
      </c>
      <c r="BP139" s="5">
        <v>0.00176084961276501</v>
      </c>
      <c r="BR139" s="10">
        <v>-1.59688317775726</v>
      </c>
      <c r="BS139" s="5">
        <v>0.000731662905309349</v>
      </c>
      <c r="BU139" s="10">
        <v>-1.5929366350174</v>
      </c>
      <c r="BV139" s="5">
        <v>0.000960352423135191</v>
      </c>
      <c r="BX139" s="10">
        <v>-1.59819686412811</v>
      </c>
      <c r="BY139" s="5">
        <v>0.00111625425051898</v>
      </c>
      <c r="CA139" s="10">
        <v>-1.59551060199738</v>
      </c>
      <c r="CB139" s="5">
        <v>0.00162703404203057</v>
      </c>
      <c r="CD139" s="10">
        <v>-1.59559512138367</v>
      </c>
      <c r="CE139" s="5">
        <v>0.0016643030103296</v>
      </c>
      <c r="CG139" s="10">
        <v>-1.59459328651428</v>
      </c>
      <c r="CH139" s="5">
        <v>0.00119574496056885</v>
      </c>
      <c r="CJ139" s="10">
        <v>-1.59695470333099</v>
      </c>
      <c r="CK139" s="5">
        <v>0.00159308942966163</v>
      </c>
      <c r="CM139" s="10">
        <v>-1.59453845024109</v>
      </c>
      <c r="CN139" s="5">
        <v>0.00130362086929381</v>
      </c>
      <c r="CP139" s="10">
        <v>-1.59817624092102</v>
      </c>
      <c r="CQ139" s="5">
        <v>0.00101362972054631</v>
      </c>
      <c r="CS139" s="10">
        <v>-1.5989077091217</v>
      </c>
      <c r="CT139" s="5">
        <v>0.0024878098629415</v>
      </c>
      <c r="CV139" s="10">
        <v>-1.59426307678223</v>
      </c>
      <c r="CW139" s="5">
        <v>0.00154481607023627</v>
      </c>
      <c r="CY139" s="10">
        <v>-1.5946444272995</v>
      </c>
      <c r="CZ139" s="5">
        <v>0.000374207535060123</v>
      </c>
      <c r="DB139" s="10">
        <v>-1.59528946876526</v>
      </c>
      <c r="DC139" s="5">
        <v>0.000587407674174756</v>
      </c>
      <c r="DE139" s="10">
        <v>-1.60076987743378</v>
      </c>
      <c r="DF139" s="5">
        <v>0.00070948014035821</v>
      </c>
      <c r="DH139" s="10">
        <v>-1.60165143013</v>
      </c>
      <c r="DI139" s="5">
        <v>0.00185426278039813</v>
      </c>
      <c r="DK139" s="10">
        <v>-1.60045003890991</v>
      </c>
      <c r="DL139" s="5">
        <v>0.000210264610359445</v>
      </c>
      <c r="DN139" s="10">
        <v>-1.59844541549683</v>
      </c>
      <c r="DO139" s="5">
        <v>0.00139645393937826</v>
      </c>
      <c r="DQ139" s="10">
        <v>-1.59705746173859</v>
      </c>
      <c r="DR139" s="5">
        <v>0.00190045719500631</v>
      </c>
      <c r="DT139" s="10">
        <v>-1.59836864471436</v>
      </c>
      <c r="DU139" s="5">
        <v>0.00123970001004636</v>
      </c>
      <c r="DW139" s="10">
        <v>-1.59428930282593</v>
      </c>
      <c r="DX139" s="5">
        <v>0.000291232514427975</v>
      </c>
      <c r="DZ139" s="10">
        <v>-1.59645557403564</v>
      </c>
      <c r="EA139" s="5">
        <v>0.00111547659616917</v>
      </c>
      <c r="EC139" s="10">
        <v>-1.59369266033173</v>
      </c>
      <c r="ED139" s="5">
        <v>0.000673022994305938</v>
      </c>
      <c r="EF139" s="10">
        <v>-1.59711921215057</v>
      </c>
      <c r="EG139" s="5">
        <v>0.00173213880043477</v>
      </c>
      <c r="EI139" s="10">
        <v>-1.59793388843536</v>
      </c>
      <c r="EJ139" s="5">
        <v>0.000988277490250766</v>
      </c>
      <c r="EL139" s="10">
        <v>-1.59514677524567</v>
      </c>
      <c r="EM139" s="5">
        <v>0.00107661518268287</v>
      </c>
    </row>
    <row r="140">
      <c r="A140" s="10">
        <v>-1.58940172195435</v>
      </c>
      <c r="B140" s="5">
        <v>0.00278326007537544</v>
      </c>
      <c r="D140" s="10">
        <v>-1.59039735794067</v>
      </c>
      <c r="E140" s="5">
        <v>0.00198405771516263</v>
      </c>
      <c r="G140" s="10">
        <v>-1.59030342102051</v>
      </c>
      <c r="H140" s="5">
        <v>0.00076750764856115</v>
      </c>
      <c r="J140" s="10">
        <v>-1.59232592582703</v>
      </c>
      <c r="K140" s="5">
        <v>0.00126198923680931</v>
      </c>
      <c r="M140" s="10">
        <v>-1.59579229354858</v>
      </c>
      <c r="N140" s="5">
        <v>0.000664773862808943</v>
      </c>
      <c r="P140" s="10">
        <v>-1.59364759922028</v>
      </c>
      <c r="Q140" s="5">
        <v>0.00107583124190569</v>
      </c>
      <c r="S140" s="10">
        <v>-1.58722770214081</v>
      </c>
      <c r="T140" s="5">
        <v>0.000843236688524485</v>
      </c>
      <c r="V140" s="10">
        <v>-1.59253549575806</v>
      </c>
      <c r="W140" s="5">
        <v>0.000481696624774486</v>
      </c>
      <c r="Y140" s="10">
        <v>-1.59086298942566</v>
      </c>
      <c r="Z140" s="5">
        <v>0.00118629552889615</v>
      </c>
      <c r="AB140" s="10">
        <v>-1.59045577049255</v>
      </c>
      <c r="AC140" s="5">
        <v>0.000978182884864509</v>
      </c>
      <c r="AE140" s="10">
        <v>-1.5903776884079</v>
      </c>
      <c r="AF140" s="5">
        <v>0.000517324369866401</v>
      </c>
      <c r="AH140" s="10">
        <v>-1.59191870689392</v>
      </c>
      <c r="AI140" s="5">
        <v>0.00117692339699715</v>
      </c>
      <c r="AK140" s="10">
        <v>-1.59530925750732</v>
      </c>
      <c r="AL140" s="5">
        <v>0.000656221469398588</v>
      </c>
      <c r="AN140" s="10">
        <v>-1.58961617946625</v>
      </c>
      <c r="AO140" s="5">
        <v>0.00421493407338858</v>
      </c>
      <c r="AQ140" s="10">
        <v>-1.59490823745728</v>
      </c>
      <c r="AR140" s="5">
        <v>0.000731275067664683</v>
      </c>
      <c r="AT140" s="10">
        <v>-1.5919371843338</v>
      </c>
      <c r="AU140" s="5">
        <v>0.000983683043159544</v>
      </c>
      <c r="AW140" s="10">
        <v>-1.59006559848785</v>
      </c>
      <c r="AX140" s="5">
        <v>0.00323885004036129</v>
      </c>
      <c r="AZ140" s="10">
        <v>-1.59304618835449</v>
      </c>
      <c r="BA140" s="5">
        <v>0.00103590299841017</v>
      </c>
      <c r="BC140" s="10">
        <v>-1.58806490898132</v>
      </c>
      <c r="BD140" s="5">
        <v>0.000994959962554276</v>
      </c>
      <c r="BF140" s="10">
        <v>-1.59510445594788</v>
      </c>
      <c r="BG140" s="5">
        <v>0.000828474527224898</v>
      </c>
      <c r="BI140" s="10">
        <v>-1.59261786937714</v>
      </c>
      <c r="BJ140" s="5">
        <v>0.000656760996207595</v>
      </c>
      <c r="BL140" s="10">
        <v>-1.59255528450012</v>
      </c>
      <c r="BM140" s="5">
        <v>0.00148036936298013</v>
      </c>
      <c r="BO140" s="10">
        <v>-1.58670604228973</v>
      </c>
      <c r="BP140" s="5">
        <v>0.00211609923280776</v>
      </c>
      <c r="BR140" s="10">
        <v>-1.59250771999359</v>
      </c>
      <c r="BS140" s="5">
        <v>0.00145250780042261</v>
      </c>
      <c r="BU140" s="10">
        <v>-1.58762276172638</v>
      </c>
      <c r="BV140" s="5">
        <v>0.00102714716922492</v>
      </c>
      <c r="BX140" s="10">
        <v>-1.59100997447968</v>
      </c>
      <c r="BY140" s="5">
        <v>0.00191297102719545</v>
      </c>
      <c r="CA140" s="10">
        <v>-1.58738529682159</v>
      </c>
      <c r="CB140" s="5">
        <v>0.00190944469068199</v>
      </c>
      <c r="CD140" s="10">
        <v>-1.58840823173523</v>
      </c>
      <c r="CE140" s="5">
        <v>0.00162869109772146</v>
      </c>
      <c r="CG140" s="10">
        <v>-1.5886538028717</v>
      </c>
      <c r="CH140" s="5">
        <v>0.0014131530188024</v>
      </c>
      <c r="CJ140" s="10">
        <v>-1.59039342403412</v>
      </c>
      <c r="CK140" s="5">
        <v>0.00189182918984443</v>
      </c>
      <c r="CM140" s="10">
        <v>-1.59016299247742</v>
      </c>
      <c r="CN140" s="5">
        <v>0.000733955297619104</v>
      </c>
      <c r="CP140" s="10">
        <v>-1.59036374092102</v>
      </c>
      <c r="CQ140" s="5">
        <v>0.00121784175280482</v>
      </c>
      <c r="CS140" s="10">
        <v>-1.59078335762024</v>
      </c>
      <c r="CT140" s="5">
        <v>0.00358831649646163</v>
      </c>
      <c r="CV140" s="10">
        <v>-1.58801078796387</v>
      </c>
      <c r="CW140" s="5">
        <v>0.00199318281374872</v>
      </c>
      <c r="CY140" s="10">
        <v>-1.59089457988739</v>
      </c>
      <c r="CZ140" s="5">
        <v>0.00147376430686563</v>
      </c>
      <c r="DB140" s="10">
        <v>-1.58810257911682</v>
      </c>
      <c r="DC140" s="5">
        <v>0.000446068006567657</v>
      </c>
      <c r="DE140" s="10">
        <v>-1.59483230113983</v>
      </c>
      <c r="DF140" s="5">
        <v>0.000567584240343422</v>
      </c>
      <c r="DH140" s="10">
        <v>-1.59696316719055</v>
      </c>
      <c r="DI140" s="5">
        <v>0.00134992739185691</v>
      </c>
      <c r="DK140" s="10">
        <v>-1.5938868522644</v>
      </c>
      <c r="DL140" s="5">
        <v>0.00130976724904031</v>
      </c>
      <c r="DN140" s="10">
        <v>-1.59250593185425</v>
      </c>
      <c r="DO140" s="5">
        <v>0.000940766069106758</v>
      </c>
      <c r="DQ140" s="10">
        <v>-1.58987057209015</v>
      </c>
      <c r="DR140" s="5">
        <v>0.00200603832490742</v>
      </c>
      <c r="DT140" s="10">
        <v>-1.59367656707764</v>
      </c>
      <c r="DU140" s="5">
        <v>0.00111134990584105</v>
      </c>
      <c r="DW140" s="10">
        <v>-1.58960103988647</v>
      </c>
      <c r="DX140" s="5">
        <v>0.000745631929021329</v>
      </c>
      <c r="DZ140" s="10">
        <v>-1.59208393096924</v>
      </c>
      <c r="EA140" s="5">
        <v>0.00106653280090541</v>
      </c>
      <c r="EC140" s="10">
        <v>-1.58931720256805</v>
      </c>
      <c r="ED140" s="5">
        <v>5.72327080590185e-05</v>
      </c>
      <c r="EF140" s="10">
        <v>-1.59273993968964</v>
      </c>
      <c r="EG140" s="5">
        <v>0.00179752858821303</v>
      </c>
      <c r="EI140" s="10">
        <v>-1.59137260913849</v>
      </c>
      <c r="EJ140" s="5">
        <v>0.000626289052888751</v>
      </c>
      <c r="EL140" s="10">
        <v>-1.58733427524567</v>
      </c>
      <c r="EM140" s="5">
        <v>0.000944623781833798</v>
      </c>
    </row>
    <row r="141">
      <c r="A141" s="10">
        <v>-1.58377695083618</v>
      </c>
      <c r="B141" s="5">
        <v>0.00265286932699382</v>
      </c>
      <c r="D141" s="10">
        <v>-1.58227205276489</v>
      </c>
      <c r="E141" s="5">
        <v>0.0019966836553067</v>
      </c>
      <c r="G141" s="10">
        <v>-1.58280277252197</v>
      </c>
      <c r="H141" s="5">
        <v>0.00140436727087945</v>
      </c>
      <c r="J141" s="10">
        <v>-1.58795046806335</v>
      </c>
      <c r="K141" s="5">
        <v>0.000519898952916265</v>
      </c>
      <c r="M141" s="10">
        <v>-1.59110593795776</v>
      </c>
      <c r="N141" s="5">
        <v>0.000774538784753531</v>
      </c>
      <c r="P141" s="10">
        <v>-1.58552229404449</v>
      </c>
      <c r="Q141" s="5">
        <v>0.00120224023703486</v>
      </c>
      <c r="S141" s="10">
        <v>-1.58316504955292</v>
      </c>
      <c r="T141" s="5">
        <v>0.00124819681514055</v>
      </c>
      <c r="V141" s="10">
        <v>-1.58816003799438</v>
      </c>
      <c r="W141" s="5">
        <v>0.000887552392669022</v>
      </c>
      <c r="Y141" s="10">
        <v>-1.58305048942566</v>
      </c>
      <c r="Z141" s="5">
        <v>0.00146495446097106</v>
      </c>
      <c r="AB141" s="10">
        <v>-1.58607649803162</v>
      </c>
      <c r="AC141" s="5">
        <v>0.000999621581286192</v>
      </c>
      <c r="AE141" s="10">
        <v>-1.58287799358368</v>
      </c>
      <c r="AF141" s="5">
        <v>0.000874368939548731</v>
      </c>
      <c r="AH141" s="10">
        <v>-1.58410620689392</v>
      </c>
      <c r="AI141" s="5">
        <v>0.00102850515395403</v>
      </c>
      <c r="AK141" s="10">
        <v>-1.58999538421631</v>
      </c>
      <c r="AL141" s="5">
        <v>0.000343071500537917</v>
      </c>
      <c r="AN141" s="10">
        <v>-1.58461892604828</v>
      </c>
      <c r="AO141" s="5">
        <v>0.00524761388078332</v>
      </c>
      <c r="AQ141" s="10">
        <v>-1.59084558486938</v>
      </c>
      <c r="AR141" s="5">
        <v>0.000678820593748242</v>
      </c>
      <c r="AT141" s="10">
        <v>-1.58506309986115</v>
      </c>
      <c r="AU141" s="5">
        <v>0.000872773118317127</v>
      </c>
      <c r="AW141" s="10">
        <v>-1.58662855625153</v>
      </c>
      <c r="AX141" s="5">
        <v>0.00241586356423795</v>
      </c>
      <c r="AZ141" s="10">
        <v>-1.58960914611816</v>
      </c>
      <c r="BA141" s="5">
        <v>0.000947910128161311</v>
      </c>
      <c r="BC141" s="10">
        <v>-1.58337664604187</v>
      </c>
      <c r="BD141" s="5">
        <v>0.00111100042704493</v>
      </c>
      <c r="BF141" s="10">
        <v>-1.58979058265686</v>
      </c>
      <c r="BG141" s="5">
        <v>0.000871025607921183</v>
      </c>
      <c r="BI141" s="10">
        <v>-1.58730590343475</v>
      </c>
      <c r="BJ141" s="5">
        <v>0.000833273690659553</v>
      </c>
      <c r="BL141" s="10">
        <v>-1.58630299568176</v>
      </c>
      <c r="BM141" s="5">
        <v>0.00093642232241109</v>
      </c>
      <c r="BO141" s="10">
        <v>-1.57983195781708</v>
      </c>
      <c r="BP141" s="5">
        <v>0.00196744850836694</v>
      </c>
      <c r="BR141" s="10">
        <v>-1.58594262599945</v>
      </c>
      <c r="BS141" s="5">
        <v>0.00125806184951216</v>
      </c>
      <c r="BU141" s="10">
        <v>-1.58418571949005</v>
      </c>
      <c r="BV141" s="5">
        <v>0.00156523124314845</v>
      </c>
      <c r="BX141" s="10">
        <v>-1.58351027965546</v>
      </c>
      <c r="BY141" s="5">
        <v>0.0012943105539307</v>
      </c>
      <c r="CA141" s="10">
        <v>-1.58176243305206</v>
      </c>
      <c r="CB141" s="5">
        <v>0.00190549495164305</v>
      </c>
      <c r="CD141" s="10">
        <v>-1.58372378349304</v>
      </c>
      <c r="CE141" s="5">
        <v>0.00133544870186597</v>
      </c>
      <c r="CG141" s="10">
        <v>-1.58459115028381</v>
      </c>
      <c r="CH141" s="5">
        <v>0.00115462869871408</v>
      </c>
      <c r="CJ141" s="10">
        <v>-1.58632695674896</v>
      </c>
      <c r="CK141" s="5">
        <v>0.00196658493950963</v>
      </c>
      <c r="CM141" s="10">
        <v>-1.5848491191864</v>
      </c>
      <c r="CN141" s="5">
        <v>0.000230389428907074</v>
      </c>
      <c r="CP141" s="10">
        <v>-1.5828640460968</v>
      </c>
      <c r="CQ141" s="5">
        <v>0.000547134201042354</v>
      </c>
      <c r="CS141" s="10">
        <v>-1.58453297615051</v>
      </c>
      <c r="CT141" s="5">
        <v>0.00374980736523867</v>
      </c>
      <c r="CV141" s="10">
        <v>-1.58363914489746</v>
      </c>
      <c r="CW141" s="5">
        <v>0.00185434857849032</v>
      </c>
      <c r="CY141" s="10">
        <v>-1.58620727062225</v>
      </c>
      <c r="CZ141" s="5">
        <v>0.00150566396769136</v>
      </c>
      <c r="DB141" s="10">
        <v>-1.58341431617737</v>
      </c>
      <c r="DC141" s="5">
        <v>0.000941604666877538</v>
      </c>
      <c r="DE141" s="10">
        <v>-1.59108245372772</v>
      </c>
      <c r="DF141" s="5">
        <v>0.00118837924674153</v>
      </c>
      <c r="DH141" s="10">
        <v>-1.58977627754211</v>
      </c>
      <c r="DI141" s="5">
        <v>0.000952114816755056</v>
      </c>
      <c r="DK141" s="10">
        <v>-1.58920049667358</v>
      </c>
      <c r="DL141" s="5">
        <v>0.00188346940558404</v>
      </c>
      <c r="DN141" s="10">
        <v>-1.58813047409058</v>
      </c>
      <c r="DO141" s="5">
        <v>0.00140896672382951</v>
      </c>
      <c r="DQ141" s="10">
        <v>-1.58237087726593</v>
      </c>
      <c r="DR141" s="5">
        <v>0.00202486268244684</v>
      </c>
      <c r="DT141" s="10">
        <v>-1.5864896774292</v>
      </c>
      <c r="DU141" s="5">
        <v>0.00127823278307915</v>
      </c>
      <c r="DW141" s="10">
        <v>-1.58491277694702</v>
      </c>
      <c r="DX141" s="5">
        <v>0.0011939984979108</v>
      </c>
      <c r="DZ141" s="10">
        <v>-1.58708667755127</v>
      </c>
      <c r="EA141" s="5">
        <v>0.000645394844468683</v>
      </c>
      <c r="EC141" s="10">
        <v>-1.58431613445282</v>
      </c>
      <c r="ED141" s="5">
        <v>0.000438693357864395</v>
      </c>
      <c r="EF141" s="10">
        <v>-1.58586585521698</v>
      </c>
      <c r="EG141" s="5">
        <v>0.000955738767515868</v>
      </c>
      <c r="EI141" s="10">
        <v>-1.58699715137482</v>
      </c>
      <c r="EJ141" s="5">
        <v>0.000996689661405981</v>
      </c>
      <c r="EL141" s="10">
        <v>-1.58139860630035</v>
      </c>
      <c r="EM141" s="5">
        <v>0.000827600480988622</v>
      </c>
    </row>
    <row r="142">
      <c r="A142" s="10">
        <v>-1.58033990859985</v>
      </c>
      <c r="B142" s="5">
        <v>0.00319627742283046</v>
      </c>
      <c r="D142" s="10">
        <v>-1.57508516311646</v>
      </c>
      <c r="E142" s="5">
        <v>0.00124898774083704</v>
      </c>
      <c r="G142" s="10">
        <v>-1.57749080657959</v>
      </c>
      <c r="H142" s="5">
        <v>0.00134174129925668</v>
      </c>
      <c r="J142" s="10">
        <v>-1.58232378959656</v>
      </c>
      <c r="K142" s="5">
        <v>0.00105452758725733</v>
      </c>
      <c r="M142" s="10">
        <v>-1.58422994613647</v>
      </c>
      <c r="N142" s="5">
        <v>0.000888941867742687</v>
      </c>
      <c r="P142" s="10">
        <v>-1.57896101474762</v>
      </c>
      <c r="Q142" s="5">
        <v>0.00125326216220856</v>
      </c>
      <c r="S142" s="10">
        <v>-1.57628905773163</v>
      </c>
      <c r="T142" s="5">
        <v>0.00179494451731443</v>
      </c>
      <c r="V142" s="10">
        <v>-1.58191156387329</v>
      </c>
      <c r="W142" s="5">
        <v>0.000494264415465295</v>
      </c>
      <c r="Y142" s="10">
        <v>-1.57555079460144</v>
      </c>
      <c r="Z142" s="5">
        <v>0.00189828325528651</v>
      </c>
      <c r="AB142" s="10">
        <v>-1.57920241355896</v>
      </c>
      <c r="AC142" s="5">
        <v>0.000779772002715617</v>
      </c>
      <c r="AE142" s="10">
        <v>-1.57787692546844</v>
      </c>
      <c r="AF142" s="5">
        <v>0.00197776942513883</v>
      </c>
      <c r="AH142" s="10">
        <v>-1.57785773277283</v>
      </c>
      <c r="AI142" s="5">
        <v>0.00144999648910016</v>
      </c>
      <c r="AK142" s="10">
        <v>-1.58218288421631</v>
      </c>
      <c r="AL142" s="5">
        <v>0.000895387958735228</v>
      </c>
      <c r="AN142" s="10">
        <v>-1.58024728298187</v>
      </c>
      <c r="AO142" s="5">
        <v>0.00459186639636755</v>
      </c>
      <c r="AQ142" s="10">
        <v>-1.58553552627563</v>
      </c>
      <c r="AR142" s="5">
        <v>0.000182664312887937</v>
      </c>
      <c r="AT142" s="10">
        <v>-1.58099663257599</v>
      </c>
      <c r="AU142" s="5">
        <v>0.00130553334020078</v>
      </c>
      <c r="AW142" s="10">
        <v>-1.58006632328033</v>
      </c>
      <c r="AX142" s="5">
        <v>0.00293011567555368</v>
      </c>
      <c r="AZ142" s="10">
        <v>-1.58492088317871</v>
      </c>
      <c r="BA142" s="5">
        <v>0.00111568649299443</v>
      </c>
      <c r="BC142" s="10">
        <v>-1.57900214195251</v>
      </c>
      <c r="BD142" s="5">
        <v>0.00119004992302507</v>
      </c>
      <c r="BF142" s="10">
        <v>-1.58166527748108</v>
      </c>
      <c r="BG142" s="5">
        <v>0.00122552260290831</v>
      </c>
      <c r="BI142" s="10">
        <v>-1.57949340343475</v>
      </c>
      <c r="BJ142" s="5">
        <v>0.000650567642878741</v>
      </c>
      <c r="BL142" s="10">
        <v>-1.58224034309387</v>
      </c>
      <c r="BM142" s="5">
        <v>0.000927975925151259</v>
      </c>
      <c r="BO142" s="10">
        <v>-1.57608020305634</v>
      </c>
      <c r="BP142" s="5">
        <v>0.00149854202754796</v>
      </c>
      <c r="BR142" s="10">
        <v>-1.57781732082367</v>
      </c>
      <c r="BS142" s="5">
        <v>0.000755861925426871</v>
      </c>
      <c r="BU142" s="10">
        <v>-1.57824814319611</v>
      </c>
      <c r="BV142" s="5">
        <v>0.00173006753902882</v>
      </c>
      <c r="BX142" s="10">
        <v>-1.57851302623749</v>
      </c>
      <c r="BY142" s="5">
        <v>0.000597679405473173</v>
      </c>
      <c r="CA142" s="10">
        <v>-1.57769978046417</v>
      </c>
      <c r="CB142" s="5">
        <v>0.00181521358899772</v>
      </c>
      <c r="CD142" s="10">
        <v>-1.57903933525085</v>
      </c>
      <c r="CE142" s="5">
        <v>0.00190551846753806</v>
      </c>
      <c r="CG142" s="10">
        <v>-1.57834267616272</v>
      </c>
      <c r="CH142" s="5">
        <v>0.00102255051024258</v>
      </c>
      <c r="CJ142" s="10">
        <v>-1.58070409297943</v>
      </c>
      <c r="CK142" s="5">
        <v>0.00196686782874167</v>
      </c>
      <c r="CM142" s="10">
        <v>-1.5770366191864</v>
      </c>
      <c r="CN142" s="5">
        <v>0.00132419145666063</v>
      </c>
      <c r="CP142" s="10">
        <v>-1.57817959785461</v>
      </c>
      <c r="CQ142" s="5">
        <v>0.000284575886325911</v>
      </c>
      <c r="CS142" s="10">
        <v>-1.58047032356262</v>
      </c>
      <c r="CT142" s="5">
        <v>0.00360908941365778</v>
      </c>
      <c r="CV142" s="10">
        <v>-1.57832527160645</v>
      </c>
      <c r="CW142" s="5">
        <v>0.00211693882010877</v>
      </c>
      <c r="CY142" s="10">
        <v>-1.57870662212372</v>
      </c>
      <c r="CZ142" s="5">
        <v>0.00174564740154892</v>
      </c>
      <c r="DB142" s="10">
        <v>-1.57872986793518</v>
      </c>
      <c r="DC142" s="5">
        <v>0.000949237204622477</v>
      </c>
      <c r="DE142" s="10">
        <v>-1.584832072258</v>
      </c>
      <c r="DF142" s="5">
        <v>0.00122976570855826</v>
      </c>
      <c r="DH142" s="10">
        <v>-1.58196377754211</v>
      </c>
      <c r="DI142" s="5">
        <v>0.00127168279141188</v>
      </c>
      <c r="DK142" s="10">
        <v>-1.58419942855835</v>
      </c>
      <c r="DL142" s="5">
        <v>0.00155205884948373</v>
      </c>
      <c r="DN142" s="10">
        <v>-1.58250761032104</v>
      </c>
      <c r="DO142" s="5">
        <v>0.00132225209381431</v>
      </c>
      <c r="DQ142" s="10">
        <v>-1.57768261432648</v>
      </c>
      <c r="DR142" s="5">
        <v>0.00167565420269966</v>
      </c>
      <c r="DT142" s="10">
        <v>-1.5786771774292</v>
      </c>
      <c r="DU142" s="5">
        <v>0.000617355050053447</v>
      </c>
      <c r="DW142" s="10">
        <v>-1.57772588729858</v>
      </c>
      <c r="DX142" s="5">
        <v>0.00123156793415546</v>
      </c>
      <c r="DZ142" s="10">
        <v>-1.57927417755127</v>
      </c>
      <c r="EA142" s="5">
        <v>0.0011445110430941</v>
      </c>
      <c r="EC142" s="10">
        <v>-1.57712924480438</v>
      </c>
      <c r="ED142" s="5">
        <v>0.00112737400922924</v>
      </c>
      <c r="EF142" s="10">
        <v>-1.5777405500412</v>
      </c>
      <c r="EG142" s="5">
        <v>0.00143084907904267</v>
      </c>
      <c r="EI142" s="10">
        <v>-1.5816832780838</v>
      </c>
      <c r="EJ142" s="5">
        <v>0.00119016622193158</v>
      </c>
      <c r="EL142" s="10">
        <v>-1.5773321390152</v>
      </c>
      <c r="EM142" s="5">
        <v>0.00187564000952989</v>
      </c>
    </row>
    <row r="143">
      <c r="A143" s="10">
        <v>-1.57440233230591</v>
      </c>
      <c r="B143" s="5">
        <v>0.00265781860798597</v>
      </c>
      <c r="D143" s="10">
        <v>-1.57133531570435</v>
      </c>
      <c r="E143" s="5">
        <v>0.000823649170342833</v>
      </c>
      <c r="G143" s="10">
        <v>-1.5734281539917</v>
      </c>
      <c r="H143" s="5">
        <v>0.00129144743550569</v>
      </c>
      <c r="J143" s="10">
        <v>-1.57419848442078</v>
      </c>
      <c r="K143" s="5">
        <v>0.000972580222878605</v>
      </c>
      <c r="M143" s="10">
        <v>-1.57641744613647</v>
      </c>
      <c r="N143" s="5">
        <v>0.000572401331737638</v>
      </c>
      <c r="P143" s="10">
        <v>-1.57489836215973</v>
      </c>
      <c r="Q143" s="5">
        <v>0.000657035794574767</v>
      </c>
      <c r="S143" s="10">
        <v>-1.56910216808319</v>
      </c>
      <c r="T143" s="5">
        <v>0.00162035727407783</v>
      </c>
      <c r="V143" s="10">
        <v>-1.57409906387329</v>
      </c>
      <c r="W143" s="5">
        <v>0.00040715595241636</v>
      </c>
      <c r="Y143" s="10">
        <v>-1.57117533683777</v>
      </c>
      <c r="Z143" s="5">
        <v>0.00122517335694283</v>
      </c>
      <c r="AB143" s="10">
        <v>-1.57138991355896</v>
      </c>
      <c r="AC143" s="5">
        <v>0.00121926085557789</v>
      </c>
      <c r="AE143" s="10">
        <v>-1.57318866252899</v>
      </c>
      <c r="AF143" s="5">
        <v>0.00230528879910707</v>
      </c>
      <c r="AH143" s="10">
        <v>-1.57347846031189</v>
      </c>
      <c r="AI143" s="5">
        <v>0.00163343478925526</v>
      </c>
      <c r="AK143" s="10">
        <v>-1.57530879974365</v>
      </c>
      <c r="AL143" s="5">
        <v>0.000875098805408925</v>
      </c>
      <c r="AN143" s="10">
        <v>-1.57306039333344</v>
      </c>
      <c r="AO143" s="5">
        <v>0.00470224814489484</v>
      </c>
      <c r="AQ143" s="10">
        <v>-1.57741022109985</v>
      </c>
      <c r="AR143" s="5">
        <v>0.000980175798758864</v>
      </c>
      <c r="AT143" s="10">
        <v>-1.57568657398224</v>
      </c>
      <c r="AU143" s="5">
        <v>0.00106316350866109</v>
      </c>
      <c r="AW143" s="10">
        <v>-1.57225382328033</v>
      </c>
      <c r="AX143" s="5">
        <v>0.00299076386727393</v>
      </c>
      <c r="AZ143" s="10">
        <v>-1.57710838317871</v>
      </c>
      <c r="BA143" s="5">
        <v>0.000642629165668041</v>
      </c>
      <c r="BC143" s="10">
        <v>-1.57150149345398</v>
      </c>
      <c r="BD143" s="5">
        <v>0.00140490254852921</v>
      </c>
      <c r="BF143" s="10">
        <v>-1.57479119300842</v>
      </c>
      <c r="BG143" s="5">
        <v>0.0017665671184659</v>
      </c>
      <c r="BI143" s="10">
        <v>-1.57230460643768</v>
      </c>
      <c r="BJ143" s="5">
        <v>0.00120668567251414</v>
      </c>
      <c r="BL143" s="10">
        <v>-1.57661747932434</v>
      </c>
      <c r="BM143" s="5">
        <v>0.000830560980830342</v>
      </c>
      <c r="BO143" s="10">
        <v>-1.57139384746552</v>
      </c>
      <c r="BP143" s="5">
        <v>0.00153269513975829</v>
      </c>
      <c r="BR143" s="10">
        <v>-1.57250726222992</v>
      </c>
      <c r="BS143" s="5">
        <v>0.000788601813837886</v>
      </c>
      <c r="BU143" s="10">
        <v>-1.57043564319611</v>
      </c>
      <c r="BV143" s="5">
        <v>0.000668233376927674</v>
      </c>
      <c r="BX143" s="10">
        <v>-1.57413375377655</v>
      </c>
      <c r="BY143" s="5">
        <v>0.000691811146680266</v>
      </c>
      <c r="CA143" s="10">
        <v>-1.57082188129425</v>
      </c>
      <c r="CB143" s="5">
        <v>0.00110763579141349</v>
      </c>
      <c r="CD143" s="10">
        <v>-1.57153964042664</v>
      </c>
      <c r="CE143" s="5">
        <v>0.00159697409253567</v>
      </c>
      <c r="CG143" s="10">
        <v>-1.56990456581116</v>
      </c>
      <c r="CH143" s="5">
        <v>0.000301330001093447</v>
      </c>
      <c r="CJ143" s="10">
        <v>-1.57257878780365</v>
      </c>
      <c r="CK143" s="5">
        <v>0.000880078703630716</v>
      </c>
      <c r="CM143" s="10">
        <v>-1.56984972953796</v>
      </c>
      <c r="CN143" s="5">
        <v>0.00100438855588436</v>
      </c>
      <c r="CP143" s="10">
        <v>-1.57380795478821</v>
      </c>
      <c r="CQ143" s="5">
        <v>0</v>
      </c>
      <c r="CS143" s="10">
        <v>-1.57484555244446</v>
      </c>
      <c r="CT143" s="5">
        <v>0.003040632000193</v>
      </c>
      <c r="CV143" s="10">
        <v>-1.57019996643066</v>
      </c>
      <c r="CW143" s="5">
        <v>0.00153144495561719</v>
      </c>
      <c r="CY143" s="10">
        <v>-1.57183158397675</v>
      </c>
      <c r="CZ143" s="5">
        <v>0.00093392375856638</v>
      </c>
      <c r="DB143" s="10">
        <v>-1.57153916358948</v>
      </c>
      <c r="DC143" s="5">
        <v>0.000656664080452174</v>
      </c>
      <c r="DE143" s="10">
        <v>-1.57670676708221</v>
      </c>
      <c r="DF143" s="5">
        <v>0.000805958872660995</v>
      </c>
      <c r="DH143" s="10">
        <v>-1.57696270942688</v>
      </c>
      <c r="DI143" s="5">
        <v>0.000714360678102821</v>
      </c>
      <c r="DK143" s="10">
        <v>-1.57669973373413</v>
      </c>
      <c r="DL143" s="5">
        <v>0.000126437153085135</v>
      </c>
      <c r="DN143" s="10">
        <v>-1.57438230514526</v>
      </c>
      <c r="DO143" s="5">
        <v>0.00147793092764914</v>
      </c>
      <c r="DQ143" s="10">
        <v>-1.57299435138702</v>
      </c>
      <c r="DR143" s="5">
        <v>0.000855560530908406</v>
      </c>
      <c r="DT143" s="10">
        <v>-1.57367992401123</v>
      </c>
      <c r="DU143" s="5">
        <v>0.000928389024920762</v>
      </c>
      <c r="DW143" s="10">
        <v>-1.56991338729858</v>
      </c>
      <c r="DX143" s="5">
        <v>0.00139144400600344</v>
      </c>
      <c r="DZ143" s="10">
        <v>-1.57208728790283</v>
      </c>
      <c r="EA143" s="5">
        <v>0.00154822843614966</v>
      </c>
      <c r="EC143" s="10">
        <v>-1.56931674480438</v>
      </c>
      <c r="ED143" s="5">
        <v>0.000383350357878953</v>
      </c>
      <c r="EF143" s="10">
        <v>-1.57243049144745</v>
      </c>
      <c r="EG143" s="5">
        <v>0.00174069171771407</v>
      </c>
      <c r="EI143" s="10">
        <v>-1.57418358325958</v>
      </c>
      <c r="EJ143" s="5">
        <v>0.00136980367824435</v>
      </c>
      <c r="EL143" s="10">
        <v>-1.5710836648941</v>
      </c>
      <c r="EM143" s="5">
        <v>0.00224576075561345</v>
      </c>
    </row>
    <row r="144">
      <c r="A144" s="10">
        <v>-1.56658983230591</v>
      </c>
      <c r="B144" s="5">
        <v>0.0031971309799701</v>
      </c>
      <c r="D144" s="10">
        <v>-1.56695985794067</v>
      </c>
      <c r="E144" s="5">
        <v>0.000417249684687704</v>
      </c>
      <c r="G144" s="10">
        <v>-1.56686592102051</v>
      </c>
      <c r="H144" s="5">
        <v>0.000202908893697895</v>
      </c>
      <c r="J144" s="10">
        <v>-1.56732439994812</v>
      </c>
      <c r="K144" s="5">
        <v>0.000644168525468558</v>
      </c>
      <c r="M144" s="10">
        <v>-1.57110548019409</v>
      </c>
      <c r="N144" s="5">
        <v>0.000606992573011667</v>
      </c>
      <c r="P144" s="10">
        <v>-1.56958448886871</v>
      </c>
      <c r="Q144" s="5">
        <v>0.000773657113313675</v>
      </c>
      <c r="S144" s="10">
        <v>-1.56379020214081</v>
      </c>
      <c r="T144" s="5">
        <v>0.0016955123282969</v>
      </c>
      <c r="V144" s="10">
        <v>-1.56816339492798</v>
      </c>
      <c r="W144" s="5">
        <v>0.000848115305416286</v>
      </c>
      <c r="Y144" s="10">
        <v>-1.56711268424988</v>
      </c>
      <c r="Z144" s="5">
        <v>0.00125942775048316</v>
      </c>
      <c r="AB144" s="10">
        <v>-1.56576704978943</v>
      </c>
      <c r="AC144" s="5">
        <v>0.00155239773448557</v>
      </c>
      <c r="AE144" s="10">
        <v>-1.56600177288055</v>
      </c>
      <c r="AF144" s="5">
        <v>0.00148237822577357</v>
      </c>
      <c r="AH144" s="10">
        <v>-1.56785559654236</v>
      </c>
      <c r="AI144" s="5">
        <v>0.00164010538719594</v>
      </c>
      <c r="AK144" s="10">
        <v>-1.57093334197998</v>
      </c>
      <c r="AL144" s="5">
        <v>0.0011605815961957</v>
      </c>
      <c r="AN144" s="10">
        <v>-1.56493508815765</v>
      </c>
      <c r="AO144" s="5">
        <v>0.00519201438874006</v>
      </c>
      <c r="AQ144" s="10">
        <v>-1.5705361366272</v>
      </c>
      <c r="AR144" s="5">
        <v>0.00101514544803649</v>
      </c>
      <c r="AT144" s="10">
        <v>-1.56756126880646</v>
      </c>
      <c r="AU144" s="5">
        <v>0.000734362576622516</v>
      </c>
      <c r="AW144" s="10">
        <v>-1.56694090366364</v>
      </c>
      <c r="AX144" s="5">
        <v>0.00293835438787937</v>
      </c>
      <c r="AZ144" s="10">
        <v>-1.57054710388184</v>
      </c>
      <c r="BA144" s="5">
        <v>0.000780390400905162</v>
      </c>
      <c r="BC144" s="10">
        <v>-1.56368899345398</v>
      </c>
      <c r="BD144" s="5">
        <v>0.00156198826152831</v>
      </c>
      <c r="BF144" s="10">
        <v>-1.57104134559631</v>
      </c>
      <c r="BG144" s="5">
        <v>0.00114436587318778</v>
      </c>
      <c r="BI144" s="10">
        <v>-1.56761825084686</v>
      </c>
      <c r="BJ144" s="5">
        <v>0.00091120763681829</v>
      </c>
      <c r="BL144" s="10">
        <v>-1.56849217414856</v>
      </c>
      <c r="BM144" s="5">
        <v>0.000581392785534263</v>
      </c>
      <c r="BO144" s="10">
        <v>-1.5638941526413</v>
      </c>
      <c r="BP144" s="5">
        <v>0.0017796061001718</v>
      </c>
      <c r="BR144" s="10">
        <v>-1.56844460964203</v>
      </c>
      <c r="BS144" s="5">
        <v>0.000996997579932213</v>
      </c>
      <c r="BU144" s="10">
        <v>-1.56449806690216</v>
      </c>
      <c r="BV144" s="5">
        <v>0.00115643639583141</v>
      </c>
      <c r="BX144" s="10">
        <v>-1.56725966930389</v>
      </c>
      <c r="BY144" s="5">
        <v>0.00136207405012101</v>
      </c>
      <c r="CA144" s="10">
        <v>-1.56270039081573</v>
      </c>
      <c r="CB144" s="5">
        <v>0.00194612145423889</v>
      </c>
      <c r="CD144" s="10">
        <v>-1.56403231620789</v>
      </c>
      <c r="CE144" s="5">
        <v>0.00113318394869566</v>
      </c>
      <c r="CG144" s="10">
        <v>-1.56428170204163</v>
      </c>
      <c r="CH144" s="5">
        <v>0.00075698591535911</v>
      </c>
      <c r="CJ144" s="10">
        <v>-1.56601750850677</v>
      </c>
      <c r="CK144" s="5">
        <v>0.0011479533277452</v>
      </c>
      <c r="CM144" s="10">
        <v>-1.56578707695007</v>
      </c>
      <c r="CN144" s="5">
        <v>0.0012775647919625</v>
      </c>
      <c r="CP144" s="10">
        <v>-1.56630825996399</v>
      </c>
      <c r="CQ144" s="5">
        <v>0.000944825063925236</v>
      </c>
      <c r="CS144" s="10">
        <v>-1.56640839576721</v>
      </c>
      <c r="CT144" s="5">
        <v>0.00338639668188989</v>
      </c>
      <c r="CV144" s="10">
        <v>-1.56332588195801</v>
      </c>
      <c r="CW144" s="5">
        <v>0.00125918164849281</v>
      </c>
      <c r="CY144" s="10">
        <v>-1.56714427471161</v>
      </c>
      <c r="CZ144" s="5">
        <v>0.00162958190776408</v>
      </c>
      <c r="DB144" s="10">
        <v>-1.56372666358948</v>
      </c>
      <c r="DC144" s="5">
        <v>0.000862171873450279</v>
      </c>
      <c r="DE144" s="10">
        <v>-1.57045638561249</v>
      </c>
      <c r="DF144" s="5">
        <v>0.000848151335958391</v>
      </c>
      <c r="DH144" s="10">
        <v>-1.57258725166321</v>
      </c>
      <c r="DI144" s="5">
        <v>0.0012244611280039</v>
      </c>
      <c r="DK144" s="10">
        <v>-1.56920003890991</v>
      </c>
      <c r="DL144" s="5">
        <v>0.000797891581896693</v>
      </c>
      <c r="DN144" s="10">
        <v>-1.56781721115112</v>
      </c>
      <c r="DO144" s="5">
        <v>0.00110895745456219</v>
      </c>
      <c r="DQ144" s="10">
        <v>-1.56612026691437</v>
      </c>
      <c r="DR144" s="5">
        <v>0.00204205024056137</v>
      </c>
      <c r="DT144" s="10">
        <v>-1.56930828094482</v>
      </c>
      <c r="DU144" s="5">
        <v>0.000705508980900049</v>
      </c>
      <c r="DW144" s="10">
        <v>-1.56459951400757</v>
      </c>
      <c r="DX144" s="5">
        <v>0.00133083923719823</v>
      </c>
      <c r="DZ144" s="10">
        <v>-1.56739521026611</v>
      </c>
      <c r="EA144" s="5">
        <v>0.00124405778478831</v>
      </c>
      <c r="EC144" s="10">
        <v>-1.56431567668915</v>
      </c>
      <c r="ED144" s="5">
        <v>0.000734035158529878</v>
      </c>
      <c r="EF144" s="10">
        <v>-1.56805884838104</v>
      </c>
      <c r="EG144" s="5">
        <v>0.00183394807390869</v>
      </c>
      <c r="EI144" s="10">
        <v>-1.56699669361115</v>
      </c>
      <c r="EJ144" s="5">
        <v>0.00127808528486639</v>
      </c>
      <c r="EL144" s="10">
        <v>-1.56295835971832</v>
      </c>
      <c r="EM144" s="5">
        <v>0.0014614318497479</v>
      </c>
    </row>
    <row r="145">
      <c r="A145" s="10">
        <v>-1.56033945083618</v>
      </c>
      <c r="B145" s="5">
        <v>0.00335636455565691</v>
      </c>
      <c r="D145" s="10">
        <v>-1.55977296829224</v>
      </c>
      <c r="E145" s="5">
        <v>0.000914004107471555</v>
      </c>
      <c r="G145" s="10">
        <v>-1.55905342102051</v>
      </c>
      <c r="H145" s="5">
        <v>0.000609882408753037</v>
      </c>
      <c r="J145" s="10">
        <v>-1.56326174736023</v>
      </c>
      <c r="K145" s="5">
        <v>0.000635454955045134</v>
      </c>
      <c r="M145" s="10">
        <v>-1.56673002243042</v>
      </c>
      <c r="N145" s="5">
        <v>0.000370456895325333</v>
      </c>
      <c r="P145" s="10">
        <v>-1.56177198886871</v>
      </c>
      <c r="Q145" s="5">
        <v>0.000329871632857248</v>
      </c>
      <c r="S145" s="10">
        <v>-1.55941474437714</v>
      </c>
      <c r="T145" s="5">
        <v>0.0018117317231372</v>
      </c>
      <c r="V145" s="10">
        <v>-1.56410074234009</v>
      </c>
      <c r="W145" s="5">
        <v>0.000560570799279958</v>
      </c>
      <c r="Y145" s="10">
        <v>-1.56023859977722</v>
      </c>
      <c r="Z145" s="5">
        <v>0.00127729051746428</v>
      </c>
      <c r="AB145" s="10">
        <v>-1.56170058250427</v>
      </c>
      <c r="AC145" s="5">
        <v>0.00146117922849953</v>
      </c>
      <c r="AE145" s="10">
        <v>-1.55818927288055</v>
      </c>
      <c r="AF145" s="5">
        <v>0.00175991549622267</v>
      </c>
      <c r="AH145" s="10">
        <v>-1.56004309654236</v>
      </c>
      <c r="AI145" s="5">
        <v>0.00151399150490761</v>
      </c>
      <c r="AK145" s="10">
        <v>-1.56561946868896</v>
      </c>
      <c r="AL145" s="5">
        <v>0.00129871198441833</v>
      </c>
      <c r="AN145" s="10">
        <v>-1.56024301052094</v>
      </c>
      <c r="AO145" s="5">
        <v>0.0049835154786706</v>
      </c>
      <c r="AQ145" s="10">
        <v>-1.56616067886353</v>
      </c>
      <c r="AR145" s="5">
        <v>0.000644468236714602</v>
      </c>
      <c r="AT145" s="10">
        <v>-1.5606871843338</v>
      </c>
      <c r="AU145" s="5">
        <v>0.00207948521710932</v>
      </c>
      <c r="AW145" s="10">
        <v>-1.56256544589996</v>
      </c>
      <c r="AX145" s="5">
        <v>0.00348830875009298</v>
      </c>
      <c r="AZ145" s="10">
        <v>-1.56585884094238</v>
      </c>
      <c r="BA145" s="5">
        <v>0.000356075615854934</v>
      </c>
      <c r="BC145" s="10">
        <v>-1.55931448936462</v>
      </c>
      <c r="BD145" s="5">
        <v>0.00102156319189817</v>
      </c>
      <c r="BF145" s="10">
        <v>-1.56635308265686</v>
      </c>
      <c r="BG145" s="5">
        <v>0.0011190043296665</v>
      </c>
      <c r="BI145" s="10">
        <v>-1.56292998790741</v>
      </c>
      <c r="BJ145" s="5">
        <v>0.000273543002549559</v>
      </c>
      <c r="BL145" s="10">
        <v>-1.56193089485168</v>
      </c>
      <c r="BM145" s="5">
        <v>0.000471589679364115</v>
      </c>
      <c r="BO145" s="10">
        <v>-1.55701816082001</v>
      </c>
      <c r="BP145" s="5">
        <v>0.000755569781176746</v>
      </c>
      <c r="BR145" s="10">
        <v>-1.56157052516937</v>
      </c>
      <c r="BS145" s="5">
        <v>0.00114418414887041</v>
      </c>
      <c r="BU145" s="10">
        <v>-1.56043541431427</v>
      </c>
      <c r="BV145" s="5">
        <v>0.00173006753902882</v>
      </c>
      <c r="BX145" s="10">
        <v>-1.55913436412811</v>
      </c>
      <c r="BY145" s="5">
        <v>0.00190871814265847</v>
      </c>
      <c r="CA145" s="10">
        <v>-1.55707371234894</v>
      </c>
      <c r="CB145" s="5">
        <v>0.0021636423189193</v>
      </c>
      <c r="CD145" s="10">
        <v>-1.55903506278992</v>
      </c>
      <c r="CE145" s="5">
        <v>0.0016779355937615</v>
      </c>
      <c r="CG145" s="10">
        <v>-1.56053185462952</v>
      </c>
      <c r="CH145" s="5">
        <v>0.00101100408937782</v>
      </c>
      <c r="CJ145" s="10">
        <v>-1.5622638463974</v>
      </c>
      <c r="CK145" s="5">
        <v>0.0021095834672451</v>
      </c>
      <c r="CM145" s="10">
        <v>-1.5614116191864</v>
      </c>
      <c r="CN145" s="5">
        <v>0.000831596320495009</v>
      </c>
      <c r="CP145" s="10">
        <v>-1.55849575996399</v>
      </c>
      <c r="CQ145" s="5">
        <v>0.00197524297982454</v>
      </c>
      <c r="CS145" s="10">
        <v>-1.56015801429749</v>
      </c>
      <c r="CT145" s="5">
        <v>0.0034831129014492</v>
      </c>
      <c r="CV145" s="10">
        <v>-1.55895042419434</v>
      </c>
      <c r="CW145" s="5">
        <v>0.00103528297040612</v>
      </c>
      <c r="CY145" s="10">
        <v>-1.56245696544647</v>
      </c>
      <c r="CZ145" s="5">
        <v>0.00168111198581755</v>
      </c>
      <c r="DB145" s="10">
        <v>-1.55872941017151</v>
      </c>
      <c r="DC145" s="5">
        <v>0.00126612046733499</v>
      </c>
      <c r="DE145" s="10">
        <v>-1.5663937330246</v>
      </c>
      <c r="DF145" s="5">
        <v>0.000771022285334766</v>
      </c>
      <c r="DH145" s="10">
        <v>-1.56602597236633</v>
      </c>
      <c r="DI145" s="5">
        <v>0.00153744022827595</v>
      </c>
      <c r="DK145" s="10">
        <v>-1.56419897079468</v>
      </c>
      <c r="DL145" s="5">
        <v>0.00151863961946219</v>
      </c>
      <c r="DN145" s="10">
        <v>-1.56375455856323</v>
      </c>
      <c r="DO145" s="5">
        <v>0.00178725167643279</v>
      </c>
      <c r="DQ145" s="10">
        <v>-1.55830776691437</v>
      </c>
      <c r="DR145" s="5">
        <v>0.0010506259277463</v>
      </c>
      <c r="DT145" s="10">
        <v>-1.56212139129639</v>
      </c>
      <c r="DU145" s="5">
        <v>0.00058408931363374</v>
      </c>
      <c r="DW145" s="10">
        <v>-1.56053686141968</v>
      </c>
      <c r="DX145" s="5">
        <v>0.00132288667373359</v>
      </c>
      <c r="DZ145" s="10">
        <v>-1.56271076202393</v>
      </c>
      <c r="EA145" s="5">
        <v>0.00125014130026102</v>
      </c>
      <c r="EC145" s="10">
        <v>-1.55994021892548</v>
      </c>
      <c r="ED145" s="5">
        <v>0.00137709197588265</v>
      </c>
      <c r="EF145" s="10">
        <v>-1.56117713451385</v>
      </c>
      <c r="EG145" s="5">
        <v>0.00109120877459645</v>
      </c>
      <c r="EI145" s="10">
        <v>-1.56199562549591</v>
      </c>
      <c r="EJ145" s="5">
        <v>0.00113480957224965</v>
      </c>
      <c r="EL145" s="10">
        <v>-1.55702269077301</v>
      </c>
      <c r="EM145" s="5">
        <v>0.00155124033335596</v>
      </c>
    </row>
    <row r="146">
      <c r="A146" s="10">
        <v>-1.55596494674683</v>
      </c>
      <c r="B146" s="5">
        <v>0.00362431374378502</v>
      </c>
      <c r="D146" s="10">
        <v>-1.5525860786438</v>
      </c>
      <c r="E146" s="5">
        <v>0.00140148587524891</v>
      </c>
      <c r="G146" s="10">
        <v>-1.55280303955078</v>
      </c>
      <c r="H146" s="5">
        <v>0.000717984861694276</v>
      </c>
      <c r="J146" s="10">
        <v>-1.55794787406921</v>
      </c>
      <c r="K146" s="5">
        <v>0.000881089654285461</v>
      </c>
      <c r="M146" s="10">
        <v>-1.55985593795776</v>
      </c>
      <c r="N146" s="5">
        <v>0.000129283100250177</v>
      </c>
      <c r="P146" s="10">
        <v>-1.55458509922028</v>
      </c>
      <c r="Q146" s="5">
        <v>0.000687024148646742</v>
      </c>
      <c r="S146" s="10">
        <v>-1.55285155773163</v>
      </c>
      <c r="T146" s="5">
        <v>0.00120739080011845</v>
      </c>
      <c r="V146" s="10">
        <v>-1.55784845352173</v>
      </c>
      <c r="W146" s="5">
        <v>0.000669348111841828</v>
      </c>
      <c r="Y146" s="10">
        <v>-1.55273699760437</v>
      </c>
      <c r="Z146" s="5">
        <v>0.00113585975486785</v>
      </c>
      <c r="AB146" s="10">
        <v>-1.5551393032074</v>
      </c>
      <c r="AC146" s="5">
        <v>0.00110597326420248</v>
      </c>
      <c r="AE146" s="10">
        <v>-1.5535010099411</v>
      </c>
      <c r="AF146" s="5">
        <v>0.00193727784790099</v>
      </c>
      <c r="AH146" s="10">
        <v>-1.5531690120697</v>
      </c>
      <c r="AI146" s="5">
        <v>0.000595965946558863</v>
      </c>
      <c r="AK146" s="10">
        <v>-1.55780696868896</v>
      </c>
      <c r="AL146" s="5">
        <v>0.00166719616390765</v>
      </c>
      <c r="AN146" s="10">
        <v>-1.55649697780609</v>
      </c>
      <c r="AO146" s="5">
        <v>0.00281186401844025</v>
      </c>
      <c r="AQ146" s="10">
        <v>-1.56115961074829</v>
      </c>
      <c r="AR146" s="5">
        <v>0.000814379076473415</v>
      </c>
      <c r="AT146" s="10">
        <v>-1.55693352222443</v>
      </c>
      <c r="AU146" s="5">
        <v>0.000970688299275935</v>
      </c>
      <c r="AW146" s="10">
        <v>-1.55631601810455</v>
      </c>
      <c r="AX146" s="5">
        <v>0.00264770048670471</v>
      </c>
      <c r="AZ146" s="10">
        <v>-1.56086158752441</v>
      </c>
      <c r="BA146" s="5">
        <v>0.00137273827567697</v>
      </c>
      <c r="BC146" s="10">
        <v>-1.55556464195251</v>
      </c>
      <c r="BD146" s="5">
        <v>0.00130254367832094</v>
      </c>
      <c r="BF146" s="10">
        <v>-1.55885338783264</v>
      </c>
      <c r="BG146" s="5">
        <v>0.00158396468032151</v>
      </c>
      <c r="BI146" s="10">
        <v>-1.55511748790741</v>
      </c>
      <c r="BJ146" s="5">
        <v>0.000635600299574435</v>
      </c>
      <c r="BL146" s="10">
        <v>-1.55817723274231</v>
      </c>
      <c r="BM146" s="5">
        <v>0.000727796577848494</v>
      </c>
      <c r="BO146" s="10">
        <v>-1.55233180522919</v>
      </c>
      <c r="BP146" s="5">
        <v>0.00123203499242663</v>
      </c>
      <c r="BR146" s="10">
        <v>-1.55344521999359</v>
      </c>
      <c r="BS146" s="5">
        <v>0.00102148146834224</v>
      </c>
      <c r="BU146" s="10">
        <v>-1.55449783802032</v>
      </c>
      <c r="BV146" s="5">
        <v>0.00245190877467394</v>
      </c>
      <c r="BX146" s="10">
        <v>-1.55382430553436</v>
      </c>
      <c r="BY146" s="5">
        <v>0.00200143223628402</v>
      </c>
      <c r="CA146" s="10">
        <v>-1.55363667011261</v>
      </c>
      <c r="CB146" s="5">
        <v>0.00164734746795148</v>
      </c>
      <c r="CD146" s="10">
        <v>-1.55466341972351</v>
      </c>
      <c r="CE146" s="5">
        <v>0.00190885725896806</v>
      </c>
      <c r="CG146" s="10">
        <v>-1.55490517616272</v>
      </c>
      <c r="CH146" s="5">
        <v>0.00127234461251646</v>
      </c>
      <c r="CJ146" s="10">
        <v>-1.55726659297943</v>
      </c>
      <c r="CK146" s="5">
        <v>0.0016191405011341</v>
      </c>
      <c r="CM146" s="10">
        <v>-1.55422472953796</v>
      </c>
      <c r="CN146" s="5">
        <v>0.000325562286889181</v>
      </c>
      <c r="CP146" s="10">
        <v>-1.55380368232727</v>
      </c>
      <c r="CQ146" s="5">
        <v>0.00155856227502227</v>
      </c>
      <c r="CS146" s="10">
        <v>-1.55640816688538</v>
      </c>
      <c r="CT146" s="5">
        <v>0.00267699779942632</v>
      </c>
      <c r="CV146" s="10">
        <v>-1.5539493560791</v>
      </c>
      <c r="CW146" s="5">
        <v>0.00128450174815953</v>
      </c>
      <c r="CY146" s="10">
        <v>-1.55526912212372</v>
      </c>
      <c r="CZ146" s="5">
        <v>0.00133684114553034</v>
      </c>
      <c r="DB146" s="10">
        <v>-1.55435395240784</v>
      </c>
      <c r="DC146" s="5">
        <v>0.00162342726252973</v>
      </c>
      <c r="DE146" s="10">
        <v>-1.56045615673065</v>
      </c>
      <c r="DF146" s="5">
        <v>0.000934955256525427</v>
      </c>
      <c r="DH146" s="10">
        <v>-1.55790066719055</v>
      </c>
      <c r="DI146" s="5">
        <v>0.00130188255570829</v>
      </c>
      <c r="DK146" s="10">
        <v>-1.55982542037964</v>
      </c>
      <c r="DL146" s="5">
        <v>0.000852198107168078</v>
      </c>
      <c r="DN146" s="10">
        <v>-1.5581316947937</v>
      </c>
      <c r="DO146" s="5">
        <v>0.00174884137231857</v>
      </c>
      <c r="DQ146" s="10">
        <v>-1.5526829957962</v>
      </c>
      <c r="DR146" s="5">
        <v>0.00131826137658209</v>
      </c>
      <c r="DT146" s="10">
        <v>-1.55399608612061</v>
      </c>
      <c r="DU146" s="5">
        <v>0.000934210605919361</v>
      </c>
      <c r="DW146" s="10">
        <v>-1.55366277694702</v>
      </c>
      <c r="DX146" s="5">
        <v>0.00185132841579616</v>
      </c>
      <c r="DZ146" s="10">
        <v>-1.55489826202393</v>
      </c>
      <c r="EA146" s="5">
        <v>0.00120202696416527</v>
      </c>
      <c r="EC146" s="10">
        <v>-1.55306613445282</v>
      </c>
      <c r="ED146" s="5">
        <v>0.000749963044654578</v>
      </c>
      <c r="EF146" s="10">
        <v>-1.55305182933807</v>
      </c>
      <c r="EG146" s="5">
        <v>0.000846755923703313</v>
      </c>
      <c r="EI146" s="10">
        <v>-1.55762016773224</v>
      </c>
      <c r="EJ146" s="5">
        <v>0.00093834800645709</v>
      </c>
      <c r="EL146" s="10">
        <v>-1.55295622348785</v>
      </c>
      <c r="EM146" s="5">
        <v>0.00146469741594046</v>
      </c>
    </row>
    <row r="147">
      <c r="A147" s="10">
        <v>-1.55065202713013</v>
      </c>
      <c r="B147" s="5">
        <v>0.00313568999990821</v>
      </c>
      <c r="D147" s="10">
        <v>-1.54789781570435</v>
      </c>
      <c r="E147" s="5">
        <v>0.00137347204145044</v>
      </c>
      <c r="G147" s="10">
        <v>-1.54874038696289</v>
      </c>
      <c r="H147" s="5">
        <v>0.000687538937199861</v>
      </c>
      <c r="J147" s="10">
        <v>-1.54982256889343</v>
      </c>
      <c r="K147" s="5">
        <v>0.000633380375802517</v>
      </c>
      <c r="M147" s="10">
        <v>-1.55173063278198</v>
      </c>
      <c r="N147" s="5">
        <v>0.000847586721647531</v>
      </c>
      <c r="P147" s="10">
        <v>-1.5502096414566</v>
      </c>
      <c r="Q147" s="5">
        <v>0.00106250308454037</v>
      </c>
      <c r="S147" s="10">
        <v>-1.54472815990448</v>
      </c>
      <c r="T147" s="5">
        <v>0.000901862920727581</v>
      </c>
      <c r="V147" s="10">
        <v>-1.54972314834595</v>
      </c>
      <c r="W147" s="5">
        <v>0.000869133917149156</v>
      </c>
      <c r="Y147" s="10">
        <v>-1.54773783683777</v>
      </c>
      <c r="Z147" s="5">
        <v>0.00121382530778646</v>
      </c>
      <c r="AB147" s="10">
        <v>-1.54701399803162</v>
      </c>
      <c r="AC147" s="5">
        <v>0.00134894251823425</v>
      </c>
      <c r="AE147" s="10">
        <v>-1.54975116252899</v>
      </c>
      <c r="AF147" s="5">
        <v>0.00133496278431267</v>
      </c>
      <c r="AH147" s="10">
        <v>-1.54910254478455</v>
      </c>
      <c r="AI147" s="5">
        <v>0.000777736655436456</v>
      </c>
      <c r="AK147" s="10">
        <v>-1.55062007904053</v>
      </c>
      <c r="AL147" s="5">
        <v>0.00118558458052576</v>
      </c>
      <c r="AN147" s="10">
        <v>-1.55024087429047</v>
      </c>
      <c r="AO147" s="5">
        <v>0.00401706527918577</v>
      </c>
      <c r="AQ147" s="10">
        <v>-1.55303430557251</v>
      </c>
      <c r="AR147" s="5">
        <v>0.000634800060652196</v>
      </c>
      <c r="AT147" s="10">
        <v>-1.55193626880646</v>
      </c>
      <c r="AU147" s="5">
        <v>0.00119613448623568</v>
      </c>
      <c r="AW147" s="10">
        <v>-1.54819071292877</v>
      </c>
      <c r="AX147" s="5">
        <v>0.00286443228833377</v>
      </c>
      <c r="AZ147" s="10">
        <v>-1.55367088317871</v>
      </c>
      <c r="BA147" s="5">
        <v>0.00150254659820348</v>
      </c>
      <c r="BC147" s="10">
        <v>-1.54868960380554</v>
      </c>
      <c r="BD147" s="5">
        <v>0.00134586880449206</v>
      </c>
      <c r="BF147" s="10">
        <v>-1.55197930335999</v>
      </c>
      <c r="BG147" s="5">
        <v>0.00202807178720832</v>
      </c>
      <c r="BI147" s="10">
        <v>-1.54761779308319</v>
      </c>
      <c r="BJ147" s="5">
        <v>0.000781662005465478</v>
      </c>
      <c r="BL147" s="10">
        <v>-1.55317997932434</v>
      </c>
      <c r="BM147" s="5">
        <v>0.000911927781999111</v>
      </c>
      <c r="BO147" s="10">
        <v>-1.54764354228973</v>
      </c>
      <c r="BP147" s="5">
        <v>0.00164131366182119</v>
      </c>
      <c r="BR147" s="10">
        <v>-1.54781854152679</v>
      </c>
      <c r="BS147" s="5">
        <v>0.00131500046700239</v>
      </c>
      <c r="BU147" s="10">
        <v>-1.54668533802032</v>
      </c>
      <c r="BV147" s="5">
        <v>0.00225037802010775</v>
      </c>
      <c r="BX147" s="10">
        <v>-1.54945266246796</v>
      </c>
      <c r="BY147" s="5">
        <v>0.0010567131685093</v>
      </c>
      <c r="CA147" s="10">
        <v>-1.54769718647003</v>
      </c>
      <c r="CB147" s="5">
        <v>0.00165299011860043</v>
      </c>
      <c r="CD147" s="10">
        <v>-1.54716372489929</v>
      </c>
      <c r="CE147" s="5">
        <v>0.000837437575682998</v>
      </c>
      <c r="CG147" s="10">
        <v>-1.5474054813385</v>
      </c>
      <c r="CH147" s="5">
        <v>0.00118983082938939</v>
      </c>
      <c r="CJ147" s="10">
        <v>-1.54976689815521</v>
      </c>
      <c r="CK147" s="5">
        <v>0.00184199179057032</v>
      </c>
      <c r="CM147" s="10">
        <v>-1.54703783988953</v>
      </c>
      <c r="CN147" s="5">
        <v>0.000372188864275813</v>
      </c>
      <c r="CP147" s="10">
        <v>-1.55005764961243</v>
      </c>
      <c r="CQ147" s="5">
        <v>0.00123765738680959</v>
      </c>
      <c r="CS147" s="10">
        <v>-1.55140805244446</v>
      </c>
      <c r="CT147" s="5">
        <v>0.00323451054282486</v>
      </c>
      <c r="CV147" s="10">
        <v>-1.54582405090332</v>
      </c>
      <c r="CW147" s="5">
        <v>0.0013217709492892</v>
      </c>
      <c r="CY147" s="10">
        <v>-1.5477694272995</v>
      </c>
      <c r="CZ147" s="5">
        <v>0.000763874035328627</v>
      </c>
      <c r="DB147" s="10">
        <v>-1.5471670627594</v>
      </c>
      <c r="DC147" s="5">
        <v>0.000421192147769034</v>
      </c>
      <c r="DE147" s="10">
        <v>-1.55201995372772</v>
      </c>
      <c r="DF147" s="5">
        <v>0.00077290361514315</v>
      </c>
      <c r="DH147" s="10">
        <v>-1.55227780342102</v>
      </c>
      <c r="DI147" s="5">
        <v>0.00164313917048275</v>
      </c>
      <c r="DK147" s="10">
        <v>-1.55294942855835</v>
      </c>
      <c r="DL147" s="5">
        <v>0.00168740807566792</v>
      </c>
      <c r="DN147" s="10">
        <v>-1.55000638961792</v>
      </c>
      <c r="DO147" s="5">
        <v>0.00165456091053784</v>
      </c>
      <c r="DQ147" s="10">
        <v>-1.54862034320831</v>
      </c>
      <c r="DR147" s="5">
        <v>0.00130380212794989</v>
      </c>
      <c r="DT147" s="10">
        <v>-1.54930400848389</v>
      </c>
      <c r="DU147" s="5">
        <v>0.00105646159499884</v>
      </c>
      <c r="DW147" s="10">
        <v>-1.54553747177124</v>
      </c>
      <c r="DX147" s="5">
        <v>0.00163742864970118</v>
      </c>
      <c r="DZ147" s="10">
        <v>-1.54739856719971</v>
      </c>
      <c r="EA147" s="5">
        <v>0.000922466453630477</v>
      </c>
      <c r="EC147" s="10">
        <v>-1.54494082927704</v>
      </c>
      <c r="ED147" s="5">
        <v>0.000715407601092011</v>
      </c>
      <c r="EF147" s="10">
        <v>-1.5480545759201</v>
      </c>
      <c r="EG147" s="5">
        <v>0.00128323934040964</v>
      </c>
      <c r="EI147" s="10">
        <v>-1.5504332780838</v>
      </c>
      <c r="EJ147" s="5">
        <v>0.000867252820171416</v>
      </c>
      <c r="EL147" s="10">
        <v>-1.54670774936676</v>
      </c>
      <c r="EM147" s="5">
        <v>0.00176133820787072</v>
      </c>
    </row>
    <row r="148">
      <c r="A148" s="10">
        <v>-1.54283952713013</v>
      </c>
      <c r="B148" s="5">
        <v>0.00304301735013723</v>
      </c>
      <c r="D148" s="10">
        <v>-1.54320955276489</v>
      </c>
      <c r="E148" s="5">
        <v>0.00134565553162247</v>
      </c>
      <c r="G148" s="10">
        <v>-1.54280281066895</v>
      </c>
      <c r="H148" s="5">
        <v>0.00174832926131785</v>
      </c>
      <c r="J148" s="10">
        <v>-1.54294848442078</v>
      </c>
      <c r="K148" s="5">
        <v>0.000731094856746495</v>
      </c>
      <c r="M148" s="10">
        <v>-1.54672956466675</v>
      </c>
      <c r="N148" s="5">
        <v>0.00100334477610886</v>
      </c>
      <c r="P148" s="10">
        <v>-1.54520857334137</v>
      </c>
      <c r="Q148" s="5">
        <v>0.00120286515448242</v>
      </c>
      <c r="S148" s="10">
        <v>-1.53879058361053</v>
      </c>
      <c r="T148" s="5">
        <v>0.00098218338098377</v>
      </c>
      <c r="V148" s="10">
        <v>-1.54347467422485</v>
      </c>
      <c r="W148" s="5">
        <v>0.00114974461030215</v>
      </c>
      <c r="Y148" s="10">
        <v>-1.5433623790741</v>
      </c>
      <c r="Z148" s="5">
        <v>0.00160260242410004</v>
      </c>
      <c r="AB148" s="10">
        <v>-1.5410783290863</v>
      </c>
      <c r="AC148" s="5">
        <v>0.000870570365805179</v>
      </c>
      <c r="AE148" s="10">
        <v>-1.54318988323212</v>
      </c>
      <c r="AF148" s="5">
        <v>0.00116877781692892</v>
      </c>
      <c r="AH148" s="10">
        <v>-1.5437924861908</v>
      </c>
      <c r="AI148" s="5">
        <v>0.000325186119880527</v>
      </c>
      <c r="AK148" s="10">
        <v>-1.54655742645264</v>
      </c>
      <c r="AL148" s="5">
        <v>0.000326471170410514</v>
      </c>
      <c r="AN148" s="10">
        <v>-1.54242837429047</v>
      </c>
      <c r="AO148" s="5">
        <v>0.00483797583729029</v>
      </c>
      <c r="AQ148" s="10">
        <v>-1.54584741592407</v>
      </c>
      <c r="AR148" s="5">
        <v>0.000911471084691584</v>
      </c>
      <c r="AT148" s="10">
        <v>-1.54443657398224</v>
      </c>
      <c r="AU148" s="5">
        <v>0.00163131230510771</v>
      </c>
      <c r="AW148" s="10">
        <v>-1.54194128513336</v>
      </c>
      <c r="AX148" s="5">
        <v>0.0035068467259407</v>
      </c>
      <c r="AZ148" s="10">
        <v>-1.54617118835449</v>
      </c>
      <c r="BA148" s="5">
        <v>0.00132784398738295</v>
      </c>
      <c r="BC148" s="10">
        <v>-1.54118990898132</v>
      </c>
      <c r="BD148" s="5">
        <v>0.00131115806289017</v>
      </c>
      <c r="BF148" s="10">
        <v>-1.54729104042053</v>
      </c>
      <c r="BG148" s="5">
        <v>0.00163412396796048</v>
      </c>
      <c r="BI148" s="10">
        <v>-1.54324233531952</v>
      </c>
      <c r="BJ148" s="5">
        <v>0.000669148110318929</v>
      </c>
      <c r="BL148" s="10">
        <v>-1.54568028450012</v>
      </c>
      <c r="BM148" s="5">
        <v>0.000628692505415529</v>
      </c>
      <c r="BO148" s="10">
        <v>-1.5404566526413</v>
      </c>
      <c r="BP148" s="5">
        <v>0.000963288475759327</v>
      </c>
      <c r="BR148" s="10">
        <v>-1.54438149929047</v>
      </c>
      <c r="BS148" s="5">
        <v>0.00136311375536025</v>
      </c>
      <c r="BU148" s="10">
        <v>-1.53981125354767</v>
      </c>
      <c r="BV148" s="5">
        <v>0.00203136028721929</v>
      </c>
      <c r="BX148" s="10">
        <v>-1.54257094860077</v>
      </c>
      <c r="BY148" s="5">
        <v>0.000283812580164522</v>
      </c>
      <c r="CA148" s="10">
        <v>-1.53988468647003</v>
      </c>
      <c r="CB148" s="5">
        <v>0.0011510836193338</v>
      </c>
      <c r="CD148" s="10">
        <v>-1.53935122489929</v>
      </c>
      <c r="CE148" s="5">
        <v>0.00107837491668761</v>
      </c>
      <c r="CG148" s="10">
        <v>-1.54084420204163</v>
      </c>
      <c r="CH148" s="5">
        <v>0.000784584262873977</v>
      </c>
      <c r="CJ148" s="10">
        <v>-1.54289281368256</v>
      </c>
      <c r="CK148" s="5">
        <v>0.00130199536215514</v>
      </c>
      <c r="CM148" s="10">
        <v>-1.54203677177429</v>
      </c>
      <c r="CN148" s="5">
        <v>0.00100137153640389</v>
      </c>
      <c r="CP148" s="10">
        <v>-1.54318356513977</v>
      </c>
      <c r="CQ148" s="5">
        <v>0.00169782293960452</v>
      </c>
      <c r="CS148" s="10">
        <v>-1.54359555244446</v>
      </c>
      <c r="CT148" s="5">
        <v>0.00402565998956561</v>
      </c>
      <c r="CV148" s="10">
        <v>-1.53863716125488</v>
      </c>
      <c r="CW148" s="5">
        <v>0.00117440160829574</v>
      </c>
      <c r="CY148" s="10">
        <v>-1.54214465618134</v>
      </c>
      <c r="CZ148" s="5">
        <v>0.000994287896901369</v>
      </c>
      <c r="DB148" s="10">
        <v>-1.53904175758362</v>
      </c>
      <c r="DC148" s="5">
        <v>0.000177239970071241</v>
      </c>
      <c r="DE148" s="10">
        <v>-1.545769572258</v>
      </c>
      <c r="DF148" s="5">
        <v>0.00148560863453895</v>
      </c>
      <c r="DH148" s="10">
        <v>-1.54821515083313</v>
      </c>
      <c r="DI148" s="5">
        <v>0.0016969497082755</v>
      </c>
      <c r="DK148" s="10">
        <v>-1.54482412338257</v>
      </c>
      <c r="DL148" s="5">
        <v>0.000928227615077049</v>
      </c>
      <c r="DN148" s="10">
        <v>-1.54344511032104</v>
      </c>
      <c r="DO148" s="5">
        <v>0.00111099414061755</v>
      </c>
      <c r="DQ148" s="10">
        <v>-1.54205715656281</v>
      </c>
      <c r="DR148" s="5">
        <v>0.00164018792565912</v>
      </c>
      <c r="DT148" s="10">
        <v>-1.54555797576904</v>
      </c>
      <c r="DU148" s="5">
        <v>0.00126354058738798</v>
      </c>
      <c r="DW148" s="10">
        <v>-1.54022741317749</v>
      </c>
      <c r="DX148" s="5">
        <v>0.00159245484974235</v>
      </c>
      <c r="DZ148" s="10">
        <v>-1.54301929473877</v>
      </c>
      <c r="EA148" s="5">
        <v>0.00115778390318155</v>
      </c>
      <c r="EC148" s="10">
        <v>-1.53963077068329</v>
      </c>
      <c r="ED148" s="5">
        <v>0.00115869008004665</v>
      </c>
      <c r="EF148" s="10">
        <v>-1.54462134838104</v>
      </c>
      <c r="EG148" s="5">
        <v>0.00178897532168776</v>
      </c>
      <c r="EI148" s="10">
        <v>-1.5426207780838</v>
      </c>
      <c r="EJ148" s="5">
        <v>0.000366601510904729</v>
      </c>
      <c r="EL148" s="10">
        <v>-1.5382696390152</v>
      </c>
      <c r="EM148" s="5">
        <v>0.0011043744161725</v>
      </c>
    </row>
    <row r="149">
      <c r="A149" s="10">
        <v>-1.53565168380737</v>
      </c>
      <c r="B149" s="5">
        <v>0.00273478985764086</v>
      </c>
      <c r="D149" s="10">
        <v>-1.53633546829224</v>
      </c>
      <c r="E149" s="5">
        <v>0.00140148587524891</v>
      </c>
      <c r="G149" s="10">
        <v>-1.53499031066895</v>
      </c>
      <c r="H149" s="5">
        <v>0.00129761383868754</v>
      </c>
      <c r="J149" s="10">
        <v>-1.53919863700867</v>
      </c>
      <c r="K149" s="5">
        <v>0.00105037831235677</v>
      </c>
      <c r="M149" s="10">
        <v>-1.54297971725464</v>
      </c>
      <c r="N149" s="5">
        <v>0.000895898614544421</v>
      </c>
      <c r="P149" s="10">
        <v>-1.53739607334137</v>
      </c>
      <c r="Q149" s="5">
        <v>0.000903606531210244</v>
      </c>
      <c r="S149" s="10">
        <v>-1.53472793102264</v>
      </c>
      <c r="T149" s="5">
        <v>0.00149096618406475</v>
      </c>
      <c r="V149" s="10">
        <v>-1.54003763198853</v>
      </c>
      <c r="W149" s="5">
        <v>0.000912254792638123</v>
      </c>
      <c r="Y149" s="10">
        <v>-1.53680109977722</v>
      </c>
      <c r="Z149" s="5">
        <v>0.00122370221652091</v>
      </c>
      <c r="AB149" s="10">
        <v>-1.53701186180115</v>
      </c>
      <c r="AC149" s="5">
        <v>0.00146517262328416</v>
      </c>
      <c r="AE149" s="10">
        <v>-1.53537738323212</v>
      </c>
      <c r="AF149" s="5">
        <v>0.00165868608746678</v>
      </c>
      <c r="AH149" s="10">
        <v>-1.53566718101501</v>
      </c>
      <c r="AI149" s="5">
        <v>0.00120610685553402</v>
      </c>
      <c r="AK149" s="10">
        <v>-1.54218196868896</v>
      </c>
      <c r="AL149" s="5">
        <v>0.000844152527861297</v>
      </c>
      <c r="AN149" s="10">
        <v>-1.53680551052094</v>
      </c>
      <c r="AO149" s="5">
        <v>0.00510043930262327</v>
      </c>
      <c r="AQ149" s="10">
        <v>-1.54209756851196</v>
      </c>
      <c r="AR149" s="5">
        <v>0.000503561401274055</v>
      </c>
      <c r="AT149" s="10">
        <v>-1.53756248950958</v>
      </c>
      <c r="AU149" s="5">
        <v>0.0014001241652295</v>
      </c>
      <c r="AW149" s="10">
        <v>-1.53756582736969</v>
      </c>
      <c r="AX149" s="5">
        <v>0.0041279774159193</v>
      </c>
      <c r="AZ149" s="10">
        <v>-1.54117393493652</v>
      </c>
      <c r="BA149" s="5">
        <v>0.00153127918019891</v>
      </c>
      <c r="BC149" s="10">
        <v>-1.53587698936462</v>
      </c>
      <c r="BD149" s="5">
        <v>0.00142238463740796</v>
      </c>
      <c r="BF149" s="10">
        <v>-1.54260277748108</v>
      </c>
      <c r="BG149" s="5">
        <v>0.00136895570904016</v>
      </c>
      <c r="BI149" s="10">
        <v>-1.53917968273163</v>
      </c>
      <c r="BJ149" s="5">
        <v>0.000273543002549559</v>
      </c>
      <c r="BL149" s="10">
        <v>-1.5388023853302</v>
      </c>
      <c r="BM149" s="5">
        <v>0.00045694928849116</v>
      </c>
      <c r="BO149" s="10">
        <v>-1.5326441526413</v>
      </c>
      <c r="BP149" s="5">
        <v>0.00068166438722983</v>
      </c>
      <c r="BR149" s="10">
        <v>-1.53844201564789</v>
      </c>
      <c r="BS149" s="5">
        <v>0.00175428320653737</v>
      </c>
      <c r="BU149" s="10">
        <v>-1.535435795784</v>
      </c>
      <c r="BV149" s="5">
        <v>0.00213140901178122</v>
      </c>
      <c r="BX149" s="10">
        <v>-1.53444564342499</v>
      </c>
      <c r="BY149" s="5">
        <v>0.00107003899756819</v>
      </c>
      <c r="CA149" s="10">
        <v>-1.53394901752472</v>
      </c>
      <c r="CB149" s="5">
        <v>0.0023061172105372</v>
      </c>
      <c r="CD149" s="10">
        <v>-1.53465914726257</v>
      </c>
      <c r="CE149" s="5">
        <v>0.00223882426507771</v>
      </c>
      <c r="CG149" s="10">
        <v>-1.53646874427795</v>
      </c>
      <c r="CH149" s="5">
        <v>0.000706294900737703</v>
      </c>
      <c r="CJ149" s="10">
        <v>-1.53820073604584</v>
      </c>
      <c r="CK149" s="5">
        <v>0.00168341945391148</v>
      </c>
      <c r="CM149" s="10">
        <v>-1.53766131401062</v>
      </c>
      <c r="CN149" s="5">
        <v>0.00209352769888937</v>
      </c>
      <c r="CP149" s="10">
        <v>-1.53567624092102</v>
      </c>
      <c r="CQ149" s="5">
        <v>0.00118481542449445</v>
      </c>
      <c r="CS149" s="10">
        <v>-1.53703331947327</v>
      </c>
      <c r="CT149" s="5">
        <v>0.00330754998140037</v>
      </c>
      <c r="CV149" s="10">
        <v>-1.53488731384277</v>
      </c>
      <c r="CW149" s="5">
        <v>0.00123670639004558</v>
      </c>
      <c r="CY149" s="10">
        <v>-1.53808200359344</v>
      </c>
      <c r="CZ149" s="5">
        <v>0.00138002831954509</v>
      </c>
      <c r="DB149" s="10">
        <v>-1.53466629981995</v>
      </c>
      <c r="DC149" s="5">
        <v>0.00145155831705779</v>
      </c>
      <c r="DE149" s="10">
        <v>-1.54233253002167</v>
      </c>
      <c r="DF149" s="5">
        <v>0.00229909201152623</v>
      </c>
      <c r="DH149" s="10">
        <v>-1.54165005683899</v>
      </c>
      <c r="DI149" s="5">
        <v>0.000712987966835499</v>
      </c>
      <c r="DK149" s="10">
        <v>-1.53951215744019</v>
      </c>
      <c r="DL149" s="5">
        <v>0.000265963812125847</v>
      </c>
      <c r="DN149" s="10">
        <v>-1.53969526290894</v>
      </c>
      <c r="DO149" s="5">
        <v>0.00119450781494379</v>
      </c>
      <c r="DQ149" s="10">
        <v>-1.53393185138702</v>
      </c>
      <c r="DR149" s="5">
        <v>0.00205896492116153</v>
      </c>
      <c r="DT149" s="10">
        <v>-1.53898906707764</v>
      </c>
      <c r="DU149" s="5">
        <v>0.00169904320500791</v>
      </c>
      <c r="DW149" s="10">
        <v>-1.53585195541382</v>
      </c>
      <c r="DX149" s="5">
        <v>0.0012940923916176</v>
      </c>
      <c r="DZ149" s="10">
        <v>-1.53896045684814</v>
      </c>
      <c r="EA149" s="5">
        <v>0.00078393064904958</v>
      </c>
      <c r="EC149" s="10">
        <v>-1.5355681180954</v>
      </c>
      <c r="ED149" s="5">
        <v>0.00189110543578863</v>
      </c>
      <c r="EF149" s="10">
        <v>-1.53836524486542</v>
      </c>
      <c r="EG149" s="5">
        <v>0.00114942481741309</v>
      </c>
      <c r="EI149" s="10">
        <v>-1.53730690479279</v>
      </c>
      <c r="EJ149" s="5">
        <v>0.00054189731599763</v>
      </c>
      <c r="EL149" s="10">
        <v>-1.53233397006989</v>
      </c>
      <c r="EM149" s="5">
        <v>0.000664039689581841</v>
      </c>
    </row>
    <row r="150">
      <c r="A150" s="10">
        <v>-1.53127717971802</v>
      </c>
      <c r="B150" s="5">
        <v>0.00259125791490078</v>
      </c>
      <c r="D150" s="10">
        <v>-1.52852296829224</v>
      </c>
      <c r="E150" s="5">
        <v>0.00111779558937997</v>
      </c>
      <c r="G150" s="10">
        <v>-1.52842807769775</v>
      </c>
      <c r="H150" s="5">
        <v>0.00142922508530319</v>
      </c>
      <c r="J150" s="10">
        <v>-1.53451037406921</v>
      </c>
      <c r="K150" s="5">
        <v>0.000916980498004705</v>
      </c>
      <c r="M150" s="10">
        <v>-1.53673124313354</v>
      </c>
      <c r="N150" s="5">
        <v>0.000906913890503347</v>
      </c>
      <c r="P150" s="10">
        <v>-1.53020918369293</v>
      </c>
      <c r="Q150" s="5">
        <v>0.000869036826770753</v>
      </c>
      <c r="S150" s="10">
        <v>-1.5287903547287</v>
      </c>
      <c r="T150" s="5">
        <v>0.000542099063750356</v>
      </c>
      <c r="V150" s="10">
        <v>-1.53441095352173</v>
      </c>
      <c r="W150" s="5">
        <v>0.00167889555450529</v>
      </c>
      <c r="Y150" s="10">
        <v>-1.52867579460144</v>
      </c>
      <c r="Z150" s="5">
        <v>0.000725016871001571</v>
      </c>
      <c r="AB150" s="10">
        <v>-1.53107619285583</v>
      </c>
      <c r="AC150" s="5">
        <v>0.00113497825805098</v>
      </c>
      <c r="AE150" s="10">
        <v>-1.5300635099411</v>
      </c>
      <c r="AF150" s="5">
        <v>0.000707973260432482</v>
      </c>
      <c r="AH150" s="10">
        <v>-1.52848029136658</v>
      </c>
      <c r="AI150" s="5">
        <v>0.00138766912277788</v>
      </c>
      <c r="AK150" s="10">
        <v>-1.53499507904053</v>
      </c>
      <c r="AL150" s="5">
        <v>0.00104868365451694</v>
      </c>
      <c r="AN150" s="10">
        <v>-1.53274667263031</v>
      </c>
      <c r="AO150" s="5">
        <v>0.00695075793191791</v>
      </c>
      <c r="AQ150" s="10">
        <v>-1.53772211074829</v>
      </c>
      <c r="AR150" s="5">
        <v>0.000541616638656706</v>
      </c>
      <c r="AT150" s="10">
        <v>-1.53287041187286</v>
      </c>
      <c r="AU150" s="5">
        <v>0.00126352661754936</v>
      </c>
      <c r="AW150" s="10">
        <v>-1.53225386142731</v>
      </c>
      <c r="AX150" s="5">
        <v>0.00474864989519119</v>
      </c>
      <c r="AZ150" s="10">
        <v>-1.53679847717285</v>
      </c>
      <c r="BA150" s="5">
        <v>0.00134528847411275</v>
      </c>
      <c r="BC150" s="10">
        <v>-1.53150153160095</v>
      </c>
      <c r="BD150" s="5">
        <v>0.00166916102170944</v>
      </c>
      <c r="BF150" s="10">
        <v>-1.53572869300842</v>
      </c>
      <c r="BG150" s="5">
        <v>0.00160425365902483</v>
      </c>
      <c r="BI150" s="10">
        <v>-1.53230559825897</v>
      </c>
      <c r="BJ150" s="5">
        <v>0.000408507941756397</v>
      </c>
      <c r="BL150" s="10">
        <v>-1.53443074226379</v>
      </c>
      <c r="BM150" s="5">
        <v>0.000375863950466737</v>
      </c>
      <c r="BO150" s="10">
        <v>-1.52733027935028</v>
      </c>
      <c r="BP150" s="5">
        <v>0.000714137917384505</v>
      </c>
      <c r="BR150" s="10">
        <v>-1.53062951564789</v>
      </c>
      <c r="BS150" s="5">
        <v>0.00157634948845953</v>
      </c>
      <c r="BU150" s="10">
        <v>-1.5304366350174</v>
      </c>
      <c r="BV150" s="5">
        <v>0.00176905514672399</v>
      </c>
      <c r="BX150" s="10">
        <v>-1.52944839000702</v>
      </c>
      <c r="BY150" s="5">
        <v>0.0012801339616999</v>
      </c>
      <c r="CA150" s="10">
        <v>-1.52957355976105</v>
      </c>
      <c r="CB150" s="5">
        <v>0.00230893841944635</v>
      </c>
      <c r="CD150" s="10">
        <v>-1.53091311454773</v>
      </c>
      <c r="CE150" s="5">
        <v>0.00164121086709201</v>
      </c>
      <c r="CG150" s="10">
        <v>-1.53115487098694</v>
      </c>
      <c r="CH150" s="5">
        <v>0.00157113978639245</v>
      </c>
      <c r="CJ150" s="10">
        <v>-1.53351628780365</v>
      </c>
      <c r="CK150" s="5">
        <v>0.00150417524855584</v>
      </c>
      <c r="CM150" s="10">
        <v>-1.53078722953796</v>
      </c>
      <c r="CN150" s="5">
        <v>0.00115743302740157</v>
      </c>
      <c r="CP150" s="10">
        <v>-1.53036618232727</v>
      </c>
      <c r="CQ150" s="5">
        <v>0.00151397695299238</v>
      </c>
      <c r="CS150" s="10">
        <v>-1.53234601020813</v>
      </c>
      <c r="CT150" s="5">
        <v>0.00345720257610083</v>
      </c>
      <c r="CV150" s="10">
        <v>-1.5305118560791</v>
      </c>
      <c r="CW150" s="5">
        <v>0.00166259787511081</v>
      </c>
      <c r="CY150" s="10">
        <v>-1.53151977062225</v>
      </c>
      <c r="CZ150" s="5">
        <v>0.000999931595288217</v>
      </c>
      <c r="DB150" s="10">
        <v>-1.53091645240784</v>
      </c>
      <c r="DC150" s="5">
        <v>0.00105722073931247</v>
      </c>
      <c r="DE150" s="10">
        <v>-1.53701865673065</v>
      </c>
      <c r="DF150" s="5">
        <v>0.00139208615291864</v>
      </c>
      <c r="DH150" s="10">
        <v>-1.53352475166321</v>
      </c>
      <c r="DI150" s="5">
        <v>0.00106742279604077</v>
      </c>
      <c r="DK150" s="10">
        <v>-1.53544950485229</v>
      </c>
      <c r="DL150" s="5">
        <v>0.000633021641988307</v>
      </c>
      <c r="DN150" s="10">
        <v>-1.5346941947937</v>
      </c>
      <c r="DO150" s="5">
        <v>0.00128267740365118</v>
      </c>
      <c r="DQ150" s="10">
        <v>-1.52799427509308</v>
      </c>
      <c r="DR150" s="5">
        <v>0.00132371787913144</v>
      </c>
      <c r="DT150" s="10">
        <v>-1.53148937225342</v>
      </c>
      <c r="DU150" s="5">
        <v>0.00059795007109642</v>
      </c>
      <c r="DW150" s="10">
        <v>-1.52897787094116</v>
      </c>
      <c r="DX150" s="5">
        <v>0.000998472329229116</v>
      </c>
      <c r="DZ150" s="10">
        <v>-1.53208637237549</v>
      </c>
      <c r="EA150" s="5">
        <v>0.00118875422049314</v>
      </c>
      <c r="EC150" s="10">
        <v>-1.52869021892548</v>
      </c>
      <c r="ED150" s="5">
        <v>0.00133794697467238</v>
      </c>
      <c r="EF150" s="10">
        <v>-1.53055274486542</v>
      </c>
      <c r="EG150" s="5">
        <v>0.00217000185512006</v>
      </c>
      <c r="EI150" s="10">
        <v>-1.5332442522049</v>
      </c>
      <c r="EJ150" s="5">
        <v>0.000855313264764845</v>
      </c>
      <c r="EL150" s="10">
        <v>-1.52889311313629</v>
      </c>
      <c r="EM150" s="5">
        <v>0.000832226942293346</v>
      </c>
    </row>
    <row r="151">
      <c r="A151" s="10">
        <v>-1.5262770652771</v>
      </c>
      <c r="B151" s="5">
        <v>0.00294590671546757</v>
      </c>
      <c r="D151" s="10">
        <v>-1.52289628982544</v>
      </c>
      <c r="E151" s="5">
        <v>0.00196413206867874</v>
      </c>
      <c r="G151" s="10">
        <v>-1.52436542510986</v>
      </c>
      <c r="H151" s="5">
        <v>0.00125946011394262</v>
      </c>
      <c r="J151" s="10">
        <v>-1.527010679245</v>
      </c>
      <c r="K151" s="5">
        <v>0.00130451889708638</v>
      </c>
      <c r="M151" s="10">
        <v>-1.52922964096069</v>
      </c>
      <c r="N151" s="5">
        <v>0.000948075787164271</v>
      </c>
      <c r="P151" s="10">
        <v>-1.52614653110504</v>
      </c>
      <c r="Q151" s="5">
        <v>0.00103043217677623</v>
      </c>
      <c r="S151" s="10">
        <v>-1.52066504955292</v>
      </c>
      <c r="T151" s="5">
        <v>0.00138301111292094</v>
      </c>
      <c r="V151" s="10">
        <v>-1.52691125869751</v>
      </c>
      <c r="W151" s="5">
        <v>0.00183837790973485</v>
      </c>
      <c r="Y151" s="10">
        <v>-1.5227382183075</v>
      </c>
      <c r="Z151" s="5">
        <v>0.000802141905296594</v>
      </c>
      <c r="AB151" s="10">
        <v>-1.52263808250427</v>
      </c>
      <c r="AC151" s="5">
        <v>0.0012604562798515</v>
      </c>
      <c r="AE151" s="10">
        <v>-1.52568805217743</v>
      </c>
      <c r="AF151" s="5">
        <v>0.00108526356052607</v>
      </c>
      <c r="AH151" s="10">
        <v>-1.5247266292572</v>
      </c>
      <c r="AI151" s="5">
        <v>0.000894053431693465</v>
      </c>
      <c r="AK151" s="10">
        <v>-1.52780818939209</v>
      </c>
      <c r="AL151" s="5">
        <v>0.00143848173320293</v>
      </c>
      <c r="AN151" s="10">
        <v>-1.52649056911469</v>
      </c>
      <c r="AO151" s="5">
        <v>0.006438915617764</v>
      </c>
      <c r="AQ151" s="10">
        <v>-1.53022241592407</v>
      </c>
      <c r="AR151" s="5">
        <v>0.000986552680842578</v>
      </c>
      <c r="AT151" s="10">
        <v>-1.52818596363068</v>
      </c>
      <c r="AU151" s="5">
        <v>0.000834997510537505</v>
      </c>
      <c r="AW151" s="10">
        <v>-1.52444136142731</v>
      </c>
      <c r="AX151" s="5">
        <v>0.00504868803545833</v>
      </c>
      <c r="AZ151" s="10">
        <v>-1.52961158752441</v>
      </c>
      <c r="BA151" s="5">
        <v>0.00162465905304998</v>
      </c>
      <c r="BC151" s="10">
        <v>-1.52493929862976</v>
      </c>
      <c r="BD151" s="5">
        <v>0.00210976088419557</v>
      </c>
      <c r="BF151" s="10">
        <v>-1.52791619300842</v>
      </c>
      <c r="BG151" s="5">
        <v>0.00108969770371914</v>
      </c>
      <c r="BI151" s="10">
        <v>-1.52480590343475</v>
      </c>
      <c r="BJ151" s="5">
        <v>0.00109159119892865</v>
      </c>
      <c r="BL151" s="10">
        <v>-1.52942967414856</v>
      </c>
      <c r="BM151" s="5">
        <v>0.000730048981495202</v>
      </c>
      <c r="BO151" s="10">
        <v>-1.52326762676239</v>
      </c>
      <c r="BP151" s="5">
        <v>0.00188430515117943</v>
      </c>
      <c r="BR151" s="10">
        <v>-1.52469384670258</v>
      </c>
      <c r="BS151" s="5">
        <v>0.00128909351769835</v>
      </c>
      <c r="BU151" s="10">
        <v>-1.5226241350174</v>
      </c>
      <c r="BV151" s="5">
        <v>0.00176819518674165</v>
      </c>
      <c r="BX151" s="10">
        <v>-1.52601516246796</v>
      </c>
      <c r="BY151" s="5">
        <v>0.00162235368043184</v>
      </c>
      <c r="CA151" s="10">
        <v>-1.52394688129425</v>
      </c>
      <c r="CB151" s="5">
        <v>0.00209169974550605</v>
      </c>
      <c r="CD151" s="10">
        <v>-1.52435183525085</v>
      </c>
      <c r="CE151" s="5">
        <v>0.00135714968200773</v>
      </c>
      <c r="CG151" s="10">
        <v>-1.52365517616272</v>
      </c>
      <c r="CH151" s="5">
        <v>0.00209691841155291</v>
      </c>
      <c r="CJ151" s="10">
        <v>-1.52601659297943</v>
      </c>
      <c r="CK151" s="5">
        <v>0.00148293818347156</v>
      </c>
      <c r="CM151" s="10">
        <v>-1.52297472953796</v>
      </c>
      <c r="CN151" s="5">
        <v>0.00141086173243821</v>
      </c>
      <c r="CP151" s="10">
        <v>-1.52599453926086</v>
      </c>
      <c r="CQ151" s="5">
        <v>0.00120132858864963</v>
      </c>
      <c r="CS151" s="10">
        <v>-1.52734589576721</v>
      </c>
      <c r="CT151" s="5">
        <v>0.00397719023749232</v>
      </c>
      <c r="CV151" s="10">
        <v>-1.52301216125488</v>
      </c>
      <c r="CW151" s="5">
        <v>0.00124837085604668</v>
      </c>
      <c r="CY151" s="10">
        <v>-1.52370727062225</v>
      </c>
      <c r="CZ151" s="5">
        <v>0.00167718576267362</v>
      </c>
      <c r="DB151" s="10">
        <v>-1.52404236793518</v>
      </c>
      <c r="DC151" s="5">
        <v>0.000626700115390122</v>
      </c>
      <c r="DE151" s="10">
        <v>-1.52951896190643</v>
      </c>
      <c r="DF151" s="5">
        <v>0.00117789837531745</v>
      </c>
      <c r="DH151" s="10">
        <v>-1.52790188789368</v>
      </c>
      <c r="DI151" s="5">
        <v>0.00156022713053972</v>
      </c>
      <c r="DK151" s="10">
        <v>-1.52857542037964</v>
      </c>
      <c r="DL151" s="5">
        <v>0.00129082961939275</v>
      </c>
      <c r="DN151" s="10">
        <v>-1.52719449996948</v>
      </c>
      <c r="DO151" s="5">
        <v>0.00156842835713178</v>
      </c>
      <c r="DQ151" s="10">
        <v>-1.52393162250519</v>
      </c>
      <c r="DR151" s="5">
        <v>0.0011935830116272</v>
      </c>
      <c r="DT151" s="10">
        <v>-1.52586650848389</v>
      </c>
      <c r="DU151" s="5">
        <v>0.00154713017400354</v>
      </c>
      <c r="DW151" s="10">
        <v>-1.52085256576538</v>
      </c>
      <c r="DX151" s="5">
        <v>0.00148413400165737</v>
      </c>
      <c r="DZ151" s="10">
        <v>-1.52458667755127</v>
      </c>
      <c r="EA151" s="5">
        <v>0.00112404872197658</v>
      </c>
      <c r="EC151" s="10">
        <v>-1.52056491374969</v>
      </c>
      <c r="ED151" s="5">
        <v>0.00108201988041401</v>
      </c>
      <c r="EF151" s="10">
        <v>-1.5246170759201</v>
      </c>
      <c r="EG151" s="5">
        <v>0.00255461502820253</v>
      </c>
      <c r="EI151" s="10">
        <v>-1.52605736255646</v>
      </c>
      <c r="EJ151" s="5">
        <v>0.00126261822879314</v>
      </c>
      <c r="EL151" s="10">
        <v>-1.52327024936676</v>
      </c>
      <c r="EM151" s="5">
        <v>0.000985445803962648</v>
      </c>
    </row>
    <row r="152">
      <c r="A152" s="10">
        <v>-1.51877737045288</v>
      </c>
      <c r="B152" s="5">
        <v>0.00346849346533418</v>
      </c>
      <c r="D152" s="10">
        <v>-1.51883363723755</v>
      </c>
      <c r="E152" s="5">
        <v>0.00105466565582901</v>
      </c>
      <c r="G152" s="10">
        <v>-1.5187406539917</v>
      </c>
      <c r="H152" s="5">
        <v>0.00107215961907059</v>
      </c>
      <c r="J152" s="10">
        <v>-1.52013659477234</v>
      </c>
      <c r="K152" s="5">
        <v>0.00182275811675936</v>
      </c>
      <c r="M152" s="10">
        <v>-1.52329206466675</v>
      </c>
      <c r="N152" s="5">
        <v>0.00102363585028797</v>
      </c>
      <c r="P152" s="10">
        <v>-1.52177107334137</v>
      </c>
      <c r="Q152" s="5">
        <v>0.000655578216537833</v>
      </c>
      <c r="S152" s="10">
        <v>-1.51441466808319</v>
      </c>
      <c r="T152" s="5">
        <v>0.00150697852950543</v>
      </c>
      <c r="V152" s="10">
        <v>-1.52034997940063</v>
      </c>
      <c r="W152" s="5">
        <v>0.00142363749910146</v>
      </c>
      <c r="Y152" s="10">
        <v>-1.5186755657196</v>
      </c>
      <c r="Z152" s="5">
        <v>0.00156582635827363</v>
      </c>
      <c r="AB152" s="10">
        <v>-1.51670241355896</v>
      </c>
      <c r="AC152" s="5">
        <v>0.00168376101646572</v>
      </c>
      <c r="AE152" s="10">
        <v>-1.51943957805634</v>
      </c>
      <c r="AF152" s="5">
        <v>0.00129320565611124</v>
      </c>
      <c r="AH152" s="10">
        <v>-1.5203549861908</v>
      </c>
      <c r="AI152" s="5">
        <v>0.000889675866346806</v>
      </c>
      <c r="AK152" s="10">
        <v>-1.52311992645264</v>
      </c>
      <c r="AL152" s="5">
        <v>0.000801934744231403</v>
      </c>
      <c r="AN152" s="10">
        <v>-1.51837289333344</v>
      </c>
      <c r="AO152" s="5">
        <v>0.00576190929859877</v>
      </c>
      <c r="AQ152" s="10">
        <v>-1.52303552627563</v>
      </c>
      <c r="AR152" s="5">
        <v>0.000743617303669453</v>
      </c>
      <c r="AT152" s="10">
        <v>-1.52099907398224</v>
      </c>
      <c r="AU152" s="5">
        <v>0.000873075390700251</v>
      </c>
      <c r="AW152" s="10">
        <v>-1.51756632328033</v>
      </c>
      <c r="AX152" s="5">
        <v>0.00490839593112469</v>
      </c>
      <c r="AZ152" s="10">
        <v>-1.52179908752441</v>
      </c>
      <c r="BA152" s="5">
        <v>0.00157771247904748</v>
      </c>
      <c r="BC152" s="10">
        <v>-1.51712679862976</v>
      </c>
      <c r="BD152" s="5">
        <v>0.00133497430942953</v>
      </c>
      <c r="BF152" s="10">
        <v>-1.52229332923889</v>
      </c>
      <c r="BG152" s="5">
        <v>0.00104235636536032</v>
      </c>
      <c r="BI152" s="10">
        <v>-1.51980483531952</v>
      </c>
      <c r="BJ152" s="5">
        <v>0.00115817051846534</v>
      </c>
      <c r="BL152" s="10">
        <v>-1.52192997932434</v>
      </c>
      <c r="BM152" s="5">
        <v>0.00110168987885118</v>
      </c>
      <c r="BO152" s="10">
        <v>-1.51670634746552</v>
      </c>
      <c r="BP152" s="5">
        <v>0.00118948356248438</v>
      </c>
      <c r="BR152" s="10">
        <v>-1.52063119411469</v>
      </c>
      <c r="BS152" s="5">
        <v>0.00128767010755837</v>
      </c>
      <c r="BU152" s="10">
        <v>-1.51512253284454</v>
      </c>
      <c r="BV152" s="5">
        <v>0.0019995397888124</v>
      </c>
      <c r="BX152" s="10">
        <v>-1.51975905895233</v>
      </c>
      <c r="BY152" s="5">
        <v>0.00124185741879046</v>
      </c>
      <c r="CA152" s="10">
        <v>-1.51613438129425</v>
      </c>
      <c r="CB152" s="5">
        <v>0.0025233558844775</v>
      </c>
      <c r="CD152" s="10">
        <v>-1.51685214042664</v>
      </c>
      <c r="CE152" s="5">
        <v>0.000991292530670762</v>
      </c>
      <c r="CG152" s="10">
        <v>-1.51646828651428</v>
      </c>
      <c r="CH152" s="5">
        <v>0.00104564288631082</v>
      </c>
      <c r="CJ152" s="10">
        <v>-1.51851689815521</v>
      </c>
      <c r="CK152" s="5">
        <v>0.00213336944580078</v>
      </c>
      <c r="CM152" s="10">
        <v>-1.51734805107117</v>
      </c>
      <c r="CN152" s="5">
        <v>0.000756445690058172</v>
      </c>
      <c r="CP152" s="10">
        <v>-1.51943325996399</v>
      </c>
      <c r="CQ152" s="5">
        <v>0.00114078051410615</v>
      </c>
      <c r="CS152" s="10">
        <v>-1.52015805244446</v>
      </c>
      <c r="CT152" s="5">
        <v>0.00375740206800401</v>
      </c>
      <c r="CV152" s="10">
        <v>-1.51613807678223</v>
      </c>
      <c r="CW152" s="5">
        <v>0.00157582620158792</v>
      </c>
      <c r="CY152" s="10">
        <v>-1.51776969432831</v>
      </c>
      <c r="CZ152" s="5">
        <v>0.0012644532835111</v>
      </c>
      <c r="DB152" s="10">
        <v>-1.5165388584137</v>
      </c>
      <c r="DC152" s="5">
        <v>0.00132633117027581</v>
      </c>
      <c r="DE152" s="10">
        <v>-1.52295768260956</v>
      </c>
      <c r="DF152" s="5">
        <v>0.000698730407748371</v>
      </c>
      <c r="DH152" s="10">
        <v>-1.52446484565735</v>
      </c>
      <c r="DI152" s="5">
        <v>0.00106248096562922</v>
      </c>
      <c r="DK152" s="10">
        <v>-1.52045011520386</v>
      </c>
      <c r="DL152" s="5">
        <v>0.00160330219659954</v>
      </c>
      <c r="DN152" s="10">
        <v>-1.52032041549683</v>
      </c>
      <c r="DO152" s="5">
        <v>0.000999254640191793</v>
      </c>
      <c r="DQ152" s="10">
        <v>-1.51799404621124</v>
      </c>
      <c r="DR152" s="5">
        <v>0.002334512071684</v>
      </c>
      <c r="DT152" s="10">
        <v>-1.52149486541748</v>
      </c>
      <c r="DU152" s="5">
        <v>0.00106228317599744</v>
      </c>
      <c r="DW152" s="10">
        <v>-1.51553869247437</v>
      </c>
      <c r="DX152" s="5">
        <v>0.000818577071186155</v>
      </c>
      <c r="DZ152" s="10">
        <v>-1.51926898956299</v>
      </c>
      <c r="EA152" s="5">
        <v>0.00162482412997633</v>
      </c>
      <c r="EC152" s="10">
        <v>-1.51525485515594</v>
      </c>
      <c r="ED152" s="5">
        <v>0.000977273681201041</v>
      </c>
      <c r="EF152" s="10">
        <v>-1.52055823802948</v>
      </c>
      <c r="EG152" s="5">
        <v>0.0015668710693717</v>
      </c>
      <c r="EI152" s="10">
        <v>-1.51793205738068</v>
      </c>
      <c r="EJ152" s="5">
        <v>0.000610007671639323</v>
      </c>
      <c r="EL152" s="10">
        <v>-1.51577055454254</v>
      </c>
      <c r="EM152" s="5">
        <v>0.000710576947312802</v>
      </c>
    </row>
    <row r="153">
      <c r="A153" s="10">
        <v>-1.51127672195435</v>
      </c>
      <c r="B153" s="5">
        <v>0.0036691993009299</v>
      </c>
      <c r="D153" s="10">
        <v>-1.51227235794067</v>
      </c>
      <c r="E153" s="5">
        <v>0.000533843005541712</v>
      </c>
      <c r="G153" s="10">
        <v>-1.51061534881592</v>
      </c>
      <c r="H153" s="5">
        <v>0.000907982757780701</v>
      </c>
      <c r="J153" s="10">
        <v>-1.51544833183289</v>
      </c>
      <c r="K153" s="5">
        <v>0.00140347797423601</v>
      </c>
      <c r="M153" s="10">
        <v>-1.51923131942749</v>
      </c>
      <c r="N153" s="5">
        <v>0.000678687647450715</v>
      </c>
      <c r="P153" s="10">
        <v>-1.51458418369293</v>
      </c>
      <c r="Q153" s="5">
        <v>0.000659951299894601</v>
      </c>
      <c r="S153" s="10">
        <v>-1.5103520154953</v>
      </c>
      <c r="T153" s="5">
        <v>0.00192459381651133</v>
      </c>
      <c r="V153" s="10">
        <v>-1.51597452163696</v>
      </c>
      <c r="W153" s="5">
        <v>0.00165961042512208</v>
      </c>
      <c r="Y153" s="10">
        <v>-1.51242518424988</v>
      </c>
      <c r="Z153" s="5">
        <v>0.0015498548746109</v>
      </c>
      <c r="AB153" s="10">
        <v>-1.51326155662537</v>
      </c>
      <c r="AC153" s="5">
        <v>0.0012924037873745</v>
      </c>
      <c r="AE153" s="10">
        <v>-1.51131427288055</v>
      </c>
      <c r="AF153" s="5">
        <v>0.00132020015735179</v>
      </c>
      <c r="AH153" s="10">
        <v>-1.51285529136658</v>
      </c>
      <c r="AI153" s="5">
        <v>0.0006368228350766</v>
      </c>
      <c r="AK153" s="10">
        <v>-1.51843166351318</v>
      </c>
      <c r="AL153" s="5">
        <v>0.00140856055077165</v>
      </c>
      <c r="AN153" s="10">
        <v>-1.51211678981781</v>
      </c>
      <c r="AO153" s="5">
        <v>0.00438091484829783</v>
      </c>
      <c r="AQ153" s="10">
        <v>-1.51834726333618</v>
      </c>
      <c r="AR153" s="5">
        <v>0.00128173688426614</v>
      </c>
      <c r="AT153" s="10">
        <v>-1.51318657398224</v>
      </c>
      <c r="AU153" s="5">
        <v>0.0011613805545494</v>
      </c>
      <c r="AW153" s="10">
        <v>-1.51319086551666</v>
      </c>
      <c r="AX153" s="5">
        <v>0.00362104899249971</v>
      </c>
      <c r="AZ153" s="10">
        <v>-1.5164852142334</v>
      </c>
      <c r="BA153" s="5">
        <v>0.000950732151977718</v>
      </c>
      <c r="BC153" s="10">
        <v>-1.51087737083435</v>
      </c>
      <c r="BD153" s="5">
        <v>0.0012934225378558</v>
      </c>
      <c r="BF153" s="10">
        <v>-1.518230676651</v>
      </c>
      <c r="BG153" s="5">
        <v>0.00053371797548607</v>
      </c>
      <c r="BI153" s="10">
        <v>-1.51542937755585</v>
      </c>
      <c r="BJ153" s="5">
        <v>0.00114604155533016</v>
      </c>
      <c r="BL153" s="10">
        <v>-1.51443028450012</v>
      </c>
      <c r="BM153" s="5">
        <v>0.000967392465099692</v>
      </c>
      <c r="BO153" s="10">
        <v>-1.50858104228973</v>
      </c>
      <c r="BP153" s="5">
        <v>0.00153185543604195</v>
      </c>
      <c r="BR153" s="10">
        <v>-1.51469552516937</v>
      </c>
      <c r="BS153" s="5">
        <v>0.00125806184951216</v>
      </c>
      <c r="BU153" s="10">
        <v>-1.51043617725372</v>
      </c>
      <c r="BV153" s="5">
        <v>0.00231516594067216</v>
      </c>
      <c r="BX153" s="10">
        <v>-1.51194655895233</v>
      </c>
      <c r="BY153" s="5">
        <v>0.00108024594374001</v>
      </c>
      <c r="CA153" s="10">
        <v>-1.50894749164581</v>
      </c>
      <c r="CB153" s="5">
        <v>0.00280858762562275</v>
      </c>
      <c r="CD153" s="10">
        <v>-1.51153445243835</v>
      </c>
      <c r="CE153" s="5">
        <v>0.0015446690376848</v>
      </c>
      <c r="CG153" s="10">
        <v>-1.51178002357483</v>
      </c>
      <c r="CH153" s="5">
        <v>0.00111604726407677</v>
      </c>
      <c r="CJ153" s="10">
        <v>-1.51320683956146</v>
      </c>
      <c r="CK153" s="5">
        <v>0.00212459126487374</v>
      </c>
      <c r="CM153" s="10">
        <v>-1.51328539848328</v>
      </c>
      <c r="CN153" s="5">
        <v>0.000793198356404901</v>
      </c>
      <c r="CP153" s="10">
        <v>-1.51130795478821</v>
      </c>
      <c r="CQ153" s="5">
        <v>0.00110637815669179</v>
      </c>
      <c r="CS153" s="10">
        <v>-1.51265835762024</v>
      </c>
      <c r="CT153" s="5">
        <v>0.00268369866535068</v>
      </c>
      <c r="CV153" s="10">
        <v>-1.51113700866699</v>
      </c>
      <c r="CW153" s="5">
        <v>0.00133798713795841</v>
      </c>
      <c r="CY153" s="10">
        <v>-1.51370704174042</v>
      </c>
      <c r="CZ153" s="5">
        <v>0.000474814238259569</v>
      </c>
      <c r="DB153" s="10">
        <v>-1.51122879981995</v>
      </c>
      <c r="DC153" s="5">
        <v>0.00104139058385044</v>
      </c>
      <c r="DE153" s="10">
        <v>-1.51858222484589</v>
      </c>
      <c r="DF153" s="5">
        <v>0.000660300254821777</v>
      </c>
      <c r="DH153" s="10">
        <v>-1.51852536201477</v>
      </c>
      <c r="DI153" s="5">
        <v>0.00205165916122496</v>
      </c>
      <c r="DK153" s="10">
        <v>-1.51513624191284</v>
      </c>
      <c r="DL153" s="5">
        <v>0.00139387312810868</v>
      </c>
      <c r="DN153" s="10">
        <v>-1.51563215255737</v>
      </c>
      <c r="DO153" s="5">
        <v>0.0010644361609593</v>
      </c>
      <c r="DQ153" s="10">
        <v>-1.50955784320831</v>
      </c>
      <c r="DR153" s="5">
        <v>0.00184971268754452</v>
      </c>
      <c r="DT153" s="10">
        <v>-1.51555156707764</v>
      </c>
      <c r="DU153" s="5">
        <v>0.000594069133512676</v>
      </c>
      <c r="DW153" s="10">
        <v>-1.51210165023804</v>
      </c>
      <c r="DX153" s="5">
        <v>0.00120222533587366</v>
      </c>
      <c r="DZ153" s="10">
        <v>-1.51489734649658</v>
      </c>
      <c r="EA153" s="5">
        <v>0.00149209517985582</v>
      </c>
      <c r="EC153" s="10">
        <v>-1.51181781291962</v>
      </c>
      <c r="ED153" s="5">
        <v>0.000232709950068966</v>
      </c>
      <c r="EF153" s="10">
        <v>-1.51461493968964</v>
      </c>
      <c r="EG153" s="5">
        <v>0.00204004999250174</v>
      </c>
      <c r="EI153" s="10">
        <v>-1.51293480396271</v>
      </c>
      <c r="EJ153" s="5">
        <v>0.000460761977592483</v>
      </c>
      <c r="EL153" s="10">
        <v>-1.50920927524567</v>
      </c>
      <c r="EM153" s="5">
        <v>0.000605528010055423</v>
      </c>
    </row>
    <row r="154">
      <c r="A154" s="10">
        <v>-1.50658941268921</v>
      </c>
      <c r="B154" s="5">
        <v>0.00368353561498225</v>
      </c>
      <c r="D154" s="10">
        <v>-1.50414705276489</v>
      </c>
      <c r="E154" s="5">
        <v>0.000599143095314503</v>
      </c>
      <c r="G154" s="10">
        <v>-1.50374031066895</v>
      </c>
      <c r="H154" s="5">
        <v>0.00116503913886845</v>
      </c>
      <c r="J154" s="10">
        <v>-1.51076006889343</v>
      </c>
      <c r="K154" s="5">
        <v>0.00172587332781404</v>
      </c>
      <c r="M154" s="10">
        <v>-1.51329374313354</v>
      </c>
      <c r="N154" s="5">
        <v>0.000367364875273779</v>
      </c>
      <c r="P154" s="10">
        <v>-1.50739729404449</v>
      </c>
      <c r="Q154" s="5">
        <v>0.00105917104519904</v>
      </c>
      <c r="S154" s="10">
        <v>-1.50441443920135</v>
      </c>
      <c r="T154" s="5">
        <v>0.000833939062431455</v>
      </c>
      <c r="V154" s="10">
        <v>-1.51097345352173</v>
      </c>
      <c r="W154" s="5">
        <v>0.000888202630449086</v>
      </c>
      <c r="Y154" s="10">
        <v>-1.5042998790741</v>
      </c>
      <c r="Z154" s="5">
        <v>0.000922767852898687</v>
      </c>
      <c r="AB154" s="10">
        <v>-1.50763869285583</v>
      </c>
      <c r="AC154" s="5">
        <v>0.00115389435086399</v>
      </c>
      <c r="AE154" s="10">
        <v>-1.50506579875946</v>
      </c>
      <c r="AF154" s="5">
        <v>0.00102979817893356</v>
      </c>
      <c r="AH154" s="10">
        <v>-1.50566840171814</v>
      </c>
      <c r="AI154" s="5">
        <v>0.00107165484223515</v>
      </c>
      <c r="AK154" s="10">
        <v>-1.51155757904053</v>
      </c>
      <c r="AL154" s="5">
        <v>0.000874893798027188</v>
      </c>
      <c r="AN154" s="10">
        <v>-1.5077451467514</v>
      </c>
      <c r="AO154" s="5">
        <v>0.00528767798095942</v>
      </c>
      <c r="AQ154" s="10">
        <v>-1.51365900039673</v>
      </c>
      <c r="AR154" s="5">
        <v>0.00162896397523582</v>
      </c>
      <c r="AT154" s="10">
        <v>-1.50787651538849</v>
      </c>
      <c r="AU154" s="5">
        <v>0.00117346888873726</v>
      </c>
      <c r="AW154" s="10">
        <v>-1.50787794589996</v>
      </c>
      <c r="AX154" s="5">
        <v>0.00313563318923116</v>
      </c>
      <c r="AZ154" s="10">
        <v>-1.51210975646973</v>
      </c>
      <c r="BA154" s="5">
        <v>0.00160105770919472</v>
      </c>
      <c r="BC154" s="10">
        <v>-1.50681471824646</v>
      </c>
      <c r="BD154" s="5">
        <v>0.00124325649812818</v>
      </c>
      <c r="BF154" s="10">
        <v>-1.51166558265686</v>
      </c>
      <c r="BG154" s="5">
        <v>0.000342661631293595</v>
      </c>
      <c r="BI154" s="10">
        <v>-1.50886809825897</v>
      </c>
      <c r="BJ154" s="5">
        <v>0.00122010463383049</v>
      </c>
      <c r="BL154" s="10">
        <v>-1.50942921638489</v>
      </c>
      <c r="BM154" s="5">
        <v>0.00136859540361911</v>
      </c>
      <c r="BO154" s="10">
        <v>-1.50264346599579</v>
      </c>
      <c r="BP154" s="5">
        <v>0.00059068261180073</v>
      </c>
      <c r="BR154" s="10">
        <v>-1.50688302516937</v>
      </c>
      <c r="BS154" s="5">
        <v>0.00116382830310613</v>
      </c>
      <c r="BU154" s="10">
        <v>-1.50574791431427</v>
      </c>
      <c r="BV154" s="5">
        <v>0.00175242824479938</v>
      </c>
      <c r="BX154" s="10">
        <v>-1.5063236951828</v>
      </c>
      <c r="BY154" s="5">
        <v>0.00104140257462859</v>
      </c>
      <c r="CA154" s="10">
        <v>-1.50457203388214</v>
      </c>
      <c r="CB154" s="5">
        <v>0.00250501767732203</v>
      </c>
      <c r="CD154" s="10">
        <v>-1.50716280937195</v>
      </c>
      <c r="CE154" s="5">
        <v>0.00212058145552874</v>
      </c>
      <c r="CG154" s="10">
        <v>-1.50709176063538</v>
      </c>
      <c r="CH154" s="5">
        <v>0.00158155977260321</v>
      </c>
      <c r="CJ154" s="10">
        <v>-1.50882756710052</v>
      </c>
      <c r="CK154" s="5">
        <v>0.00139090919401497</v>
      </c>
      <c r="CM154" s="10">
        <v>-1.5067241191864</v>
      </c>
      <c r="CN154" s="5">
        <v>0.00132693420164287</v>
      </c>
      <c r="CP154" s="10">
        <v>-1.50536465644836</v>
      </c>
      <c r="CQ154" s="5">
        <v>0.00142040243372321</v>
      </c>
      <c r="CS154" s="10">
        <v>-1.50765824317932</v>
      </c>
      <c r="CT154" s="5">
        <v>0.00264528021216393</v>
      </c>
      <c r="CV154" s="10">
        <v>-1.50644874572754</v>
      </c>
      <c r="CW154" s="5">
        <v>0.00080085766967386</v>
      </c>
      <c r="CY154" s="10">
        <v>-1.50745666027069</v>
      </c>
      <c r="CZ154" s="5">
        <v>0.00103428517468274</v>
      </c>
      <c r="DB154" s="10">
        <v>-1.50685334205627</v>
      </c>
      <c r="DC154" s="5">
        <v>0.000353349110810086</v>
      </c>
      <c r="DE154" s="10">
        <v>-1.51358115673065</v>
      </c>
      <c r="DF154" s="5">
        <v>0.000680993660353124</v>
      </c>
      <c r="DH154" s="10">
        <v>-1.51071286201477</v>
      </c>
      <c r="DI154" s="5">
        <v>0.00159427046310157</v>
      </c>
      <c r="DK154" s="10">
        <v>-1.51169919967651</v>
      </c>
      <c r="DL154" s="5">
        <v>0.00122343364637345</v>
      </c>
      <c r="DN154" s="10">
        <v>-1.51094388961792</v>
      </c>
      <c r="DO154" s="5">
        <v>0.000195253160200082</v>
      </c>
      <c r="DQ154" s="10">
        <v>-1.50330746173859</v>
      </c>
      <c r="DR154" s="5">
        <v>0.00124569167383015</v>
      </c>
      <c r="DT154" s="10">
        <v>-1.50743389129639</v>
      </c>
      <c r="DU154" s="5">
        <v>0.00098688097205013</v>
      </c>
      <c r="DW154" s="10">
        <v>-1.50584936141968</v>
      </c>
      <c r="DX154" s="5">
        <v>0.00153376976959407</v>
      </c>
      <c r="DZ154" s="10">
        <v>-1.50833606719971</v>
      </c>
      <c r="EA154" s="5">
        <v>0.00104690017178655</v>
      </c>
      <c r="EC154" s="10">
        <v>-1.50556552410126</v>
      </c>
      <c r="ED154" s="5">
        <v>0.000826363218948245</v>
      </c>
      <c r="EF154" s="10">
        <v>-1.50680243968964</v>
      </c>
      <c r="EG154" s="5">
        <v>0.00118694826960564</v>
      </c>
      <c r="EI154" s="10">
        <v>-1.50949776172638</v>
      </c>
      <c r="EJ154" s="5">
        <v>0.00106642802711576</v>
      </c>
      <c r="EL154" s="10">
        <v>-1.50483000278473</v>
      </c>
      <c r="EM154" s="5">
        <v>0.0010913114529103</v>
      </c>
    </row>
    <row r="155">
      <c r="A155" s="10">
        <v>-1.50221490859985</v>
      </c>
      <c r="B155" s="5">
        <v>0.00319627742283046</v>
      </c>
      <c r="D155" s="10">
        <v>-1.49821138381958</v>
      </c>
      <c r="E155" s="5">
        <v>0.000696994655299932</v>
      </c>
      <c r="G155" s="10">
        <v>-1.49999046325684</v>
      </c>
      <c r="H155" s="5">
        <v>0.00123306084424257</v>
      </c>
      <c r="J155" s="10">
        <v>-1.50388598442078</v>
      </c>
      <c r="K155" s="5">
        <v>0.00179558049421757</v>
      </c>
      <c r="M155" s="10">
        <v>-1.50516843795776</v>
      </c>
      <c r="N155" s="5">
        <v>0.000226486852625385</v>
      </c>
      <c r="P155" s="10">
        <v>-1.50239622592926</v>
      </c>
      <c r="Q155" s="5">
        <v>0.000798439141362906</v>
      </c>
      <c r="S155" s="10">
        <v>-1.49628913402557</v>
      </c>
      <c r="T155" s="5">
        <v>0.00137655448634177</v>
      </c>
      <c r="V155" s="10">
        <v>-1.50316095352173</v>
      </c>
      <c r="W155" s="5">
        <v>0.00078115874202922</v>
      </c>
      <c r="Y155" s="10">
        <v>-1.49804949760437</v>
      </c>
      <c r="Z155" s="5">
        <v>0.00130103738047183</v>
      </c>
      <c r="AB155" s="10">
        <v>-1.49982619285583</v>
      </c>
      <c r="AC155" s="5">
        <v>0.00125394063070416</v>
      </c>
      <c r="AE155" s="10">
        <v>-1.50069034099579</v>
      </c>
      <c r="AF155" s="5">
        <v>0.00119155459105968</v>
      </c>
      <c r="AH155" s="10">
        <v>-1.50097632408142</v>
      </c>
      <c r="AI155" s="5">
        <v>0.000823387876152992</v>
      </c>
      <c r="AK155" s="10">
        <v>-1.50374507904053</v>
      </c>
      <c r="AL155" s="5">
        <v>0.000604166591074318</v>
      </c>
      <c r="AN155" s="10">
        <v>-1.50212228298187</v>
      </c>
      <c r="AO155" s="5">
        <v>0.00694339908659458</v>
      </c>
      <c r="AQ155" s="10">
        <v>-1.50678491592407</v>
      </c>
      <c r="AR155" s="5">
        <v>0.000802242604549974</v>
      </c>
      <c r="AT155" s="10">
        <v>-1.50349724292755</v>
      </c>
      <c r="AU155" s="5">
        <v>0.00143306481186301</v>
      </c>
      <c r="AW155" s="10">
        <v>-1.4997535943985</v>
      </c>
      <c r="AX155" s="5">
        <v>0.00353110651485622</v>
      </c>
      <c r="AZ155" s="10">
        <v>-1.50523567199707</v>
      </c>
      <c r="BA155" s="5">
        <v>0.000941496633458883</v>
      </c>
      <c r="BC155" s="10">
        <v>-1.50087714195251</v>
      </c>
      <c r="BD155" s="5">
        <v>0.000814311497379094</v>
      </c>
      <c r="BF155" s="10">
        <v>-1.50354027748108</v>
      </c>
      <c r="BG155" s="5">
        <v>0.00107870774809271</v>
      </c>
      <c r="BI155" s="10">
        <v>-1.50105559825897</v>
      </c>
      <c r="BJ155" s="5">
        <v>0.00103249552194029</v>
      </c>
      <c r="BL155" s="10">
        <v>-1.50505375862122</v>
      </c>
      <c r="BM155" s="5">
        <v>0.00104706990532577</v>
      </c>
      <c r="BO155" s="10">
        <v>-1.4985808134079</v>
      </c>
      <c r="BP155" s="5">
        <v>0.000803160073701292</v>
      </c>
      <c r="BR155" s="10">
        <v>-1.50000512599945</v>
      </c>
      <c r="BS155" s="5">
        <v>0.00189292884897441</v>
      </c>
      <c r="BU155" s="10">
        <v>-1.49824821949005</v>
      </c>
      <c r="BV155" s="5">
        <v>0.00150330970063806</v>
      </c>
      <c r="BX155" s="10">
        <v>-1.50195205211639</v>
      </c>
      <c r="BY155" s="5">
        <v>0.000849736854434013</v>
      </c>
      <c r="CA155" s="10">
        <v>-1.49957478046417</v>
      </c>
      <c r="CB155" s="5">
        <v>0.00274031260050833</v>
      </c>
      <c r="CD155" s="10">
        <v>-1.50060153007507</v>
      </c>
      <c r="CE155" s="5">
        <v>0.00185710843652487</v>
      </c>
      <c r="CG155" s="10">
        <v>-1.49959206581116</v>
      </c>
      <c r="CH155" s="5">
        <v>0.00154551293235272</v>
      </c>
      <c r="CJ155" s="10">
        <v>-1.50195348262787</v>
      </c>
      <c r="CK155" s="5">
        <v>0.00172646041028202</v>
      </c>
      <c r="CM155" s="10">
        <v>-1.49859881401062</v>
      </c>
      <c r="CN155" s="5">
        <v>0.000773450476117432</v>
      </c>
      <c r="CP155" s="10">
        <v>-1.50130581855774</v>
      </c>
      <c r="CQ155" s="5">
        <v>0.00097344780806452</v>
      </c>
      <c r="CS155" s="10">
        <v>-1.50297093391418</v>
      </c>
      <c r="CT155" s="5">
        <v>0.00368235167115927</v>
      </c>
      <c r="CV155" s="10">
        <v>-1.49957466125488</v>
      </c>
      <c r="CW155" s="5">
        <v>0.00101081619504839</v>
      </c>
      <c r="CY155" s="10">
        <v>-1.49901950359344</v>
      </c>
      <c r="CZ155" s="5">
        <v>0.00126003660261631</v>
      </c>
      <c r="DB155" s="10">
        <v>-1.50060486793518</v>
      </c>
      <c r="DC155" s="5">
        <v>0.00129240995738655</v>
      </c>
      <c r="DE155" s="10">
        <v>-1.50576865673065</v>
      </c>
      <c r="DF155" s="5">
        <v>0.00105024571530521</v>
      </c>
      <c r="DH155" s="10">
        <v>-1.50477719306946</v>
      </c>
      <c r="DI155" s="5">
        <v>0.000872771954163909</v>
      </c>
      <c r="DK155" s="10">
        <v>-1.50544881820679</v>
      </c>
      <c r="DL155" s="5">
        <v>0.00150749972090125</v>
      </c>
      <c r="DN155" s="10">
        <v>-1.50375699996948</v>
      </c>
      <c r="DO155" s="5">
        <v>0.000207183795282617</v>
      </c>
      <c r="DQ155" s="10">
        <v>-1.49987041950226</v>
      </c>
      <c r="DR155" s="5">
        <v>0.000989514403045177</v>
      </c>
      <c r="DT155" s="10">
        <v>-1.50117778778076</v>
      </c>
      <c r="DU155" s="5">
        <v>0.000786732707638294</v>
      </c>
      <c r="DW155" s="10">
        <v>-1.49803686141968</v>
      </c>
      <c r="DX155" s="5">
        <v>0.0010741597507149</v>
      </c>
      <c r="DZ155" s="10">
        <v>-1.50052356719971</v>
      </c>
      <c r="EA155" s="5">
        <v>0.000744388496968895</v>
      </c>
      <c r="EC155" s="10">
        <v>-1.49775302410126</v>
      </c>
      <c r="ED155" s="5">
        <v>0.00162599957548082</v>
      </c>
      <c r="EF155" s="10">
        <v>-1.49992835521698</v>
      </c>
      <c r="EG155" s="5">
        <v>0.00143967824988067</v>
      </c>
      <c r="EI155" s="10">
        <v>-1.50293266773224</v>
      </c>
      <c r="EJ155" s="5">
        <v>0.00102409638930112</v>
      </c>
      <c r="EL155" s="10">
        <v>-1.49951994419098</v>
      </c>
      <c r="EM155" s="5">
        <v>0.00136481958907098</v>
      </c>
    </row>
    <row r="156">
      <c r="A156" s="10">
        <v>-1.49471426010132</v>
      </c>
      <c r="B156" s="5">
        <v>0.00295068579725921</v>
      </c>
      <c r="D156" s="10">
        <v>-1.49414873123169</v>
      </c>
      <c r="E156" s="5">
        <v>0.0013018591562286</v>
      </c>
      <c r="G156" s="10">
        <v>-1.4953031539917</v>
      </c>
      <c r="H156" s="5">
        <v>0.000939584919251502</v>
      </c>
      <c r="J156" s="10">
        <v>-1.49607348442078</v>
      </c>
      <c r="K156" s="5">
        <v>0.00103772303555161</v>
      </c>
      <c r="M156" s="10">
        <v>-1.49860525131226</v>
      </c>
      <c r="N156" s="5">
        <v>0.000925658911000937</v>
      </c>
      <c r="P156" s="10">
        <v>-1.49802458286285</v>
      </c>
      <c r="Q156" s="5">
        <v>0.000488976191263646</v>
      </c>
      <c r="S156" s="10">
        <v>-1.4897278547287</v>
      </c>
      <c r="T156" s="5">
        <v>0.0009811504278332</v>
      </c>
      <c r="V156" s="10">
        <v>-1.49566125869751</v>
      </c>
      <c r="W156" s="5">
        <v>0.00105331861414015</v>
      </c>
      <c r="Y156" s="10">
        <v>-1.49398684501648</v>
      </c>
      <c r="Z156" s="5">
        <v>0.00168056797701865</v>
      </c>
      <c r="AB156" s="10">
        <v>-1.49357771873474</v>
      </c>
      <c r="AC156" s="5">
        <v>0.000964100938290358</v>
      </c>
      <c r="AE156" s="10">
        <v>-1.49537646770477</v>
      </c>
      <c r="AF156" s="5">
        <v>0.00121158943511546</v>
      </c>
      <c r="AH156" s="10">
        <v>-1.49629187583923</v>
      </c>
      <c r="AI156" s="5">
        <v>0.000432122236816213</v>
      </c>
      <c r="AK156" s="10">
        <v>-1.498122215271</v>
      </c>
      <c r="AL156" s="5">
        <v>0.000918956007808447</v>
      </c>
      <c r="AN156" s="10">
        <v>-1.49430978298187</v>
      </c>
      <c r="AO156" s="5">
        <v>0.00455098412930965</v>
      </c>
      <c r="AQ156" s="10">
        <v>-1.49897241592407</v>
      </c>
      <c r="AR156" s="5">
        <v>0.000624515116214752</v>
      </c>
      <c r="AT156" s="10">
        <v>-1.49693596363068</v>
      </c>
      <c r="AU156" s="5">
        <v>0.00224056141451001</v>
      </c>
      <c r="AW156" s="10">
        <v>-1.49287855625153</v>
      </c>
      <c r="AX156" s="5">
        <v>0.00273810094222426</v>
      </c>
      <c r="AZ156" s="10">
        <v>-1.49711036682129</v>
      </c>
      <c r="BA156" s="5">
        <v>0.000233706567087211</v>
      </c>
      <c r="BC156" s="10">
        <v>-1.49275183677673</v>
      </c>
      <c r="BD156" s="5">
        <v>0.000652158574666828</v>
      </c>
      <c r="BF156" s="10">
        <v>-1.49760460853577</v>
      </c>
      <c r="BG156" s="5">
        <v>0.000933301984332502</v>
      </c>
      <c r="BI156" s="10">
        <v>-1.49511802196503</v>
      </c>
      <c r="BJ156" s="5">
        <v>0.001105010160245</v>
      </c>
      <c r="BL156" s="10">
        <v>-1.49817967414856</v>
      </c>
      <c r="BM156" s="5">
        <v>0.00134100404102355</v>
      </c>
      <c r="BO156" s="10">
        <v>-1.49233043193817</v>
      </c>
      <c r="BP156" s="5">
        <v>0.00174293329473585</v>
      </c>
      <c r="BR156" s="10">
        <v>-1.49562966823578</v>
      </c>
      <c r="BS156" s="5">
        <v>0.00221975729800761</v>
      </c>
      <c r="BU156" s="10">
        <v>-1.49074852466583</v>
      </c>
      <c r="BV156" s="5">
        <v>0.00150187639519572</v>
      </c>
      <c r="BX156" s="10">
        <v>-1.49600875377655</v>
      </c>
      <c r="BY156" s="5">
        <v>0.000683872262015939</v>
      </c>
      <c r="CA156" s="10">
        <v>-1.49207508563995</v>
      </c>
      <c r="CB156" s="5">
        <v>0.00219270144589245</v>
      </c>
      <c r="CD156" s="10">
        <v>-1.49278903007507</v>
      </c>
      <c r="CE156" s="5">
        <v>0.00124586233869195</v>
      </c>
      <c r="CG156" s="10">
        <v>-1.49209237098694</v>
      </c>
      <c r="CH156" s="5">
        <v>0.00131852983031422</v>
      </c>
      <c r="CJ156" s="10">
        <v>-1.49382817745209</v>
      </c>
      <c r="CK156" s="5">
        <v>0.00151833356358111</v>
      </c>
      <c r="CM156" s="10">
        <v>-1.49266314506531</v>
      </c>
      <c r="CN156" s="5">
        <v>0.000619583239313215</v>
      </c>
      <c r="CP156" s="10">
        <v>-1.49537014961243</v>
      </c>
      <c r="CQ156" s="5">
        <v>0.00109867216087878</v>
      </c>
      <c r="CS156" s="10">
        <v>-1.49609589576721</v>
      </c>
      <c r="CT156" s="5">
        <v>0.00376499607227743</v>
      </c>
      <c r="CV156" s="10">
        <v>-1.49176216125488</v>
      </c>
      <c r="CW156" s="5">
        <v>0.00120142882224172</v>
      </c>
      <c r="CY156" s="10">
        <v>-1.49339473247528</v>
      </c>
      <c r="CZ156" s="5">
        <v>0.00104998960159719</v>
      </c>
      <c r="DB156" s="10">
        <v>-1.49279236793518</v>
      </c>
      <c r="DC156" s="5">
        <v>0.001267816638574</v>
      </c>
      <c r="DE156" s="10">
        <v>-1.49858176708221</v>
      </c>
      <c r="DF156" s="5">
        <v>0.00137999269645661</v>
      </c>
      <c r="DH156" s="10">
        <v>-1.50040173530579</v>
      </c>
      <c r="DI156" s="5">
        <v>0.000709693471435457</v>
      </c>
      <c r="DK156" s="10">
        <v>-1.49794912338257</v>
      </c>
      <c r="DL156" s="5">
        <v>0.00135126325767487</v>
      </c>
      <c r="DN156" s="10">
        <v>-1.49594449996948</v>
      </c>
      <c r="DO156" s="5">
        <v>0.000760062015615404</v>
      </c>
      <c r="DQ156" s="10">
        <v>-1.49455654621124</v>
      </c>
      <c r="DR156" s="5">
        <v>0.00175531732384115</v>
      </c>
      <c r="DT156" s="10">
        <v>-1.49711894989014</v>
      </c>
      <c r="DU156" s="5">
        <v>0.000938645738642663</v>
      </c>
      <c r="DW156" s="10">
        <v>-1.49210119247437</v>
      </c>
      <c r="DX156" s="5">
        <v>0.0013003998901695</v>
      </c>
      <c r="DZ156" s="10">
        <v>-1.49458026885986</v>
      </c>
      <c r="EA156" s="5">
        <v>0.00111243512947112</v>
      </c>
      <c r="EC156" s="10">
        <v>-1.49181735515594</v>
      </c>
      <c r="ED156" s="5">
        <v>0.00188813568092883</v>
      </c>
      <c r="EF156" s="10">
        <v>-1.49555671215057</v>
      </c>
      <c r="EG156" s="5">
        <v>0.00214406661689281</v>
      </c>
      <c r="EI156" s="10">
        <v>-1.49512016773224</v>
      </c>
      <c r="EJ156" s="5">
        <v>0.000207858553039841</v>
      </c>
      <c r="EL156" s="10">
        <v>-1.49202024936676</v>
      </c>
      <c r="EM156" s="5">
        <v>0.00125405553262681</v>
      </c>
    </row>
    <row r="157">
      <c r="A157" s="10">
        <v>-1.48690176010132</v>
      </c>
      <c r="B157" s="5">
        <v>0.00296399788931012</v>
      </c>
      <c r="D157" s="10">
        <v>-1.48789644241333</v>
      </c>
      <c r="E157" s="5">
        <v>0.00100495084188879</v>
      </c>
      <c r="G157" s="10">
        <v>-1.48780345916748</v>
      </c>
      <c r="H157" s="5">
        <v>0.00113844708539546</v>
      </c>
      <c r="J157" s="10">
        <v>-1.49045062065125</v>
      </c>
      <c r="K157" s="5">
        <v>0.000766155892051756</v>
      </c>
      <c r="M157" s="10">
        <v>-1.49454259872437</v>
      </c>
      <c r="N157" s="5">
        <v>0.000972618232481182</v>
      </c>
      <c r="P157" s="10">
        <v>-1.49114668369293</v>
      </c>
      <c r="Q157" s="5">
        <v>0.00100898230448365</v>
      </c>
      <c r="S157" s="10">
        <v>-1.48597800731659</v>
      </c>
      <c r="T157" s="5">
        <v>0.000688019092194736</v>
      </c>
      <c r="V157" s="10">
        <v>-1.49097299575806</v>
      </c>
      <c r="W157" s="5">
        <v>0.00157791911624372</v>
      </c>
      <c r="Y157" s="10">
        <v>-1.48805117607117</v>
      </c>
      <c r="Z157" s="5">
        <v>0.00181149120908231</v>
      </c>
      <c r="AB157" s="10">
        <v>-1.48920607566833</v>
      </c>
      <c r="AC157" s="5">
        <v>0.00111606193240732</v>
      </c>
      <c r="AE157" s="10">
        <v>-1.48725116252899</v>
      </c>
      <c r="AF157" s="5">
        <v>0.00100976345129311</v>
      </c>
      <c r="AH157" s="10">
        <v>-1.48941779136658</v>
      </c>
      <c r="AI157" s="5">
        <v>0</v>
      </c>
      <c r="AK157" s="10">
        <v>-1.49405956268311</v>
      </c>
      <c r="AL157" s="5">
        <v>0.00148274924140424</v>
      </c>
      <c r="AN157" s="10">
        <v>-1.48742806911469</v>
      </c>
      <c r="AO157" s="5">
        <v>0.00469897780567408</v>
      </c>
      <c r="AQ157" s="10">
        <v>-1.49334573745728</v>
      </c>
      <c r="AR157" s="5">
        <v>0.00101740832906216</v>
      </c>
      <c r="AT157" s="10">
        <v>-1.4888106584549</v>
      </c>
      <c r="AU157" s="5">
        <v>0.00216803140938282</v>
      </c>
      <c r="AW157" s="10">
        <v>-1.48912870883942</v>
      </c>
      <c r="AX157" s="5">
        <v>0.00291363731957972</v>
      </c>
      <c r="AZ157" s="10">
        <v>-1.49179649353027</v>
      </c>
      <c r="BA157" s="5">
        <v>0.000336835160851479</v>
      </c>
      <c r="BC157" s="10">
        <v>-1.48650240898132</v>
      </c>
      <c r="BD157" s="5">
        <v>0.000639743753708899</v>
      </c>
      <c r="BF157" s="10">
        <v>-1.49354195594788</v>
      </c>
      <c r="BG157" s="5">
        <v>0.000553725345525891</v>
      </c>
      <c r="BI157" s="10">
        <v>-1.49105536937714</v>
      </c>
      <c r="BJ157" s="5">
        <v>0.00107817188836634</v>
      </c>
      <c r="BL157" s="10">
        <v>-1.49005436897278</v>
      </c>
      <c r="BM157" s="5">
        <v>0.00101919681765139</v>
      </c>
      <c r="BO157" s="10">
        <v>-1.48389422893524</v>
      </c>
      <c r="BP157" s="5">
        <v>0.00181851838715374</v>
      </c>
      <c r="BR157" s="10">
        <v>-1.49063241481781</v>
      </c>
      <c r="BS157" s="5">
        <v>0.000920984370168298</v>
      </c>
      <c r="BU157" s="10">
        <v>-1.48637306690216</v>
      </c>
      <c r="BV157" s="5">
        <v>0.00143479532562196</v>
      </c>
      <c r="BX157" s="10">
        <v>-1.48819625377655</v>
      </c>
      <c r="BY157" s="5">
        <v>0.000786509830504656</v>
      </c>
      <c r="CA157" s="10">
        <v>-1.48457539081573</v>
      </c>
      <c r="CB157" s="5">
        <v>0.00132572103757411</v>
      </c>
      <c r="CD157" s="10">
        <v>-1.48653292655945</v>
      </c>
      <c r="CE157" s="5">
        <v>0.000917286262847483</v>
      </c>
      <c r="CG157" s="10">
        <v>-1.4870913028717</v>
      </c>
      <c r="CH157" s="5">
        <v>0.00126671232283115</v>
      </c>
      <c r="CJ157" s="10">
        <v>-1.48851811885834</v>
      </c>
      <c r="CK157" s="5">
        <v>0.00190853583626449</v>
      </c>
      <c r="CM157" s="10">
        <v>-1.48860049247742</v>
      </c>
      <c r="CN157" s="5">
        <v>8.22856975446484e-07</v>
      </c>
      <c r="CP157" s="10">
        <v>-1.48724484443665</v>
      </c>
      <c r="CQ157" s="5">
        <v>0.00154700293205678</v>
      </c>
      <c r="CS157" s="10">
        <v>-1.48828339576721</v>
      </c>
      <c r="CT157" s="5">
        <v>0.00383580196648836</v>
      </c>
      <c r="CV157" s="10">
        <v>-1.48613548278809</v>
      </c>
      <c r="CW157" s="5">
        <v>0.00152205664198846</v>
      </c>
      <c r="CY157" s="10">
        <v>-1.48964488506317</v>
      </c>
      <c r="CZ157" s="5">
        <v>0.00167473196052015</v>
      </c>
      <c r="DB157" s="10">
        <v>-1.48622727394104</v>
      </c>
      <c r="DC157" s="5">
        <v>0.00149254652205855</v>
      </c>
      <c r="DE157" s="10">
        <v>-1.49389541149139</v>
      </c>
      <c r="DF157" s="5">
        <v>0.00101880298461765</v>
      </c>
      <c r="DH157" s="10">
        <v>-1.49477505683899</v>
      </c>
      <c r="DI157" s="5">
        <v>0.00164725724607706</v>
      </c>
      <c r="DK157" s="10">
        <v>-1.49201154708862</v>
      </c>
      <c r="DL157" s="5">
        <v>0.00155929988250136</v>
      </c>
      <c r="DN157" s="10">
        <v>-1.49094343185425</v>
      </c>
      <c r="DO157" s="5">
        <v>0.00124950474128127</v>
      </c>
      <c r="DQ157" s="10">
        <v>-1.48705685138702</v>
      </c>
      <c r="DR157" s="5">
        <v>0.00168111058883369</v>
      </c>
      <c r="DT157" s="10">
        <v>-1.49149608612061</v>
      </c>
      <c r="DU157" s="5">
        <v>0.000986326718702912</v>
      </c>
      <c r="DW157" s="10">
        <v>-1.48803853988647</v>
      </c>
      <c r="DX157" s="5">
        <v>0.00127160572446883</v>
      </c>
      <c r="DZ157" s="10">
        <v>-1.49052143096924</v>
      </c>
      <c r="EA157" s="5">
        <v>0.00106763886287808</v>
      </c>
      <c r="EC157" s="10">
        <v>-1.48775470256805</v>
      </c>
      <c r="ED157" s="5">
        <v>0.00106906169094145</v>
      </c>
      <c r="EF157" s="10">
        <v>-1.49023902416229</v>
      </c>
      <c r="EG157" s="5">
        <v>0.00163474387954921</v>
      </c>
      <c r="EI157" s="10">
        <v>-1.48949730396271</v>
      </c>
      <c r="EJ157" s="5">
        <v>0.00057690218091011</v>
      </c>
      <c r="EL157" s="10">
        <v>-1.48452055454254</v>
      </c>
      <c r="EM157" s="5">
        <v>0.000907611742150038</v>
      </c>
    </row>
    <row r="158">
      <c r="A158" s="10">
        <v>-1.48252725601196</v>
      </c>
      <c r="B158" s="5">
        <v>0.00321812275797129</v>
      </c>
      <c r="D158" s="10">
        <v>-1.47946214675903</v>
      </c>
      <c r="E158" s="5">
        <v>0.00131586589850485</v>
      </c>
      <c r="G158" s="10">
        <v>-1.48092842102051</v>
      </c>
      <c r="H158" s="5">
        <v>0.00135946914087981</v>
      </c>
      <c r="J158" s="10">
        <v>-1.48638796806335</v>
      </c>
      <c r="K158" s="5">
        <v>0.00103793060407043</v>
      </c>
      <c r="M158" s="10">
        <v>-1.48923063278198</v>
      </c>
      <c r="N158" s="5">
        <v>0.00061085750348866</v>
      </c>
      <c r="P158" s="10">
        <v>-1.48302137851715</v>
      </c>
      <c r="Q158" s="5">
        <v>0.000904856133274734</v>
      </c>
      <c r="S158" s="10">
        <v>-1.48097693920135</v>
      </c>
      <c r="T158" s="5">
        <v>0.00123089284170419</v>
      </c>
      <c r="V158" s="10">
        <v>-1.48659753799438</v>
      </c>
      <c r="W158" s="5">
        <v>0.000988962361589074</v>
      </c>
      <c r="Y158" s="10">
        <v>-1.47992587089539</v>
      </c>
      <c r="Z158" s="5">
        <v>0.00215424573980272</v>
      </c>
      <c r="AB158" s="10">
        <v>-1.48388838768005</v>
      </c>
      <c r="AC158" s="5">
        <v>0.00115704711060971</v>
      </c>
      <c r="AE158" s="10">
        <v>-1.48037707805634</v>
      </c>
      <c r="AF158" s="5">
        <v>0.00125651003327221</v>
      </c>
      <c r="AH158" s="10">
        <v>-1.48160529136658</v>
      </c>
      <c r="AI158" s="5">
        <v>0.00101662345696241</v>
      </c>
      <c r="AK158" s="10">
        <v>-1.48749446868896</v>
      </c>
      <c r="AL158" s="5">
        <v>0.00101794267538935</v>
      </c>
      <c r="AN158" s="10">
        <v>-1.48305642604828</v>
      </c>
      <c r="AO158" s="5">
        <v>0.00697610480710864</v>
      </c>
      <c r="AQ158" s="10">
        <v>-1.48928308486938</v>
      </c>
      <c r="AR158" s="5">
        <v>0.00134797324426472</v>
      </c>
      <c r="AT158" s="10">
        <v>-1.48318779468536</v>
      </c>
      <c r="AU158" s="5">
        <v>0.00140435504727066</v>
      </c>
      <c r="AW158" s="10">
        <v>-1.48444044589996</v>
      </c>
      <c r="AX158" s="5">
        <v>0.00290333898738027</v>
      </c>
      <c r="AZ158" s="10">
        <v>-1.48835945129395</v>
      </c>
      <c r="BA158" s="5">
        <v>0.000896602577995509</v>
      </c>
      <c r="BC158" s="10">
        <v>-1.48212695121765</v>
      </c>
      <c r="BD158" s="5">
        <v>0.000679521937854588</v>
      </c>
      <c r="BF158" s="10">
        <v>-1.48729348182678</v>
      </c>
      <c r="BG158" s="5">
        <v>0.000840591557789594</v>
      </c>
      <c r="BI158" s="10">
        <v>-1.48480498790741</v>
      </c>
      <c r="BJ158" s="5">
        <v>0.0010895268060267</v>
      </c>
      <c r="BL158" s="10">
        <v>-1.48474049568176</v>
      </c>
      <c r="BM158" s="5">
        <v>0.00121290050446987</v>
      </c>
      <c r="BO158" s="10">
        <v>-1.47826945781708</v>
      </c>
      <c r="BP158" s="5">
        <v>0.000963848491664976</v>
      </c>
      <c r="BR158" s="10">
        <v>-1.48281991481781</v>
      </c>
      <c r="BS158" s="5">
        <v>0.000826750649139285</v>
      </c>
      <c r="BU158" s="10">
        <v>-1.48199760913849</v>
      </c>
      <c r="BV158" s="5">
        <v>0.00142160826362669</v>
      </c>
      <c r="BX158" s="10">
        <v>-1.48163497447968</v>
      </c>
      <c r="BY158" s="5">
        <v>0.00156819971743971</v>
      </c>
      <c r="CA158" s="10">
        <v>-1.47988712787628</v>
      </c>
      <c r="CB158" s="5">
        <v>0.00085456675151363</v>
      </c>
      <c r="CD158" s="10">
        <v>-1.48247408866882</v>
      </c>
      <c r="CE158" s="5">
        <v>0.000708065985236317</v>
      </c>
      <c r="CG158" s="10">
        <v>-1.48271584510803</v>
      </c>
      <c r="CH158" s="5">
        <v>0.000596464262343943</v>
      </c>
      <c r="CJ158" s="10">
        <v>-1.48445165157318</v>
      </c>
      <c r="CK158" s="5">
        <v>0.00181933888234198</v>
      </c>
      <c r="CM158" s="10">
        <v>-1.48234820365906</v>
      </c>
      <c r="CN158" s="5">
        <v>0.000782775750849396</v>
      </c>
      <c r="CP158" s="10">
        <v>-1.48098874092102</v>
      </c>
      <c r="CQ158" s="5">
        <v>0.00173222494777292</v>
      </c>
      <c r="CS158" s="10">
        <v>-1.48297047615051</v>
      </c>
      <c r="CT158" s="5">
        <v>0.00290996511466801</v>
      </c>
      <c r="CV158" s="10">
        <v>-1.48207664489746</v>
      </c>
      <c r="CW158" s="5">
        <v>0.00193628331180662</v>
      </c>
      <c r="CY158" s="10">
        <v>-1.48401916027069</v>
      </c>
      <c r="CZ158" s="5">
        <v>0.00146493036299944</v>
      </c>
      <c r="DB158" s="10">
        <v>-1.48185181617737</v>
      </c>
      <c r="DC158" s="5">
        <v>0.00121778249740601</v>
      </c>
      <c r="DE158" s="10">
        <v>-1.48920714855194</v>
      </c>
      <c r="DF158" s="5">
        <v>0.000750329229049385</v>
      </c>
      <c r="DH158" s="10">
        <v>-1.48696255683899</v>
      </c>
      <c r="DI158" s="5">
        <v>0.00115335476584733</v>
      </c>
      <c r="DK158" s="10">
        <v>-1.48763799667358</v>
      </c>
      <c r="DL158" s="5">
        <v>0.000573144992813468</v>
      </c>
      <c r="DN158" s="10">
        <v>-1.48656797409058</v>
      </c>
      <c r="DO158" s="5">
        <v>0.000797890650574118</v>
      </c>
      <c r="DQ158" s="10">
        <v>-1.48049557209015</v>
      </c>
      <c r="DR158" s="5">
        <v>0.00138701172545552</v>
      </c>
      <c r="DT158" s="10">
        <v>-1.48368358612061</v>
      </c>
      <c r="DU158" s="5">
        <v>0.000524211267475039</v>
      </c>
      <c r="DW158" s="10">
        <v>-1.48241186141968</v>
      </c>
      <c r="DX158" s="5">
        <v>0.00175397645216435</v>
      </c>
      <c r="DZ158" s="10">
        <v>-1.48458576202393</v>
      </c>
      <c r="EA158" s="5">
        <v>0.00109556736424565</v>
      </c>
      <c r="EC158" s="10">
        <v>-1.48212802410126</v>
      </c>
      <c r="ED158" s="5">
        <v>0.00139598932582885</v>
      </c>
      <c r="EF158" s="10">
        <v>-1.48242652416229</v>
      </c>
      <c r="EG158" s="5">
        <v>0.0017655233386904</v>
      </c>
      <c r="EI158" s="10">
        <v>-1.48543465137482</v>
      </c>
      <c r="EJ158" s="5">
        <v>0.00134809513110667</v>
      </c>
      <c r="EL158" s="10">
        <v>-1.47983610630035</v>
      </c>
      <c r="EM158" s="5">
        <v>0.00042455003131181</v>
      </c>
    </row>
    <row r="159">
      <c r="A159" s="10">
        <v>-1.47877740859985</v>
      </c>
      <c r="B159" s="5">
        <v>0.00268597877584398</v>
      </c>
      <c r="D159" s="10">
        <v>-1.47352266311646</v>
      </c>
      <c r="E159" s="5">
        <v>0.0011692859698087</v>
      </c>
      <c r="G159" s="10">
        <v>-1.47624111175537</v>
      </c>
      <c r="H159" s="5">
        <v>0.00151343317702413</v>
      </c>
      <c r="J159" s="10">
        <v>-1.47982287406921</v>
      </c>
      <c r="K159" s="5">
        <v>0.000922167033422738</v>
      </c>
      <c r="M159" s="10">
        <v>-1.48141813278198</v>
      </c>
      <c r="N159" s="5">
        <v>0.00101068802177906</v>
      </c>
      <c r="P159" s="10">
        <v>-1.47739851474762</v>
      </c>
      <c r="Q159" s="5">
        <v>0.00118079036474228</v>
      </c>
      <c r="S159" s="10">
        <v>-1.47347724437714</v>
      </c>
      <c r="T159" s="5">
        <v>0.00125775241758674</v>
      </c>
      <c r="V159" s="10">
        <v>-1.47909784317017</v>
      </c>
      <c r="W159" s="5">
        <v>0.000559920852538198</v>
      </c>
      <c r="Y159" s="10">
        <v>-1.47367548942566</v>
      </c>
      <c r="Z159" s="5">
        <v>0.00231164786964655</v>
      </c>
      <c r="AB159" s="10">
        <v>-1.47638869285583</v>
      </c>
      <c r="AC159" s="5">
        <v>0.00066186033654958</v>
      </c>
      <c r="AE159" s="10">
        <v>-1.47631442546844</v>
      </c>
      <c r="AF159" s="5">
        <v>0.000924350926652551</v>
      </c>
      <c r="AH159" s="10">
        <v>-1.47598242759705</v>
      </c>
      <c r="AI159" s="5">
        <v>0.00147125858347863</v>
      </c>
      <c r="AK159" s="10">
        <v>-1.47936916351318</v>
      </c>
      <c r="AL159" s="5">
        <v>0.00098351261112839</v>
      </c>
      <c r="AN159" s="10">
        <v>-1.47805917263031</v>
      </c>
      <c r="AO159" s="5">
        <v>0.00463765440508723</v>
      </c>
      <c r="AQ159" s="10">
        <v>-1.48272180557251</v>
      </c>
      <c r="AR159" s="5">
        <v>0.000626983412075788</v>
      </c>
      <c r="AT159" s="10">
        <v>-1.47912132740021</v>
      </c>
      <c r="AU159" s="5">
        <v>0.0012907253112644</v>
      </c>
      <c r="AW159" s="10">
        <v>-1.47694075107574</v>
      </c>
      <c r="AX159" s="5">
        <v>0.00328279123641551</v>
      </c>
      <c r="AZ159" s="10">
        <v>-1.48211097717285</v>
      </c>
      <c r="BA159" s="5">
        <v>0.00111491698771715</v>
      </c>
      <c r="BC159" s="10">
        <v>-1.47650218009949</v>
      </c>
      <c r="BD159" s="5">
        <v>0.0012924091424793</v>
      </c>
      <c r="BF159" s="10">
        <v>-1.479168176651</v>
      </c>
      <c r="BG159" s="5">
        <v>0.000871307100169361</v>
      </c>
      <c r="BI159" s="10">
        <v>-1.47667968273163</v>
      </c>
      <c r="BJ159" s="5">
        <v>0.00123171729501337</v>
      </c>
      <c r="BL159" s="10">
        <v>-1.48067784309387</v>
      </c>
      <c r="BM159" s="5">
        <v>0.00148740794975311</v>
      </c>
      <c r="BO159" s="10">
        <v>-1.47483050823212</v>
      </c>
      <c r="BP159" s="5">
        <v>0</v>
      </c>
      <c r="BR159" s="10">
        <v>-1.47563302516937</v>
      </c>
      <c r="BS159" s="5">
        <v>0.00075073738116771</v>
      </c>
      <c r="BU159" s="10">
        <v>-1.47512352466583</v>
      </c>
      <c r="BV159" s="5">
        <v>0.00175328808836639</v>
      </c>
      <c r="BX159" s="10">
        <v>-1.47726333141327</v>
      </c>
      <c r="BY159" s="5">
        <v>0.00179559015668929</v>
      </c>
      <c r="CA159" s="10">
        <v>-1.47519886493683</v>
      </c>
      <c r="CB159" s="5">
        <v>0.00119199231266975</v>
      </c>
      <c r="CD159" s="10">
        <v>-1.47685122489929</v>
      </c>
      <c r="CE159" s="5">
        <v>0.00159697409253567</v>
      </c>
      <c r="CG159" s="10">
        <v>-1.47521615028381</v>
      </c>
      <c r="CH159" s="5">
        <v>0.00109633407555521</v>
      </c>
      <c r="CJ159" s="10">
        <v>-1.47757756710052</v>
      </c>
      <c r="CK159" s="5">
        <v>0.00109160330612212</v>
      </c>
      <c r="CM159" s="10">
        <v>-1.47391390800476</v>
      </c>
      <c r="CN159" s="5">
        <v>0.0011620958102867</v>
      </c>
      <c r="CP159" s="10">
        <v>-1.47661709785461</v>
      </c>
      <c r="CQ159" s="5">
        <v>0.0024976076092571</v>
      </c>
      <c r="CS159" s="10">
        <v>-1.47859597206116</v>
      </c>
      <c r="CT159" s="5">
        <v>0.00366202625446022</v>
      </c>
      <c r="CV159" s="10">
        <v>-1.47551155090332</v>
      </c>
      <c r="CW159" s="5">
        <v>0.00109360471833497</v>
      </c>
      <c r="CY159" s="10">
        <v>-1.47620666027069</v>
      </c>
      <c r="CZ159" s="5">
        <v>0.0011972188949585</v>
      </c>
      <c r="DB159" s="10">
        <v>-1.47654175758362</v>
      </c>
      <c r="DC159" s="5">
        <v>0.00137127726338804</v>
      </c>
      <c r="DE159" s="10">
        <v>-1.4820202589035</v>
      </c>
      <c r="DF159" s="5">
        <v>0.000776665925513953</v>
      </c>
      <c r="DH159" s="10">
        <v>-1.47977566719055</v>
      </c>
      <c r="DI159" s="5">
        <v>0.00104847934562713</v>
      </c>
      <c r="DK159" s="10">
        <v>-1.48170042037964</v>
      </c>
      <c r="DL159" s="5">
        <v>0.000653908937238157</v>
      </c>
      <c r="DN159" s="10">
        <v>-1.47969388961792</v>
      </c>
      <c r="DO159" s="5">
        <v>0.00130246486514807</v>
      </c>
      <c r="DQ159" s="10">
        <v>-1.47612011432648</v>
      </c>
      <c r="DR159" s="5">
        <v>0.0013518180930987</v>
      </c>
      <c r="DT159" s="10">
        <v>-1.47680187225342</v>
      </c>
      <c r="DU159" s="5">
        <v>0.00104426417965442</v>
      </c>
      <c r="DW159" s="10">
        <v>-1.47429037094116</v>
      </c>
      <c r="DX159" s="5">
        <v>0.00173066719435155</v>
      </c>
      <c r="DZ159" s="10">
        <v>-1.47646045684814</v>
      </c>
      <c r="EA159" s="5">
        <v>0.00156122504267842</v>
      </c>
      <c r="EC159" s="10">
        <v>-1.47431552410126</v>
      </c>
      <c r="ED159" s="5">
        <v>0.000536420557182282</v>
      </c>
      <c r="EF159" s="10">
        <v>-1.47523963451385</v>
      </c>
      <c r="EG159" s="5">
        <v>0.000778331188485026</v>
      </c>
      <c r="EI159" s="10">
        <v>-1.47949516773224</v>
      </c>
      <c r="EJ159" s="5">
        <v>0.000911483773961663</v>
      </c>
      <c r="EL159" s="10">
        <v>-1.47514402866364</v>
      </c>
      <c r="EM159" s="5">
        <v>0.00100313546136022</v>
      </c>
    </row>
    <row r="160">
      <c r="A160" s="10">
        <v>-1.47190237045288</v>
      </c>
      <c r="B160" s="5">
        <v>0.00354153965599835</v>
      </c>
      <c r="D160" s="10">
        <v>-1.47008562088013</v>
      </c>
      <c r="E160" s="5">
        <v>0.000722838332876563</v>
      </c>
      <c r="G160" s="10">
        <v>-1.47124099731445</v>
      </c>
      <c r="H160" s="5">
        <v>0.00137276516761631</v>
      </c>
      <c r="J160" s="10">
        <v>-1.47169756889343</v>
      </c>
      <c r="K160" s="5">
        <v>0.00124995654914528</v>
      </c>
      <c r="M160" s="10">
        <v>-1.47423124313354</v>
      </c>
      <c r="N160" s="5">
        <v>0.00125592015683651</v>
      </c>
      <c r="P160" s="10">
        <v>-1.47333586215973</v>
      </c>
      <c r="Q160" s="5">
        <v>0.0013907088432461</v>
      </c>
      <c r="S160" s="10">
        <v>-1.46691405773163</v>
      </c>
      <c r="T160" s="5">
        <v>0.00117407459765673</v>
      </c>
      <c r="V160" s="10">
        <v>-1.47159814834595</v>
      </c>
      <c r="W160" s="5">
        <v>0.00116339582018554</v>
      </c>
      <c r="Y160" s="10">
        <v>-1.46992564201355</v>
      </c>
      <c r="Z160" s="5">
        <v>0.00181464350316674</v>
      </c>
      <c r="AB160" s="10">
        <v>-1.4692018032074</v>
      </c>
      <c r="AC160" s="5">
        <v>0.00166232266929001</v>
      </c>
      <c r="AE160" s="10">
        <v>-1.47100055217743</v>
      </c>
      <c r="AF160" s="5">
        <v>0.00102241721469909</v>
      </c>
      <c r="AH160" s="10">
        <v>-1.47191596031189</v>
      </c>
      <c r="AI160" s="5">
        <v>0.00118276022840291</v>
      </c>
      <c r="AK160" s="10">
        <v>-1.47343349456787</v>
      </c>
      <c r="AL160" s="5">
        <v>0.00155283883213997</v>
      </c>
      <c r="AN160" s="10">
        <v>-1.46993386745453</v>
      </c>
      <c r="AO160" s="5">
        <v>0.00506528001278639</v>
      </c>
      <c r="AQ160" s="10">
        <v>-1.47459650039673</v>
      </c>
      <c r="AR160" s="5">
        <v>0.000676557829137892</v>
      </c>
      <c r="AT160" s="10">
        <v>-1.47287285327911</v>
      </c>
      <c r="AU160" s="5">
        <v>0.00123904773499817</v>
      </c>
      <c r="AW160" s="10">
        <v>-1.47006571292877</v>
      </c>
      <c r="AX160" s="5">
        <v>0.00268019852228463</v>
      </c>
      <c r="AZ160" s="10">
        <v>-1.47461128234863</v>
      </c>
      <c r="BA160" s="5">
        <v>0.00148792413529009</v>
      </c>
      <c r="BC160" s="10">
        <v>-1.46837687492371</v>
      </c>
      <c r="BD160" s="5">
        <v>0.00161975529044867</v>
      </c>
      <c r="BF160" s="10">
        <v>-1.4735414981842</v>
      </c>
      <c r="BG160" s="5">
        <v>0.000926257111132145</v>
      </c>
      <c r="BI160" s="10">
        <v>-1.4704293012619</v>
      </c>
      <c r="BJ160" s="5">
        <v>0.00139713357202709</v>
      </c>
      <c r="BL160" s="10">
        <v>-1.47380375862122</v>
      </c>
      <c r="BM160" s="5">
        <v>0.00061461515724659</v>
      </c>
      <c r="BO160" s="10">
        <v>-1.46889293193817</v>
      </c>
      <c r="BP160" s="5">
        <v>0.000968607317190617</v>
      </c>
      <c r="BR160" s="10">
        <v>-1.47094476222992</v>
      </c>
      <c r="BS160" s="5">
        <v>0.000809669145382941</v>
      </c>
      <c r="BU160" s="10">
        <v>-1.4679366350174</v>
      </c>
      <c r="BV160" s="5">
        <v>0.00167072634212673</v>
      </c>
      <c r="BX160" s="10">
        <v>-1.47194564342499</v>
      </c>
      <c r="BY160" s="5">
        <v>0.00167225499171764</v>
      </c>
      <c r="CA160" s="10">
        <v>-1.46769917011261</v>
      </c>
      <c r="CB160" s="5">
        <v>0.00146452838089317</v>
      </c>
      <c r="CD160" s="10">
        <v>-1.46872591972351</v>
      </c>
      <c r="CE160" s="5">
        <v>0.00133266660850495</v>
      </c>
      <c r="CG160" s="10">
        <v>-1.46740365028381</v>
      </c>
      <c r="CH160" s="5">
        <v>0.0016187330475077</v>
      </c>
      <c r="CJ160" s="10">
        <v>-1.46945226192474</v>
      </c>
      <c r="CK160" s="5">
        <v>0.00184142566286027</v>
      </c>
      <c r="CM160" s="10">
        <v>-1.46797442436218</v>
      </c>
      <c r="CN160" s="5">
        <v>0.000587493239436299</v>
      </c>
      <c r="CP160" s="10">
        <v>-1.47099423408508</v>
      </c>
      <c r="CQ160" s="5">
        <v>0.00274970754981041</v>
      </c>
      <c r="CS160" s="10">
        <v>-1.47172093391418</v>
      </c>
      <c r="CT160" s="5">
        <v>0.0034279425162822</v>
      </c>
      <c r="CV160" s="10">
        <v>-1.46769905090332</v>
      </c>
      <c r="CW160" s="5">
        <v>0.00120114418677986</v>
      </c>
      <c r="CY160" s="10">
        <v>-1.47026908397675</v>
      </c>
      <c r="CZ160" s="5">
        <v>0.00151057168841362</v>
      </c>
      <c r="DB160" s="10">
        <v>-1.46872925758362</v>
      </c>
      <c r="DC160" s="5">
        <v>0.00121976097580045</v>
      </c>
      <c r="DE160" s="10">
        <v>-1.4742077589035</v>
      </c>
      <c r="DF160" s="5">
        <v>0.000549578457139432</v>
      </c>
      <c r="DH160" s="10">
        <v>-1.47540020942688</v>
      </c>
      <c r="DI160" s="5">
        <v>0.00118712347466499</v>
      </c>
      <c r="DK160" s="10">
        <v>-1.47388792037964</v>
      </c>
      <c r="DL160" s="5">
        <v>0.00155735050793737</v>
      </c>
      <c r="DN160" s="10">
        <v>-1.47188138961792</v>
      </c>
      <c r="DO160" s="5">
        <v>0.00164990499615669</v>
      </c>
      <c r="DQ160" s="10">
        <v>-1.47080814838409</v>
      </c>
      <c r="DR160" s="5">
        <v>0.00203768513165414</v>
      </c>
      <c r="DT160" s="10">
        <v>-1.47243022918701</v>
      </c>
      <c r="DU160" s="5">
        <v>0.00137997034471482</v>
      </c>
      <c r="DW160" s="10">
        <v>-1.46741247177124</v>
      </c>
      <c r="DX160" s="5">
        <v>0.000815835141111165</v>
      </c>
      <c r="DZ160" s="10">
        <v>-1.46989917755127</v>
      </c>
      <c r="EA160" s="5">
        <v>0.000816836371086538</v>
      </c>
      <c r="EC160" s="10">
        <v>-1.46712863445282</v>
      </c>
      <c r="ED160" s="5">
        <v>0.000566386675927788</v>
      </c>
      <c r="EF160" s="10">
        <v>-1.47086799144745</v>
      </c>
      <c r="EG160" s="5">
        <v>0.0005073914071545</v>
      </c>
      <c r="EI160" s="10">
        <v>-1.47136986255646</v>
      </c>
      <c r="EJ160" s="5">
        <v>0.00139531109016389</v>
      </c>
      <c r="EL160" s="10">
        <v>-1.4679571390152</v>
      </c>
      <c r="EM160" s="5">
        <v>0.000874137680511922</v>
      </c>
    </row>
    <row r="161">
      <c r="A161" s="10">
        <v>-1.46440172195435</v>
      </c>
      <c r="B161" s="5">
        <v>0.00355519307777286</v>
      </c>
      <c r="D161" s="10">
        <v>-1.46477174758911</v>
      </c>
      <c r="E161" s="5">
        <v>0.000797016080468893</v>
      </c>
      <c r="G161" s="10">
        <v>-1.4640531539917</v>
      </c>
      <c r="H161" s="5">
        <v>0.00112939032260329</v>
      </c>
      <c r="J161" s="10">
        <v>-1.46576189994812</v>
      </c>
      <c r="K161" s="5">
        <v>0.00137650792021304</v>
      </c>
      <c r="M161" s="10">
        <v>-1.46985578536987</v>
      </c>
      <c r="N161" s="5">
        <v>0.001185770961456</v>
      </c>
      <c r="P161" s="10">
        <v>-1.46708357334137</v>
      </c>
      <c r="Q161" s="5">
        <v>0.000966915336903185</v>
      </c>
      <c r="S161" s="10">
        <v>-1.46222770214081</v>
      </c>
      <c r="T161" s="5">
        <v>0.000796748790889978</v>
      </c>
      <c r="V161" s="10">
        <v>-1.46660089492798</v>
      </c>
      <c r="W161" s="5">
        <v>0.000427307852078229</v>
      </c>
      <c r="Y161" s="10">
        <v>-1.46492457389832</v>
      </c>
      <c r="Z161" s="5">
        <v>0.00172490975819528</v>
      </c>
      <c r="AB161" s="10">
        <v>-1.46451735496521</v>
      </c>
      <c r="AC161" s="5">
        <v>0.00210517435334623</v>
      </c>
      <c r="AE161" s="10">
        <v>-1.46287524700165</v>
      </c>
      <c r="AF161" s="5">
        <v>0.00128266087267548</v>
      </c>
      <c r="AH161" s="10">
        <v>-1.46535468101501</v>
      </c>
      <c r="AI161" s="5">
        <v>0.000575954676605761</v>
      </c>
      <c r="AK161" s="10">
        <v>-1.46968364715576</v>
      </c>
      <c r="AL161" s="5">
        <v>0.000939655117690563</v>
      </c>
      <c r="AN161" s="10">
        <v>-1.46274697780609</v>
      </c>
      <c r="AO161" s="5">
        <v>0.00604563066735864</v>
      </c>
      <c r="AQ161" s="10">
        <v>-1.46866083145142</v>
      </c>
      <c r="AR161" s="5">
        <v>0.000648376531898975</v>
      </c>
      <c r="AT161" s="10">
        <v>-1.46443474292755</v>
      </c>
      <c r="AU161" s="5">
        <v>0.00114717707037926</v>
      </c>
      <c r="AW161" s="10">
        <v>-1.46537840366364</v>
      </c>
      <c r="AX161" s="5">
        <v>0.00346862687729299</v>
      </c>
      <c r="AZ161" s="10">
        <v>-1.46867179870605</v>
      </c>
      <c r="BA161" s="5">
        <v>0.00128269323613495</v>
      </c>
      <c r="BC161" s="10">
        <v>-1.46181464195251</v>
      </c>
      <c r="BD161" s="5">
        <v>0.000994199654087424</v>
      </c>
      <c r="BF161" s="10">
        <v>-1.46979165077209</v>
      </c>
      <c r="BG161" s="5">
        <v>0.000448052625870332</v>
      </c>
      <c r="BI161" s="10">
        <v>-1.46636664867401</v>
      </c>
      <c r="BJ161" s="5">
        <v>0.00156538817100227</v>
      </c>
      <c r="BL161" s="10">
        <v>-1.46567845344543</v>
      </c>
      <c r="BM161" s="5">
        <v>0.0005571796791628</v>
      </c>
      <c r="BO161" s="10">
        <v>-1.46139323711395</v>
      </c>
      <c r="BP161" s="5">
        <v>0.000743252108804882</v>
      </c>
      <c r="BR161" s="10">
        <v>-1.46625649929047</v>
      </c>
      <c r="BS161" s="5">
        <v>0.00104027101770043</v>
      </c>
      <c r="BU161" s="10">
        <v>-1.46262276172638</v>
      </c>
      <c r="BV161" s="5">
        <v>0.0020290669053793</v>
      </c>
      <c r="BX161" s="10">
        <v>-1.46413314342499</v>
      </c>
      <c r="BY161" s="5">
        <v>0.0016855807043612</v>
      </c>
      <c r="CA161" s="10">
        <v>-1.46019947528839</v>
      </c>
      <c r="CB161" s="5">
        <v>0.00148060952778906</v>
      </c>
      <c r="CD161" s="10">
        <v>-1.46185183525085</v>
      </c>
      <c r="CE161" s="5">
        <v>0.00103163428138942</v>
      </c>
      <c r="CG161" s="10">
        <v>-1.46271920204163</v>
      </c>
      <c r="CH161" s="5">
        <v>0.00102621142286807</v>
      </c>
      <c r="CJ161" s="10">
        <v>-1.46414220333099</v>
      </c>
      <c r="CK161" s="5">
        <v>0.0022639085073024</v>
      </c>
      <c r="CM161" s="10">
        <v>-1.46453738212585</v>
      </c>
      <c r="CN161" s="5">
        <v>0</v>
      </c>
      <c r="CP161" s="10">
        <v>-1.4628689289093</v>
      </c>
      <c r="CQ161" s="5">
        <v>0.00157617626246065</v>
      </c>
      <c r="CS161" s="10">
        <v>-1.4635956287384</v>
      </c>
      <c r="CT161" s="5">
        <v>0.00343263265676796</v>
      </c>
      <c r="CV161" s="10">
        <v>-1.46176338195801</v>
      </c>
      <c r="CW161" s="5">
        <v>0.00179175916127861</v>
      </c>
      <c r="CY161" s="10">
        <v>-1.46589457988739</v>
      </c>
      <c r="CZ161" s="5">
        <v>0.00207495014183223</v>
      </c>
      <c r="DB161" s="10">
        <v>-1.4618513584137</v>
      </c>
      <c r="DC161" s="5">
        <v>0.00100944784935564</v>
      </c>
      <c r="DE161" s="10">
        <v>-1.46889388561249</v>
      </c>
      <c r="DF161" s="5">
        <v>0.000514642044436187</v>
      </c>
      <c r="DH161" s="10">
        <v>-1.47071194648743</v>
      </c>
      <c r="DI161" s="5">
        <v>0.00187293160706758</v>
      </c>
      <c r="DK161" s="10">
        <v>-1.46732473373413</v>
      </c>
      <c r="DL161" s="5">
        <v>0.00103544851299375</v>
      </c>
      <c r="DN161" s="10">
        <v>-1.46625471115112</v>
      </c>
      <c r="DO161" s="5">
        <v>0.0016403024783358</v>
      </c>
      <c r="DQ161" s="10">
        <v>-1.46330654621124</v>
      </c>
      <c r="DR161" s="5">
        <v>0.00150596094317734</v>
      </c>
      <c r="DT161" s="10">
        <v>-1.46712017059326</v>
      </c>
      <c r="DU161" s="5">
        <v>0.00106006558053195</v>
      </c>
      <c r="DW161" s="10">
        <v>-1.46303701400757</v>
      </c>
      <c r="DX161" s="5">
        <v>0.00130094820633531</v>
      </c>
      <c r="DZ161" s="10">
        <v>-1.46583271026611</v>
      </c>
      <c r="EA161" s="5">
        <v>0.000367769855074584</v>
      </c>
      <c r="EC161" s="10">
        <v>-1.46275317668915</v>
      </c>
      <c r="ED161" s="5">
        <v>0.00116597930900753</v>
      </c>
      <c r="EF161" s="10">
        <v>-1.46618354320526</v>
      </c>
      <c r="EG161" s="5">
        <v>0.00110279698856175</v>
      </c>
      <c r="EI161" s="10">
        <v>-1.46480858325958</v>
      </c>
      <c r="EJ161" s="5">
        <v>0.00144144170917571</v>
      </c>
      <c r="EL161" s="10">
        <v>-1.4601446390152</v>
      </c>
      <c r="EM161" s="5">
        <v>0.0011144436430186</v>
      </c>
    </row>
    <row r="162">
      <c r="A162" s="10">
        <v>-1.45908975601196</v>
      </c>
      <c r="B162" s="5">
        <v>0.00405439781025052</v>
      </c>
      <c r="D162" s="10">
        <v>-1.45695924758911</v>
      </c>
      <c r="E162" s="5">
        <v>0.00112529215402901</v>
      </c>
      <c r="G162" s="10">
        <v>-1.45655345916748</v>
      </c>
      <c r="H162" s="5">
        <v>0.0011149380588904</v>
      </c>
      <c r="J162" s="10">
        <v>-1.46201205253601</v>
      </c>
      <c r="K162" s="5">
        <v>0.000902873172890395</v>
      </c>
      <c r="M162" s="10">
        <v>-1.46485471725464</v>
      </c>
      <c r="N162" s="5">
        <v>0.00104585941880941</v>
      </c>
      <c r="P162" s="10">
        <v>-1.45896208286285</v>
      </c>
      <c r="Q162" s="5">
        <v>0.00124472379684448</v>
      </c>
      <c r="S162" s="10">
        <v>-1.45722663402557</v>
      </c>
      <c r="T162" s="5">
        <v>0.00107567547820508</v>
      </c>
      <c r="V162" s="10">
        <v>-1.46222543716431</v>
      </c>
      <c r="W162" s="5">
        <v>0.000586790149100125</v>
      </c>
      <c r="Y162" s="10">
        <v>-1.45711207389832</v>
      </c>
      <c r="Z162" s="5">
        <v>0.00194115354679525</v>
      </c>
      <c r="AB162" s="10">
        <v>-1.45982527732849</v>
      </c>
      <c r="AC162" s="5">
        <v>0.00216402509249747</v>
      </c>
      <c r="AE162" s="10">
        <v>-1.45600116252899</v>
      </c>
      <c r="AF162" s="5">
        <v>0.00112195929978043</v>
      </c>
      <c r="AH162" s="10">
        <v>-1.45722937583923</v>
      </c>
      <c r="AI162" s="5">
        <v>0.00110604963265359</v>
      </c>
      <c r="AK162" s="10">
        <v>-1.46312236785889</v>
      </c>
      <c r="AL162" s="5">
        <v>0.00135978450998664</v>
      </c>
      <c r="AN162" s="10">
        <v>-1.45899331569672</v>
      </c>
      <c r="AO162" s="5">
        <v>0.0046008606441319</v>
      </c>
      <c r="AQ162" s="10">
        <v>-1.46459817886353</v>
      </c>
      <c r="AR162" s="5">
        <v>0.00113507045898587</v>
      </c>
      <c r="AT162" s="10">
        <v>-1.45881187915802</v>
      </c>
      <c r="AU162" s="5">
        <v>0.00171925441827625</v>
      </c>
      <c r="AW162" s="10">
        <v>-1.4606910943985</v>
      </c>
      <c r="AX162" s="5">
        <v>0.00468228058889508</v>
      </c>
      <c r="AZ162" s="10">
        <v>-1.46460914611816</v>
      </c>
      <c r="BA162" s="5">
        <v>0.000991008593700826</v>
      </c>
      <c r="BC162" s="10">
        <v>-1.45806479454041</v>
      </c>
      <c r="BD162" s="5">
        <v>0.0009919194271788</v>
      </c>
      <c r="BF162" s="10">
        <v>-1.46416878700256</v>
      </c>
      <c r="BG162" s="5">
        <v>0.0017617765115574</v>
      </c>
      <c r="BI162" s="10">
        <v>-1.4604309797287</v>
      </c>
      <c r="BJ162" s="5">
        <v>0.00100591545924544</v>
      </c>
      <c r="BL162" s="10">
        <v>-1.46036839485168</v>
      </c>
      <c r="BM162" s="5">
        <v>0.00145305949263275</v>
      </c>
      <c r="BO162" s="10">
        <v>-1.45545566082001</v>
      </c>
      <c r="BP162" s="5">
        <v>0.000879584928043187</v>
      </c>
      <c r="BR162" s="10">
        <v>-1.45844399929047</v>
      </c>
      <c r="BS162" s="5">
        <v>0.000316294783260673</v>
      </c>
      <c r="BU162" s="10">
        <v>-1.45824921131134</v>
      </c>
      <c r="BV162" s="5">
        <v>0.00134191324468702</v>
      </c>
      <c r="BX162" s="10">
        <v>-1.45694625377655</v>
      </c>
      <c r="BY162" s="5">
        <v>0.00116360350511968</v>
      </c>
      <c r="CA162" s="10">
        <v>-1.45582401752472</v>
      </c>
      <c r="CB162" s="5">
        <v>0.00165496475528926</v>
      </c>
      <c r="CD162" s="10">
        <v>-1.4577853679657</v>
      </c>
      <c r="CE162" s="5">
        <v>0.00105695193633437</v>
      </c>
      <c r="CG162" s="10">
        <v>-1.45896935462952</v>
      </c>
      <c r="CH162" s="5">
        <v>0.00102733774110675</v>
      </c>
      <c r="CJ162" s="10">
        <v>-1.4607013463974</v>
      </c>
      <c r="CK162" s="5">
        <v>0.00117400439921767</v>
      </c>
      <c r="CM162" s="10">
        <v>-1.45891070365906</v>
      </c>
      <c r="CN162" s="5">
        <v>0.000638782395981252</v>
      </c>
      <c r="CP162" s="10">
        <v>-1.45630764961243</v>
      </c>
      <c r="CQ162" s="5">
        <v>0.0012638031039387</v>
      </c>
      <c r="CS162" s="10">
        <v>-1.45859551429749</v>
      </c>
      <c r="CT162" s="5">
        <v>0.00242839567363262</v>
      </c>
      <c r="CV162" s="10">
        <v>-1.45770072937012</v>
      </c>
      <c r="CW162" s="5">
        <v>0.00185577105730772</v>
      </c>
      <c r="CY162" s="10">
        <v>-1.46026980876923</v>
      </c>
      <c r="CZ162" s="5">
        <v>0.00103649357333779</v>
      </c>
      <c r="DB162" s="10">
        <v>-1.45747971534729</v>
      </c>
      <c r="DC162" s="5">
        <v>0.00162116589490324</v>
      </c>
      <c r="DE162" s="10">
        <v>-1.4648312330246</v>
      </c>
      <c r="DF162" s="5">
        <v>0.0014993145596236</v>
      </c>
      <c r="DH162" s="10">
        <v>-1.46289944648743</v>
      </c>
      <c r="DI162" s="5">
        <v>0.00124340492766351</v>
      </c>
      <c r="DK162" s="10">
        <v>-1.46294927597046</v>
      </c>
      <c r="DL162" s="5">
        <v>0.000837159343063831</v>
      </c>
      <c r="DN162" s="10">
        <v>-1.46219205856323</v>
      </c>
      <c r="DO162" s="5">
        <v>0.00192314351443201</v>
      </c>
      <c r="DQ162" s="10">
        <v>-1.45580685138702</v>
      </c>
      <c r="DR162" s="5">
        <v>0.00221638148650527</v>
      </c>
      <c r="DT162" s="10">
        <v>-1.45930767059326</v>
      </c>
      <c r="DU162" s="5">
        <v>0.00115986238233745</v>
      </c>
      <c r="DW162" s="10">
        <v>-1.4580397605896</v>
      </c>
      <c r="DX162" s="5">
        <v>0.00213927030563354</v>
      </c>
      <c r="DZ162" s="10">
        <v>-1.46020984649658</v>
      </c>
      <c r="EA162" s="5">
        <v>0.00117658742237836</v>
      </c>
      <c r="EC162" s="10">
        <v>-1.45775210857391</v>
      </c>
      <c r="ED162" s="5">
        <v>0.0012418394908309</v>
      </c>
      <c r="EF162" s="10">
        <v>-1.45837104320526</v>
      </c>
      <c r="EG162" s="5">
        <v>0.00122888584155589</v>
      </c>
      <c r="EI162" s="10">
        <v>-1.46043312549591</v>
      </c>
      <c r="EJ162" s="5">
        <v>0.00124389468692243</v>
      </c>
      <c r="EL162" s="10">
        <v>-1.45514738559723</v>
      </c>
      <c r="EM162" s="5">
        <v>0.00111471582204103</v>
      </c>
    </row>
    <row r="163">
      <c r="A163" s="10">
        <v>-1.45471429824829</v>
      </c>
      <c r="B163" s="5">
        <v>0.00375453382730484</v>
      </c>
      <c r="D163" s="10">
        <v>-1.45071077346802</v>
      </c>
      <c r="E163" s="5">
        <v>0.00119473517406732</v>
      </c>
      <c r="G163" s="10">
        <v>-1.45124053955078</v>
      </c>
      <c r="H163" s="5">
        <v>0.00137257238384336</v>
      </c>
      <c r="J163" s="10">
        <v>-1.45545077323914</v>
      </c>
      <c r="K163" s="5">
        <v>0.000110992004920263</v>
      </c>
      <c r="M163" s="10">
        <v>-1.45704221725464</v>
      </c>
      <c r="N163" s="5">
        <v>0.000630762311629951</v>
      </c>
      <c r="P163" s="10">
        <v>-1.45302259922028</v>
      </c>
      <c r="Q163" s="5">
        <v>0.000895068165846169</v>
      </c>
      <c r="S163" s="10">
        <v>-1.45003974437714</v>
      </c>
      <c r="T163" s="5">
        <v>0.00103331997524947</v>
      </c>
      <c r="V163" s="10">
        <v>-1.4550347328186</v>
      </c>
      <c r="W163" s="5">
        <v>0.00135083054192364</v>
      </c>
      <c r="Y163" s="10">
        <v>-1.45055079460144</v>
      </c>
      <c r="Z163" s="5">
        <v>0.00159356603398919</v>
      </c>
      <c r="AB163" s="10">
        <v>-1.45232558250427</v>
      </c>
      <c r="AC163" s="5">
        <v>0.00155660137534142</v>
      </c>
      <c r="AE163" s="10">
        <v>-1.45225131511688</v>
      </c>
      <c r="AF163" s="5">
        <v>0.000789589539635926</v>
      </c>
      <c r="AH163" s="10">
        <v>-1.45129370689392</v>
      </c>
      <c r="AI163" s="5">
        <v>0.00135098153259605</v>
      </c>
      <c r="AK163" s="10">
        <v>-1.45499706268311</v>
      </c>
      <c r="AL163" s="5">
        <v>0.000892518553882837</v>
      </c>
      <c r="AN163" s="10">
        <v>-1.45430886745453</v>
      </c>
      <c r="AO163" s="5">
        <v>0.00742498924955726</v>
      </c>
      <c r="AQ163" s="10">
        <v>-1.45834589004517</v>
      </c>
      <c r="AR163" s="5">
        <v>0.00118608481716365</v>
      </c>
      <c r="AT163" s="10">
        <v>-1.45537102222443</v>
      </c>
      <c r="AU163" s="5">
        <v>0.00102115666959435</v>
      </c>
      <c r="AW163" s="10">
        <v>-1.45350325107574</v>
      </c>
      <c r="AX163" s="5">
        <v>0.00361601379700005</v>
      </c>
      <c r="AZ163" s="10">
        <v>-1.45867347717285</v>
      </c>
      <c r="BA163" s="5">
        <v>0.00108105363324285</v>
      </c>
      <c r="BC163" s="10">
        <v>-1.45337653160095</v>
      </c>
      <c r="BD163" s="5">
        <v>0.00154678639955819</v>
      </c>
      <c r="BF163" s="10">
        <v>-1.45635628700256</v>
      </c>
      <c r="BG163" s="5">
        <v>0.000964581267908216</v>
      </c>
      <c r="BI163" s="10">
        <v>-1.45230567455292</v>
      </c>
      <c r="BJ163" s="5">
        <v>0.0010167540749535</v>
      </c>
      <c r="BL163" s="10">
        <v>-1.45692753791809</v>
      </c>
      <c r="BM163" s="5">
        <v>0.00165943277534097</v>
      </c>
      <c r="BO163" s="10">
        <v>-1.45108020305634</v>
      </c>
      <c r="BP163" s="5">
        <v>0.000585083675105125</v>
      </c>
      <c r="BR163" s="10">
        <v>-1.45094430446625</v>
      </c>
      <c r="BS163" s="5">
        <v>0.00109379342757165</v>
      </c>
      <c r="BU163" s="10">
        <v>-1.45168602466583</v>
      </c>
      <c r="BV163" s="5">
        <v>0.00125275831669569</v>
      </c>
      <c r="BX163" s="10">
        <v>-1.45257461071014</v>
      </c>
      <c r="BY163" s="5">
        <v>0.000235329076531343</v>
      </c>
      <c r="CA163" s="10">
        <v>-1.45176136493683</v>
      </c>
      <c r="CB163" s="5">
        <v>0.00277529656887054</v>
      </c>
      <c r="CD163" s="10">
        <v>-1.45247530937195</v>
      </c>
      <c r="CE163" s="5">
        <v>0.00150989159010351</v>
      </c>
      <c r="CG163" s="10">
        <v>-1.45240426063538</v>
      </c>
      <c r="CH163" s="5">
        <v>0.0015545244095847</v>
      </c>
      <c r="CJ163" s="10">
        <v>-1.45445287227631</v>
      </c>
      <c r="CK163" s="5">
        <v>0.00150927249342203</v>
      </c>
      <c r="CM163" s="10">
        <v>-1.45141100883484</v>
      </c>
      <c r="CN163" s="5">
        <v>0.000528524513356388</v>
      </c>
      <c r="CP163" s="10">
        <v>-1.45286679267883</v>
      </c>
      <c r="CQ163" s="5">
        <v>0.00130536127835512</v>
      </c>
      <c r="CS163" s="10">
        <v>-1.45515847206116</v>
      </c>
      <c r="CT163" s="5">
        <v>0.00291420891880989</v>
      </c>
      <c r="CV163" s="10">
        <v>-1.45144844055176</v>
      </c>
      <c r="CW163" s="5">
        <v>0.00154794566333294</v>
      </c>
      <c r="CY163" s="10">
        <v>-1.45276916027069</v>
      </c>
      <c r="CZ163" s="5">
        <v>0.000769518024753779</v>
      </c>
      <c r="DB163" s="10">
        <v>-1.45216584205627</v>
      </c>
      <c r="DC163" s="5">
        <v>0.00162342726252973</v>
      </c>
      <c r="DE163" s="10">
        <v>-1.45764434337616</v>
      </c>
      <c r="DF163" s="5">
        <v>0.00180836825165898</v>
      </c>
      <c r="DH163" s="10">
        <v>-1.45571255683899</v>
      </c>
      <c r="DI163" s="5">
        <v>0.000698437099345028</v>
      </c>
      <c r="DK163" s="10">
        <v>-1.45763731002808</v>
      </c>
      <c r="DL163" s="5">
        <v>0.000854704529047012</v>
      </c>
      <c r="DN163" s="10">
        <v>-1.45563077926636</v>
      </c>
      <c r="DO163" s="5">
        <v>0.00137375690974295</v>
      </c>
      <c r="DQ163" s="10">
        <v>-1.4511204957962</v>
      </c>
      <c r="DR163" s="5">
        <v>0.0018218852346763</v>
      </c>
      <c r="DT163" s="10">
        <v>-1.45212078094482</v>
      </c>
      <c r="DU163" s="5">
        <v>0.001119943568483</v>
      </c>
      <c r="DW163" s="10">
        <v>-1.4502272605896</v>
      </c>
      <c r="DX163" s="5">
        <v>0.00235426658764482</v>
      </c>
      <c r="DZ163" s="10">
        <v>-1.45177173614502</v>
      </c>
      <c r="EA163" s="5">
        <v>0.00163118436466902</v>
      </c>
      <c r="EC163" s="10">
        <v>-1.44993960857391</v>
      </c>
      <c r="ED163" s="5">
        <v>0.00127423531375825</v>
      </c>
      <c r="EF163" s="10">
        <v>-1.45087134838104</v>
      </c>
      <c r="EG163" s="5">
        <v>0.00181877322029322</v>
      </c>
      <c r="EI163" s="10">
        <v>-1.4551192522049</v>
      </c>
      <c r="EJ163" s="5">
        <v>0.00122354296036065</v>
      </c>
      <c r="EL163" s="10">
        <v>-1.45076811313629</v>
      </c>
      <c r="EM163" s="5">
        <v>0.00133352261036634</v>
      </c>
    </row>
    <row r="164">
      <c r="A164" s="10">
        <v>-1.4481520652771</v>
      </c>
      <c r="B164" s="5">
        <v>0.00372381345368922</v>
      </c>
      <c r="D164" s="10">
        <v>-1.44633531570435</v>
      </c>
      <c r="E164" s="5">
        <v>0.00115409540012479</v>
      </c>
      <c r="G164" s="10">
        <v>-1.44686603546143</v>
      </c>
      <c r="H164" s="5">
        <v>0.000942475337069482</v>
      </c>
      <c r="J164" s="10">
        <v>-1.44732546806335</v>
      </c>
      <c r="K164" s="5">
        <v>0.00059188820887357</v>
      </c>
      <c r="M164" s="10">
        <v>-1.44954252243042</v>
      </c>
      <c r="N164" s="5">
        <v>0.000604287139140069</v>
      </c>
      <c r="P164" s="10">
        <v>-1.44895994663239</v>
      </c>
      <c r="Q164" s="5">
        <v>0.00134760036598891</v>
      </c>
      <c r="S164" s="10">
        <v>-1.44222724437714</v>
      </c>
      <c r="T164" s="5">
        <v>0.00122211186680943</v>
      </c>
      <c r="V164" s="10">
        <v>-1.44691324234009</v>
      </c>
      <c r="W164" s="5">
        <v>0.000879535102285445</v>
      </c>
      <c r="Y164" s="10">
        <v>-1.44586253166199</v>
      </c>
      <c r="Z164" s="5">
        <v>0.00160470383707434</v>
      </c>
      <c r="AB164" s="10">
        <v>-1.44451308250427</v>
      </c>
      <c r="AC164" s="5">
        <v>0.00082348968135193</v>
      </c>
      <c r="AE164" s="10">
        <v>-1.44756305217743</v>
      </c>
      <c r="AF164" s="5">
        <v>0.00113461294677109</v>
      </c>
      <c r="AH164" s="10">
        <v>-1.44754004478455</v>
      </c>
      <c r="AI164" s="5">
        <v>0.000700609292834997</v>
      </c>
      <c r="AK164" s="10">
        <v>-1.44905757904053</v>
      </c>
      <c r="AL164" s="5">
        <v>0.00111406005453318</v>
      </c>
      <c r="AN164" s="10">
        <v>-1.44712197780609</v>
      </c>
      <c r="AO164" s="5">
        <v>0.00829332321882248</v>
      </c>
      <c r="AQ164" s="10">
        <v>-1.45022058486938</v>
      </c>
      <c r="AR164" s="5">
        <v>0.000975650502368808</v>
      </c>
      <c r="AT164" s="10">
        <v>-1.44943535327911</v>
      </c>
      <c r="AU164" s="5">
        <v>0.00197280617430806</v>
      </c>
      <c r="AW164" s="10">
        <v>-1.44600355625153</v>
      </c>
      <c r="AX164" s="5">
        <v>0.00361853139474988</v>
      </c>
      <c r="AZ164" s="10">
        <v>-1.45086097717285</v>
      </c>
      <c r="BA164" s="5">
        <v>0.000632111157756299</v>
      </c>
      <c r="BC164" s="10">
        <v>-1.44587683677673</v>
      </c>
      <c r="BD164" s="5">
        <v>0.00147888483479619</v>
      </c>
      <c r="BF164" s="10">
        <v>-1.45041680335999</v>
      </c>
      <c r="BG164" s="5">
        <v>0.000812412414234132</v>
      </c>
      <c r="BI164" s="10">
        <v>-1.44605529308319</v>
      </c>
      <c r="BJ164" s="5">
        <v>0.000630180933512747</v>
      </c>
      <c r="BL164" s="10">
        <v>-1.450679063797</v>
      </c>
      <c r="BM164" s="5">
        <v>0.00204261695034802</v>
      </c>
      <c r="BO164" s="10">
        <v>-1.44545543193817</v>
      </c>
      <c r="BP164" s="5">
        <v>0.0011822049273178</v>
      </c>
      <c r="BR164" s="10">
        <v>-1.44688165187836</v>
      </c>
      <c r="BS164" s="5">
        <v>0.00115557189565152</v>
      </c>
      <c r="BU164" s="10">
        <v>-1.44356071949005</v>
      </c>
      <c r="BV164" s="5">
        <v>0.00187713059131056</v>
      </c>
      <c r="BX164" s="10">
        <v>-1.44789016246796</v>
      </c>
      <c r="BY164" s="5">
        <v>0.00123136711772531</v>
      </c>
      <c r="CA164" s="10">
        <v>-1.44488728046417</v>
      </c>
      <c r="CB164" s="5">
        <v>0.00197320547886193</v>
      </c>
      <c r="CD164" s="10">
        <v>-1.44403719902039</v>
      </c>
      <c r="CE164" s="5">
        <v>0.00141529750544578</v>
      </c>
      <c r="CG164" s="10">
        <v>-1.44490456581116</v>
      </c>
      <c r="CH164" s="5">
        <v>0.00185331993270665</v>
      </c>
      <c r="CJ164" s="10">
        <v>-1.44695317745209</v>
      </c>
      <c r="CK164" s="5">
        <v>0.00169049855321646</v>
      </c>
      <c r="CM164" s="10">
        <v>-1.44484972953796</v>
      </c>
      <c r="CN164" s="5">
        <v>0.00128085596952587</v>
      </c>
      <c r="CP164" s="10">
        <v>-1.44786953926086</v>
      </c>
      <c r="CQ164" s="5">
        <v>0.00179992895573378</v>
      </c>
      <c r="CS164" s="10">
        <v>-1.44890809059143</v>
      </c>
      <c r="CT164" s="5">
        <v>0.00329794525168836</v>
      </c>
      <c r="CV164" s="10">
        <v>-1.44301414489746</v>
      </c>
      <c r="CW164" s="5">
        <v>0.00193173170555383</v>
      </c>
      <c r="CY164" s="10">
        <v>-1.44558227062225</v>
      </c>
      <c r="CZ164" s="5">
        <v>0.00112703943159431</v>
      </c>
      <c r="DB164" s="10">
        <v>-1.44404053688049</v>
      </c>
      <c r="DC164" s="5">
        <v>0.00134555366821587</v>
      </c>
      <c r="DE164" s="10">
        <v>-1.44951903820038</v>
      </c>
      <c r="DF164" s="5">
        <v>0.000458474765764549</v>
      </c>
      <c r="DH164" s="10">
        <v>-1.4510281085968</v>
      </c>
      <c r="DI164" s="5">
        <v>0.00106467737350613</v>
      </c>
      <c r="DK164" s="10">
        <v>-1.45013761520386</v>
      </c>
      <c r="DL164" s="5">
        <v>0.000641098013147712</v>
      </c>
      <c r="DN164" s="10">
        <v>-1.44719266891479</v>
      </c>
      <c r="DO164" s="5">
        <v>0.00138423265889287</v>
      </c>
      <c r="DQ164" s="10">
        <v>-1.44643223285675</v>
      </c>
      <c r="DR164" s="5">
        <v>0.00108254561200738</v>
      </c>
      <c r="DT164" s="10">
        <v>-1.44805431365967</v>
      </c>
      <c r="DU164" s="5">
        <v>0.00188477663323283</v>
      </c>
      <c r="DW164" s="10">
        <v>-1.44304037094116</v>
      </c>
      <c r="DX164" s="5">
        <v>0.000912363873794675</v>
      </c>
      <c r="DZ164" s="10">
        <v>-1.44552326202393</v>
      </c>
      <c r="EA164" s="5">
        <v>0.000925784814171493</v>
      </c>
      <c r="EC164" s="10">
        <v>-1.44275271892548</v>
      </c>
      <c r="ED164" s="5">
        <v>0.000757791975047439</v>
      </c>
      <c r="EF164" s="10">
        <v>-1.4464920759201</v>
      </c>
      <c r="EG164" s="5">
        <v>0.00178207771386951</v>
      </c>
      <c r="EI164" s="10">
        <v>-1.4473067522049</v>
      </c>
      <c r="EJ164" s="5">
        <v>0.00123114080633968</v>
      </c>
      <c r="EL164" s="10">
        <v>-1.44358122348785</v>
      </c>
      <c r="EM164" s="5">
        <v>0.00158634735271335</v>
      </c>
    </row>
    <row r="165">
      <c r="A165" s="10">
        <v>-1.4403395652771</v>
      </c>
      <c r="B165" s="5">
        <v>0.00394482864066958</v>
      </c>
      <c r="D165" s="10">
        <v>-1.44102144241333</v>
      </c>
      <c r="E165" s="5">
        <v>0.0012460284633562</v>
      </c>
      <c r="G165" s="10">
        <v>-1.44030284881592</v>
      </c>
      <c r="H165" s="5">
        <v>0.000854798767250031</v>
      </c>
      <c r="J165" s="10">
        <v>-1.44169878959656</v>
      </c>
      <c r="K165" s="5">
        <v>0.00116074807010591</v>
      </c>
      <c r="M165" s="10">
        <v>-1.44547986984253</v>
      </c>
      <c r="N165" s="5">
        <v>0.00130249292124063</v>
      </c>
      <c r="P165" s="10">
        <v>-1.44271147251129</v>
      </c>
      <c r="Q165" s="5">
        <v>0.000963166647125036</v>
      </c>
      <c r="S165" s="10">
        <v>-1.43722808361053</v>
      </c>
      <c r="T165" s="5">
        <v>0.00185331236571074</v>
      </c>
      <c r="V165" s="10">
        <v>-1.44222497940063</v>
      </c>
      <c r="W165" s="5">
        <v>0.00134411314502358</v>
      </c>
      <c r="Y165" s="10">
        <v>-1.44117617607117</v>
      </c>
      <c r="Z165" s="5">
        <v>0.0012810732005164</v>
      </c>
      <c r="AB165" s="10">
        <v>-1.4395158290863</v>
      </c>
      <c r="AC165" s="5">
        <v>0.0007474041194655</v>
      </c>
      <c r="AE165" s="10">
        <v>-1.44006335735321</v>
      </c>
      <c r="AF165" s="5">
        <v>0.00136933859903365</v>
      </c>
      <c r="AH165" s="10">
        <v>-1.44097876548767</v>
      </c>
      <c r="AI165" s="5">
        <v>0.00111709756311029</v>
      </c>
      <c r="AK165" s="10">
        <v>-1.4456205368042</v>
      </c>
      <c r="AL165" s="5">
        <v>0.000567891809623688</v>
      </c>
      <c r="AN165" s="10">
        <v>-1.43993508815765</v>
      </c>
      <c r="AO165" s="5">
        <v>0.00640620989724994</v>
      </c>
      <c r="AQ165" s="10">
        <v>-1.44428491592407</v>
      </c>
      <c r="AR165" s="5">
        <v>0.000459746603155509</v>
      </c>
      <c r="AT165" s="10">
        <v>-1.44162285327911</v>
      </c>
      <c r="AU165" s="5">
        <v>0.00222454452887177</v>
      </c>
      <c r="AW165" s="10">
        <v>-1.44037878513336</v>
      </c>
      <c r="AX165" s="5">
        <v>0.00418725237250328</v>
      </c>
      <c r="AZ165" s="10">
        <v>-1.44398307800293</v>
      </c>
      <c r="BA165" s="5">
        <v>0.0013352835085243</v>
      </c>
      <c r="BC165" s="10">
        <v>-1.43868899345398</v>
      </c>
      <c r="BD165" s="5">
        <v>0.000936432683374733</v>
      </c>
      <c r="BF165" s="10">
        <v>-1.44604134559631</v>
      </c>
      <c r="BG165" s="5">
        <v>0.000716884096618742</v>
      </c>
      <c r="BI165" s="10">
        <v>-1.44230544567108</v>
      </c>
      <c r="BJ165" s="5">
        <v>0.000370315188774839</v>
      </c>
      <c r="BL165" s="10">
        <v>-1.442866563797</v>
      </c>
      <c r="BM165" s="5">
        <v>0.00153161061462015</v>
      </c>
      <c r="BO165" s="10">
        <v>-1.43764293193817</v>
      </c>
      <c r="BP165" s="5">
        <v>0.00251893885433674</v>
      </c>
      <c r="BR165" s="10">
        <v>-1.44281899929047</v>
      </c>
      <c r="BS165" s="5">
        <v>0.00115671090316027</v>
      </c>
      <c r="BU165" s="10">
        <v>-1.43762314319611</v>
      </c>
      <c r="BV165" s="5">
        <v>0.00110168172977865</v>
      </c>
      <c r="BX165" s="10">
        <v>-1.43976485729218</v>
      </c>
      <c r="BY165" s="5">
        <v>0.00149221380706877</v>
      </c>
      <c r="CA165" s="10">
        <v>-1.43738758563995</v>
      </c>
      <c r="CB165" s="5">
        <v>0.00151418277528137</v>
      </c>
      <c r="CD165" s="10">
        <v>-1.43747591972351</v>
      </c>
      <c r="CE165" s="5">
        <v>0.00115321553312242</v>
      </c>
      <c r="CG165" s="10">
        <v>-1.43959450721741</v>
      </c>
      <c r="CH165" s="5">
        <v>0.00105212035123259</v>
      </c>
      <c r="CJ165" s="10">
        <v>-1.44101750850677</v>
      </c>
      <c r="CK165" s="5">
        <v>0.00189635984133929</v>
      </c>
      <c r="CM165" s="10">
        <v>-1.44047427177429</v>
      </c>
      <c r="CN165" s="5">
        <v>0.00119747710414231</v>
      </c>
      <c r="CP165" s="10">
        <v>-1.44005703926086</v>
      </c>
      <c r="CQ165" s="5">
        <v>0.00191634614020586</v>
      </c>
      <c r="CS165" s="10">
        <v>-1.44109559059143</v>
      </c>
      <c r="CT165" s="5">
        <v>0.00383557844907045</v>
      </c>
      <c r="CV165" s="10">
        <v>-1.43707466125488</v>
      </c>
      <c r="CW165" s="5">
        <v>0.0018668663688004</v>
      </c>
      <c r="CY165" s="10">
        <v>-1.4408940076828</v>
      </c>
      <c r="CZ165" s="5">
        <v>0.00109980220440775</v>
      </c>
      <c r="DB165" s="10">
        <v>-1.43716645240784</v>
      </c>
      <c r="DC165" s="5">
        <v>0.00180632062256336</v>
      </c>
      <c r="DE165" s="10">
        <v>-1.44451987743378</v>
      </c>
      <c r="DF165" s="5">
        <v>0.00118676677811891</v>
      </c>
      <c r="DH165" s="10">
        <v>-1.44602704048157</v>
      </c>
      <c r="DI165" s="5">
        <v>0.000808803422842175</v>
      </c>
      <c r="DK165" s="10">
        <v>-1.44294881820679</v>
      </c>
      <c r="DL165" s="5">
        <v>0.00122649711556733</v>
      </c>
      <c r="DN165" s="10">
        <v>-1.44188261032104</v>
      </c>
      <c r="DO165" s="5">
        <v>0.000768791709560901</v>
      </c>
      <c r="DQ165" s="10">
        <v>-1.43893253803253</v>
      </c>
      <c r="DR165" s="5">
        <v>0.000760346534661949</v>
      </c>
      <c r="DT165" s="10">
        <v>-1.44368267059326</v>
      </c>
      <c r="DU165" s="5">
        <v>0.00184957019519061</v>
      </c>
      <c r="DW165" s="10">
        <v>-1.43835210800171</v>
      </c>
      <c r="DX165" s="5">
        <v>0.000534200516995043</v>
      </c>
      <c r="DZ165" s="10">
        <v>-1.44176959991455</v>
      </c>
      <c r="EA165" s="5">
        <v>0.00126092555001378</v>
      </c>
      <c r="EC165" s="10">
        <v>-1.4383772611618</v>
      </c>
      <c r="ED165" s="5">
        <v>0.000510503945406526</v>
      </c>
      <c r="EF165" s="10">
        <v>-1.44243323802948</v>
      </c>
      <c r="EG165" s="5">
        <v>0.000943598977755755</v>
      </c>
      <c r="EI165" s="10">
        <v>-1.44011986255646</v>
      </c>
      <c r="EJ165" s="5">
        <v>0.000676761206705123</v>
      </c>
      <c r="EL165" s="10">
        <v>-1.43576872348785</v>
      </c>
      <c r="EM165" s="5">
        <v>0.00130467477720231</v>
      </c>
    </row>
    <row r="166">
      <c r="A166" s="10">
        <v>-1.43408918380737</v>
      </c>
      <c r="B166" s="5">
        <v>0.00314593012444675</v>
      </c>
      <c r="D166" s="10">
        <v>-1.43352174758911</v>
      </c>
      <c r="E166" s="5">
        <v>0.00119295972399414</v>
      </c>
      <c r="G166" s="10">
        <v>-1.43217849731445</v>
      </c>
      <c r="H166" s="5">
        <v>0.000416415830841288</v>
      </c>
      <c r="J166" s="10">
        <v>-1.43794894218445</v>
      </c>
      <c r="K166" s="5">
        <v>0.000930050504393876</v>
      </c>
      <c r="M166" s="10">
        <v>-1.44110631942749</v>
      </c>
      <c r="N166" s="5">
        <v>0.000558294006623328</v>
      </c>
      <c r="P166" s="10">
        <v>-1.43427336215973</v>
      </c>
      <c r="Q166" s="5">
        <v>0.000700352306012064</v>
      </c>
      <c r="S166" s="10">
        <v>-1.43285262584686</v>
      </c>
      <c r="T166" s="5">
        <v>0.00204287935048342</v>
      </c>
      <c r="V166" s="10">
        <v>-1.43847513198853</v>
      </c>
      <c r="W166" s="5">
        <v>0.00146459159441292</v>
      </c>
      <c r="Y166" s="10">
        <v>-1.43367457389832</v>
      </c>
      <c r="Z166" s="5">
        <v>0.0015624639345333</v>
      </c>
      <c r="AB166" s="10">
        <v>-1.43513655662537</v>
      </c>
      <c r="AC166" s="5">
        <v>0.00117302092257887</v>
      </c>
      <c r="AE166" s="10">
        <v>-1.43318927288055</v>
      </c>
      <c r="AF166" s="5">
        <v>0.000975176692008972</v>
      </c>
      <c r="AH166" s="10">
        <v>-1.43254065513611</v>
      </c>
      <c r="AI166" s="5">
        <v>0.00070456980029121</v>
      </c>
      <c r="AK166" s="10">
        <v>-1.43999767303467</v>
      </c>
      <c r="AL166" s="5">
        <v>4.98007175337989e-05</v>
      </c>
      <c r="AN166" s="10">
        <v>-1.43524301052094</v>
      </c>
      <c r="AO166" s="5">
        <v>0.00368265085853636</v>
      </c>
      <c r="AQ166" s="10">
        <v>-1.44053506851196</v>
      </c>
      <c r="AR166" s="5">
        <v>0.000948086264543235</v>
      </c>
      <c r="AT166" s="10">
        <v>-1.4356871843338</v>
      </c>
      <c r="AU166" s="5">
        <v>0.00133484730031341</v>
      </c>
      <c r="AW166" s="10">
        <v>-1.43631613254547</v>
      </c>
      <c r="AX166" s="5">
        <v>0.00370321027003229</v>
      </c>
      <c r="AZ166" s="10">
        <v>-1.43961143493652</v>
      </c>
      <c r="BA166" s="5">
        <v>0.0017952574416995</v>
      </c>
      <c r="BC166" s="10">
        <v>-1.43431448936462</v>
      </c>
      <c r="BD166" s="5">
        <v>0.00101320201065391</v>
      </c>
      <c r="BF166" s="10">
        <v>-1.44041848182678</v>
      </c>
      <c r="BG166" s="5">
        <v>0.00115507387090474</v>
      </c>
      <c r="BI166" s="10">
        <v>-1.43730437755585</v>
      </c>
      <c r="BJ166" s="5">
        <v>0.00111146166455001</v>
      </c>
      <c r="BL166" s="10">
        <v>-1.4372398853302</v>
      </c>
      <c r="BM166" s="5">
        <v>0.00162170559633523</v>
      </c>
      <c r="BO166" s="10">
        <v>-1.43076884746552</v>
      </c>
      <c r="BP166" s="5">
        <v>0.00147726619616151</v>
      </c>
      <c r="BR166" s="10">
        <v>-1.43563210964203</v>
      </c>
      <c r="BS166" s="5">
        <v>0.00155642093159258</v>
      </c>
      <c r="BU166" s="10">
        <v>-1.43356049060822</v>
      </c>
      <c r="BV166" s="5">
        <v>0.00165094598196447</v>
      </c>
      <c r="BX166" s="10">
        <v>-1.43226516246796</v>
      </c>
      <c r="BY166" s="5">
        <v>0.00101701891981065</v>
      </c>
      <c r="CA166" s="10">
        <v>-1.43207371234894</v>
      </c>
      <c r="CB166" s="5">
        <v>0.00178305129520595</v>
      </c>
      <c r="CD166" s="10">
        <v>-1.43372225761414</v>
      </c>
      <c r="CE166" s="5">
        <v>0.00107141945045441</v>
      </c>
      <c r="CG166" s="10">
        <v>-1.43521904945374</v>
      </c>
      <c r="CH166" s="5">
        <v>0.000911311770323664</v>
      </c>
      <c r="CJ166" s="10">
        <v>-1.43695104122162</v>
      </c>
      <c r="CK166" s="5">
        <v>0.00138043216429651</v>
      </c>
      <c r="CM166" s="10">
        <v>-1.43516039848328</v>
      </c>
      <c r="CN166" s="5">
        <v>0.000857652397826314</v>
      </c>
      <c r="CP166" s="10">
        <v>-1.43318295478821</v>
      </c>
      <c r="CQ166" s="5">
        <v>0.00152471044566482</v>
      </c>
      <c r="CS166" s="10">
        <v>-1.43547081947327</v>
      </c>
      <c r="CT166" s="5">
        <v>0.00371027225628495</v>
      </c>
      <c r="CV166" s="10">
        <v>-1.43363761901855</v>
      </c>
      <c r="CW166" s="5">
        <v>0.00171636778395623</v>
      </c>
      <c r="CY166" s="10">
        <v>-1.4358948469162</v>
      </c>
      <c r="CZ166" s="5">
        <v>0.00122445612214506</v>
      </c>
      <c r="DB166" s="10">
        <v>-1.43341660499573</v>
      </c>
      <c r="DC166" s="5">
        <v>0.000960261619184166</v>
      </c>
      <c r="DE166" s="10">
        <v>-1.44077003002167</v>
      </c>
      <c r="DF166" s="5">
        <v>0.000635038479231298</v>
      </c>
      <c r="DH166" s="10">
        <v>-1.43852734565735</v>
      </c>
      <c r="DI166" s="5">
        <v>0.00223038648255169</v>
      </c>
      <c r="DK166" s="10">
        <v>-1.43826246261597</v>
      </c>
      <c r="DL166" s="5">
        <v>0.00117497518658638</v>
      </c>
      <c r="DN166" s="10">
        <v>-1.43844175338745</v>
      </c>
      <c r="DO166" s="5">
        <v>0.000921851780731231</v>
      </c>
      <c r="DQ166" s="10">
        <v>-1.43112003803253</v>
      </c>
      <c r="DR166" s="5">
        <v>0.00117203034460545</v>
      </c>
      <c r="DT166" s="10">
        <v>-1.43649578094482</v>
      </c>
      <c r="DU166" s="5">
        <v>0.0012200177880004</v>
      </c>
      <c r="DW166" s="10">
        <v>-1.43366384506226</v>
      </c>
      <c r="DX166" s="5">
        <v>0.00169529137201607</v>
      </c>
      <c r="DZ166" s="10">
        <v>-1.43677234649658</v>
      </c>
      <c r="EA166" s="5">
        <v>0.00135660101659596</v>
      </c>
      <c r="EC166" s="10">
        <v>-1.43369281291962</v>
      </c>
      <c r="ED166" s="5">
        <v>0.00163895811419934</v>
      </c>
      <c r="EF166" s="10">
        <v>-1.43524634838104</v>
      </c>
      <c r="EG166" s="5">
        <v>0.00136104482226074</v>
      </c>
      <c r="EI166" s="10">
        <v>-1.43574440479279</v>
      </c>
      <c r="EJ166" s="5">
        <v>0.000217356020584702</v>
      </c>
      <c r="EL166" s="10">
        <v>-1.43077147006989</v>
      </c>
      <c r="EM166" s="5">
        <v>0.00144591927528381</v>
      </c>
    </row>
    <row r="167">
      <c r="A167" s="10">
        <v>-1.43002653121948</v>
      </c>
      <c r="B167" s="5">
        <v>0.00319337612017989</v>
      </c>
      <c r="D167" s="10">
        <v>-1.42602205276489</v>
      </c>
      <c r="E167" s="5">
        <v>0.0014610649086535</v>
      </c>
      <c r="G167" s="10">
        <v>-1.42655277252197</v>
      </c>
      <c r="H167" s="5">
        <v>0.00111513084266335</v>
      </c>
      <c r="J167" s="10">
        <v>-1.43232607841492</v>
      </c>
      <c r="K167" s="5">
        <v>0.000892914831638336</v>
      </c>
      <c r="M167" s="10">
        <v>-1.43391752243042</v>
      </c>
      <c r="N167" s="5">
        <v>0.000819372362457216</v>
      </c>
      <c r="P167" s="10">
        <v>-1.42833387851715</v>
      </c>
      <c r="Q167" s="5">
        <v>0.000852584897074848</v>
      </c>
      <c r="S167" s="10">
        <v>-1.42628943920135</v>
      </c>
      <c r="T167" s="5">
        <v>0.00153487140778452</v>
      </c>
      <c r="V167" s="10">
        <v>-1.43191003799438</v>
      </c>
      <c r="W167" s="5">
        <v>0.00108647171873599</v>
      </c>
      <c r="Y167" s="10">
        <v>-1.4261748790741</v>
      </c>
      <c r="Z167" s="5">
        <v>0.00127771100960672</v>
      </c>
      <c r="AB167" s="10">
        <v>-1.42794966697693</v>
      </c>
      <c r="AC167" s="5">
        <v>0.00130291283130646</v>
      </c>
      <c r="AE167" s="10">
        <v>-1.42818820476532</v>
      </c>
      <c r="AF167" s="5">
        <v>0.00153889798093587</v>
      </c>
      <c r="AH167" s="10">
        <v>-1.42691779136658</v>
      </c>
      <c r="AI167" s="5">
        <v>0.000910729402676225</v>
      </c>
      <c r="AK167" s="10">
        <v>-1.43249416351318</v>
      </c>
      <c r="AL167" s="5">
        <v>0.000822633679490536</v>
      </c>
      <c r="AN167" s="10">
        <v>-1.43055856227875</v>
      </c>
      <c r="AO167" s="5">
        <v>0.00494181690737605</v>
      </c>
      <c r="AQ167" s="10">
        <v>-1.43522119522095</v>
      </c>
      <c r="AR167" s="5">
        <v>0.000528451637364924</v>
      </c>
      <c r="AT167" s="10">
        <v>-1.43130791187286</v>
      </c>
      <c r="AU167" s="5">
        <v>0.00145693903323263</v>
      </c>
      <c r="AW167" s="10">
        <v>-1.42975294589996</v>
      </c>
      <c r="AX167" s="5">
        <v>0.00318254972808063</v>
      </c>
      <c r="AZ167" s="10">
        <v>-1.43461036682129</v>
      </c>
      <c r="BA167" s="5">
        <v>0.00114954949822277</v>
      </c>
      <c r="BC167" s="10">
        <v>-1.42931437492371</v>
      </c>
      <c r="BD167" s="5">
        <v>0.00100889499299228</v>
      </c>
      <c r="BF167" s="10">
        <v>-1.43291878700256</v>
      </c>
      <c r="BG167" s="5">
        <v>0.0012212956789881</v>
      </c>
      <c r="BI167" s="10">
        <v>-1.42949187755585</v>
      </c>
      <c r="BJ167" s="5">
        <v>0.00158938765525818</v>
      </c>
      <c r="BL167" s="10">
        <v>-1.43286824226379</v>
      </c>
      <c r="BM167" s="5">
        <v>0.00122247310355306</v>
      </c>
      <c r="BO167" s="10">
        <v>-1.42608058452606</v>
      </c>
      <c r="BP167" s="5">
        <v>0.00150414102245122</v>
      </c>
      <c r="BR167" s="10">
        <v>-1.42844521999359</v>
      </c>
      <c r="BS167" s="5">
        <v>0.00162901764269918</v>
      </c>
      <c r="BU167" s="10">
        <v>-1.42762291431427</v>
      </c>
      <c r="BV167" s="5">
        <v>0.00200842646881938</v>
      </c>
      <c r="BX167" s="10">
        <v>-1.4281986951828</v>
      </c>
      <c r="BY167" s="5">
        <v>0.00150837516412139</v>
      </c>
      <c r="CA167" s="10">
        <v>-1.42801105976105</v>
      </c>
      <c r="CB167" s="5">
        <v>0.00107039499562234</v>
      </c>
      <c r="CD167" s="10">
        <v>-1.42903780937195</v>
      </c>
      <c r="CE167" s="5">
        <v>0.00147455802652985</v>
      </c>
      <c r="CG167" s="10">
        <v>-1.42865395545959</v>
      </c>
      <c r="CH167" s="5">
        <v>0.00121320493053645</v>
      </c>
      <c r="CJ167" s="10">
        <v>-1.43101537227631</v>
      </c>
      <c r="CK167" s="5">
        <v>0.00161772465799004</v>
      </c>
      <c r="CM167" s="10">
        <v>-1.42766070365906</v>
      </c>
      <c r="CN167" s="5">
        <v>0.00091936404351145</v>
      </c>
      <c r="CP167" s="10">
        <v>-1.42849087715149</v>
      </c>
      <c r="CQ167" s="5">
        <v>0.00190230994485319</v>
      </c>
      <c r="CS167" s="10">
        <v>-1.43109536170959</v>
      </c>
      <c r="CT167" s="5">
        <v>0.00408083014190197</v>
      </c>
      <c r="CV167" s="10">
        <v>-1.42801094055176</v>
      </c>
      <c r="CW167" s="5">
        <v>0.0016042758943513</v>
      </c>
      <c r="CY167" s="10">
        <v>-1.42839419841766</v>
      </c>
      <c r="CZ167" s="5">
        <v>0.00136456929612905</v>
      </c>
      <c r="DB167" s="10">
        <v>-1.42872834205627</v>
      </c>
      <c r="DC167" s="5">
        <v>0.000581754080485553</v>
      </c>
      <c r="DE167" s="10">
        <v>-1.43451964855194</v>
      </c>
      <c r="DF167" s="5">
        <v>0.00156005029566586</v>
      </c>
      <c r="DH167" s="10">
        <v>-1.43102765083313</v>
      </c>
      <c r="DI167" s="5">
        <v>0.0022701951675117</v>
      </c>
      <c r="DK167" s="10">
        <v>-1.43326139450073</v>
      </c>
      <c r="DL167" s="5">
        <v>0.00108808442018926</v>
      </c>
      <c r="DN167" s="10">
        <v>-1.43219327926636</v>
      </c>
      <c r="DO167" s="5">
        <v>0.00100332847796381</v>
      </c>
      <c r="DQ167" s="10">
        <v>-1.42612087726593</v>
      </c>
      <c r="DR167" s="5">
        <v>0.00164782674983144</v>
      </c>
      <c r="DT167" s="10">
        <v>-1.42930889129639</v>
      </c>
      <c r="DU167" s="5">
        <v>0.000472649495350197</v>
      </c>
      <c r="DW167" s="10">
        <v>-1.42585134506226</v>
      </c>
      <c r="DX167" s="5">
        <v>0.00121072656475008</v>
      </c>
      <c r="DZ167" s="10">
        <v>-1.42927265167236</v>
      </c>
      <c r="EA167" s="5">
        <v>0.000958413991611451</v>
      </c>
      <c r="EC167" s="10">
        <v>-1.42588031291962</v>
      </c>
      <c r="ED167" s="5">
        <v>0.00133254763204604</v>
      </c>
      <c r="EF167" s="10">
        <v>-1.42805182933807</v>
      </c>
      <c r="EG167" s="5">
        <v>0.00225636037066579</v>
      </c>
      <c r="EI167" s="10">
        <v>-1.43074715137482</v>
      </c>
      <c r="EJ167" s="5">
        <v>0.00103440810926259</v>
      </c>
      <c r="EL167" s="10">
        <v>-1.42733061313629</v>
      </c>
      <c r="EM167" s="5">
        <v>0.00201089750044048</v>
      </c>
    </row>
    <row r="168">
      <c r="A168" s="10">
        <v>-1.42408990859985</v>
      </c>
      <c r="B168" s="5">
        <v>0.00295409909449518</v>
      </c>
      <c r="D168" s="10">
        <v>-1.42133378982544</v>
      </c>
      <c r="E168" s="5">
        <v>0.00101303914561868</v>
      </c>
      <c r="G168" s="10">
        <v>-1.42280292510986</v>
      </c>
      <c r="H168" s="5">
        <v>0.000821847876068205</v>
      </c>
      <c r="J168" s="10">
        <v>-1.42451357841492</v>
      </c>
      <c r="K168" s="5">
        <v>0.000959925004281104</v>
      </c>
      <c r="M168" s="10">
        <v>-1.42673063278198</v>
      </c>
      <c r="N168" s="5">
        <v>0.000760238443035632</v>
      </c>
      <c r="P168" s="10">
        <v>-1.42489683628082</v>
      </c>
      <c r="Q168" s="5">
        <v>0.000790109043009579</v>
      </c>
      <c r="S168" s="10">
        <v>-1.41816413402557</v>
      </c>
      <c r="T168" s="5">
        <v>0.00206560641527176</v>
      </c>
      <c r="V168" s="10">
        <v>-1.42441034317017</v>
      </c>
      <c r="W168" s="5">
        <v>0.00075168936746195</v>
      </c>
      <c r="Y168" s="10">
        <v>-1.4211757183075</v>
      </c>
      <c r="Z168" s="5">
        <v>0.00131280592177063</v>
      </c>
      <c r="AB168" s="10">
        <v>-1.42013716697693</v>
      </c>
      <c r="AC168" s="5">
        <v>0.00109483348205686</v>
      </c>
      <c r="AE168" s="10">
        <v>-1.42349994182587</v>
      </c>
      <c r="AF168" s="5">
        <v>0.00174304388929158</v>
      </c>
      <c r="AH168" s="10">
        <v>-1.42347693443298</v>
      </c>
      <c r="AI168" s="5">
        <v>0.000744384422432631</v>
      </c>
      <c r="AK168" s="10">
        <v>-1.42593288421631</v>
      </c>
      <c r="AL168" s="5">
        <v>0.00107368663884699</v>
      </c>
      <c r="AN168" s="10">
        <v>-1.42337167263031</v>
      </c>
      <c r="AO168" s="5">
        <v>0.00420839339494705</v>
      </c>
      <c r="AQ168" s="10">
        <v>-1.42740869522095</v>
      </c>
      <c r="AR168" s="5">
        <v>0.000908385554794222</v>
      </c>
      <c r="AT168" s="10">
        <v>-1.42568504810333</v>
      </c>
      <c r="AU168" s="5">
        <v>0.00124750973191112</v>
      </c>
      <c r="AW168" s="10">
        <v>-1.4216285943985</v>
      </c>
      <c r="AX168" s="5">
        <v>0.0028458945453167</v>
      </c>
      <c r="AZ168" s="10">
        <v>-1.42679786682129</v>
      </c>
      <c r="BA168" s="5">
        <v>0.000736522488296032</v>
      </c>
      <c r="BC168" s="10">
        <v>-1.42212653160095</v>
      </c>
      <c r="BD168" s="5">
        <v>0.00073728890856728</v>
      </c>
      <c r="BF168" s="10">
        <v>-1.42572808265686</v>
      </c>
      <c r="BG168" s="5">
        <v>0.00147716444917023</v>
      </c>
      <c r="BI168" s="10">
        <v>-1.42293059825897</v>
      </c>
      <c r="BJ168" s="5">
        <v>0.000531086116097867</v>
      </c>
      <c r="BL168" s="10">
        <v>-1.427241563797</v>
      </c>
      <c r="BM168" s="5">
        <v>0.00107240909710526</v>
      </c>
      <c r="BO168" s="10">
        <v>-1.42139422893524</v>
      </c>
      <c r="BP168" s="5">
        <v>0.00211385963484645</v>
      </c>
      <c r="BR168" s="10">
        <v>-1.42313134670258</v>
      </c>
      <c r="BS168" s="5">
        <v>0.00115414836909622</v>
      </c>
      <c r="BU168" s="10">
        <v>-1.41949760913849</v>
      </c>
      <c r="BV168" s="5">
        <v>0.00126565853133798</v>
      </c>
      <c r="BX168" s="10">
        <v>-1.42413985729218</v>
      </c>
      <c r="BY168" s="5">
        <v>0.000834426318760961</v>
      </c>
      <c r="CA168" s="10">
        <v>-1.42144978046417</v>
      </c>
      <c r="CB168" s="5">
        <v>0.00116998620796949</v>
      </c>
      <c r="CD168" s="10">
        <v>-1.42153811454773</v>
      </c>
      <c r="CE168" s="5">
        <v>0.00101967062801123</v>
      </c>
      <c r="CG168" s="10">
        <v>-1.42084145545959</v>
      </c>
      <c r="CH168" s="5">
        <v>0.000849356118123978</v>
      </c>
      <c r="CJ168" s="10">
        <v>-1.42289006710052</v>
      </c>
      <c r="CK168" s="5">
        <v>0.00190655351616442</v>
      </c>
      <c r="CM168" s="10">
        <v>-1.42047381401062</v>
      </c>
      <c r="CN168" s="5">
        <v>0.00172901840414852</v>
      </c>
      <c r="CP168" s="10">
        <v>-1.4238064289093</v>
      </c>
      <c r="CQ168" s="5">
        <v>0.00139315577689558</v>
      </c>
      <c r="CS168" s="10">
        <v>-1.42515778541565</v>
      </c>
      <c r="CT168" s="5">
        <v>0.00359903764910996</v>
      </c>
      <c r="CV168" s="10">
        <v>-1.42051124572754</v>
      </c>
      <c r="CW168" s="5">
        <v>0.00126942351926118</v>
      </c>
      <c r="CY168" s="10">
        <v>-1.42089450359344</v>
      </c>
      <c r="CZ168" s="5">
        <v>0.00107379152905196</v>
      </c>
      <c r="DB168" s="10">
        <v>-1.42154145240784</v>
      </c>
      <c r="DC168" s="5">
        <v>0.000991356442682445</v>
      </c>
      <c r="DE168" s="10">
        <v>-1.42701995372772</v>
      </c>
      <c r="DF168" s="5">
        <v>0.00193118373863399</v>
      </c>
      <c r="DH168" s="10">
        <v>-1.42665219306946</v>
      </c>
      <c r="DI168" s="5">
        <v>0.00129474443383515</v>
      </c>
      <c r="DK168" s="10">
        <v>-1.42576169967651</v>
      </c>
      <c r="DL168" s="5">
        <v>0.00162335415370762</v>
      </c>
      <c r="DN168" s="10">
        <v>-1.42469358444214</v>
      </c>
      <c r="DO168" s="5">
        <v>0.00126434525009245</v>
      </c>
      <c r="DQ168" s="10">
        <v>-1.42205822467804</v>
      </c>
      <c r="DR168" s="5">
        <v>0.00180578895378858</v>
      </c>
      <c r="DT168" s="10">
        <v>-1.42430400848389</v>
      </c>
      <c r="DU168" s="5">
        <v>0.00060432602185756</v>
      </c>
      <c r="DW168" s="10">
        <v>-1.41835165023804</v>
      </c>
      <c r="DX168" s="5">
        <v>0.00180333794560283</v>
      </c>
      <c r="DZ168" s="10">
        <v>-1.42271137237549</v>
      </c>
      <c r="EA168" s="5">
        <v>0.00140858651138842</v>
      </c>
      <c r="EC168" s="10">
        <v>-1.4183806180954</v>
      </c>
      <c r="ED168" s="5">
        <v>0.000643056875560433</v>
      </c>
      <c r="EF168" s="10">
        <v>-1.4230545759201</v>
      </c>
      <c r="EG168" s="5">
        <v>0.00144519645255059</v>
      </c>
      <c r="EI168" s="10">
        <v>-1.42293465137482</v>
      </c>
      <c r="EJ168" s="5">
        <v>0.00171171163674444</v>
      </c>
      <c r="EL168" s="10">
        <v>-1.42076933383942</v>
      </c>
      <c r="EM168" s="5">
        <v>0.00107933662366122</v>
      </c>
    </row>
    <row r="169">
      <c r="A169" s="10">
        <v>-1.41627740859985</v>
      </c>
      <c r="B169" s="5">
        <v>0.00310070323757827</v>
      </c>
      <c r="D169" s="10">
        <v>-1.41696214675903</v>
      </c>
      <c r="E169" s="5">
        <v>0.000679831020534039</v>
      </c>
      <c r="G169" s="10">
        <v>-1.41592788696289</v>
      </c>
      <c r="H169" s="5">
        <v>0.00107524276245385</v>
      </c>
      <c r="J169" s="10">
        <v>-1.41857409477234</v>
      </c>
      <c r="K169" s="5">
        <v>0.00134850072208792</v>
      </c>
      <c r="M169" s="10">
        <v>-1.42172956466675</v>
      </c>
      <c r="N169" s="5">
        <v>0.000994648551568389</v>
      </c>
      <c r="P169" s="10">
        <v>-1.41958677768707</v>
      </c>
      <c r="Q169" s="5">
        <v>0.000760329014156014</v>
      </c>
      <c r="S169" s="10">
        <v>-1.41253936290741</v>
      </c>
      <c r="T169" s="5">
        <v>0.00199200096540153</v>
      </c>
      <c r="V169" s="10">
        <v>-1.41878747940063</v>
      </c>
      <c r="W169" s="5">
        <v>0.000743021839298308</v>
      </c>
      <c r="Y169" s="10">
        <v>-1.41648745536804</v>
      </c>
      <c r="Z169" s="5">
        <v>0.00163580605294555</v>
      </c>
      <c r="AB169" s="10">
        <v>-1.41545271873474</v>
      </c>
      <c r="AC169" s="5">
        <v>0.00110618327744305</v>
      </c>
      <c r="AE169" s="10">
        <v>-1.41662585735321</v>
      </c>
      <c r="AF169" s="5">
        <v>0.00133665010798723</v>
      </c>
      <c r="AH169" s="10">
        <v>-1.41785407066345</v>
      </c>
      <c r="AI169" s="5">
        <v>0.00136202946305275</v>
      </c>
      <c r="AK169" s="10">
        <v>-1.42155742645264</v>
      </c>
      <c r="AL169" s="5">
        <v>0.000503950170241296</v>
      </c>
      <c r="AN169" s="10">
        <v>-1.41555917263031</v>
      </c>
      <c r="AO169" s="5">
        <v>0.00358943990431726</v>
      </c>
      <c r="AQ169" s="10">
        <v>-1.42084741592407</v>
      </c>
      <c r="AR169" s="5">
        <v>0.0012903765309602</v>
      </c>
      <c r="AT169" s="10">
        <v>-1.41818535327911</v>
      </c>
      <c r="AU169" s="5">
        <v>0.0010710209608078</v>
      </c>
      <c r="AW169" s="10">
        <v>-1.41600382328033</v>
      </c>
      <c r="AX169" s="5">
        <v>0.00333771808072925</v>
      </c>
      <c r="AZ169" s="10">
        <v>-1.41961097717285</v>
      </c>
      <c r="BA169" s="5">
        <v>0.000849142845254391</v>
      </c>
      <c r="BC169" s="10">
        <v>-1.41431403160095</v>
      </c>
      <c r="BD169" s="5">
        <v>0.00100028060842305</v>
      </c>
      <c r="BF169" s="10">
        <v>-1.42104363441467</v>
      </c>
      <c r="BG169" s="5">
        <v>0.00135599309578538</v>
      </c>
      <c r="BI169" s="10">
        <v>-1.41824233531952</v>
      </c>
      <c r="BJ169" s="5">
        <v>0.000596375204622746</v>
      </c>
      <c r="BL169" s="10">
        <v>-1.419429063797</v>
      </c>
      <c r="BM169" s="5">
        <v>0.000802124850451946</v>
      </c>
      <c r="BO169" s="10">
        <v>-1.41358172893524</v>
      </c>
      <c r="BP169" s="5">
        <v>0.00170710042584687</v>
      </c>
      <c r="BR169" s="10">
        <v>-1.4187558889389</v>
      </c>
      <c r="BS169" s="5">
        <v>0.00138674327172339</v>
      </c>
      <c r="BU169" s="10">
        <v>-1.41293632984161</v>
      </c>
      <c r="BV169" s="5">
        <v>0.00202992698177695</v>
      </c>
      <c r="BX169" s="10">
        <v>-1.41695296764374</v>
      </c>
      <c r="BY169" s="5">
        <v>0.00131614250130951</v>
      </c>
      <c r="CA169" s="10">
        <v>-1.41332447528839</v>
      </c>
      <c r="CB169" s="5">
        <v>0.00176471297163516</v>
      </c>
      <c r="CD169" s="10">
        <v>-1.41466403007507</v>
      </c>
      <c r="CE169" s="5">
        <v>0.000935370509978384</v>
      </c>
      <c r="CG169" s="10">
        <v>-1.4145929813385</v>
      </c>
      <c r="CH169" s="5">
        <v>0.000447770551545545</v>
      </c>
      <c r="CJ169" s="10">
        <v>-1.41632878780365</v>
      </c>
      <c r="CK169" s="5">
        <v>0.001555145252496</v>
      </c>
      <c r="CM169" s="10">
        <v>-1.41578555107117</v>
      </c>
      <c r="CN169" s="5">
        <v>0.000987383769825101</v>
      </c>
      <c r="CP169" s="10">
        <v>-1.41661953926086</v>
      </c>
      <c r="CQ169" s="5">
        <v>0.00158305675722659</v>
      </c>
      <c r="CS169" s="10">
        <v>-1.41734528541565</v>
      </c>
      <c r="CT169" s="5">
        <v>0.00396110815927386</v>
      </c>
      <c r="CV169" s="10">
        <v>-1.41394996643066</v>
      </c>
      <c r="CW169" s="5">
        <v>0.00118379015475512</v>
      </c>
      <c r="CY169" s="10">
        <v>-1.41620719432831</v>
      </c>
      <c r="CZ169" s="5">
        <v>0.000833317229989916</v>
      </c>
      <c r="DB169" s="10">
        <v>-1.41466736793518</v>
      </c>
      <c r="DC169" s="5">
        <v>0.00157339312136173</v>
      </c>
      <c r="DE169" s="10">
        <v>-1.42139518260956</v>
      </c>
      <c r="DF169" s="5">
        <v>0.00172344571910799</v>
      </c>
      <c r="DH169" s="10">
        <v>-1.42258954048157</v>
      </c>
      <c r="DI169" s="5">
        <v>0.00212825648486614</v>
      </c>
      <c r="DK169" s="10">
        <v>-1.41826200485229</v>
      </c>
      <c r="DL169" s="5">
        <v>0.000827969110105187</v>
      </c>
      <c r="DN169" s="10">
        <v>-1.41875791549683</v>
      </c>
      <c r="DO169" s="5">
        <v>0.000653851311653852</v>
      </c>
      <c r="DQ169" s="10">
        <v>-1.41486942768097</v>
      </c>
      <c r="DR169" s="5">
        <v>0.00214217486791313</v>
      </c>
      <c r="DT169" s="10">
        <v>-1.4196195602417</v>
      </c>
      <c r="DU169" s="5">
        <v>0.00176585162989795</v>
      </c>
      <c r="DW169" s="10">
        <v>-1.41397619247437</v>
      </c>
      <c r="DX169" s="5">
        <v>0.000901394581887871</v>
      </c>
      <c r="DZ169" s="10">
        <v>-1.41801929473877</v>
      </c>
      <c r="EA169" s="5">
        <v>0.00131539965514094</v>
      </c>
      <c r="EC169" s="10">
        <v>-1.41400516033173</v>
      </c>
      <c r="ED169" s="5">
        <v>0.000846340612042695</v>
      </c>
      <c r="EF169" s="10">
        <v>-1.4186829328537</v>
      </c>
      <c r="EG169" s="5">
        <v>0.00202597887255251</v>
      </c>
      <c r="EI169" s="10">
        <v>-1.41574776172638</v>
      </c>
      <c r="EJ169" s="5">
        <v>0.00150765222497284</v>
      </c>
      <c r="EL169" s="10">
        <v>-1.41295683383942</v>
      </c>
      <c r="EM169" s="5">
        <v>0.00168595334980637</v>
      </c>
    </row>
    <row r="170">
      <c r="A170" s="10">
        <v>-1.40971422195435</v>
      </c>
      <c r="B170" s="5">
        <v>0.00351440324448049</v>
      </c>
      <c r="D170" s="10">
        <v>-1.40945863723755</v>
      </c>
      <c r="E170" s="5">
        <v>0.00121840904466808</v>
      </c>
      <c r="G170" s="10">
        <v>-1.40780353546143</v>
      </c>
      <c r="H170" s="5">
        <v>0.00124847632832825</v>
      </c>
      <c r="J170" s="10">
        <v>-1.41419863700867</v>
      </c>
      <c r="K170" s="5">
        <v>0.000977144227363169</v>
      </c>
      <c r="M170" s="10">
        <v>-1.41735601425171</v>
      </c>
      <c r="N170" s="5">
        <v>0.000986725324764848</v>
      </c>
      <c r="P170" s="10">
        <v>-1.41177427768707</v>
      </c>
      <c r="Q170" s="5">
        <v>0.000801771238911897</v>
      </c>
      <c r="S170" s="10">
        <v>-1.40847671031952</v>
      </c>
      <c r="T170" s="5">
        <v>0.000829032040201128</v>
      </c>
      <c r="V170" s="10">
        <v>-1.41441202163696</v>
      </c>
      <c r="W170" s="5">
        <v>0.000651579583063722</v>
      </c>
      <c r="Y170" s="10">
        <v>-1.40961337089539</v>
      </c>
      <c r="Z170" s="5">
        <v>0.00176841067150235</v>
      </c>
      <c r="AB170" s="10">
        <v>-1.41169905662537</v>
      </c>
      <c r="AC170" s="5">
        <v>0.00132750417105854</v>
      </c>
      <c r="AE170" s="10">
        <v>-1.40881335735321</v>
      </c>
      <c r="AF170" s="5">
        <v>0.00108716182876378</v>
      </c>
      <c r="AH170" s="10">
        <v>-1.41004157066345</v>
      </c>
      <c r="AI170" s="5">
        <v>0.00156714674085379</v>
      </c>
      <c r="AK170" s="10">
        <v>-1.41624736785889</v>
      </c>
      <c r="AL170" s="5">
        <v>0.000525674025993794</v>
      </c>
      <c r="AN170" s="10">
        <v>-1.40992867946625</v>
      </c>
      <c r="AO170" s="5">
        <v>0.00518792634829879</v>
      </c>
      <c r="AQ170" s="10">
        <v>-1.4164719581604</v>
      </c>
      <c r="AR170" s="5">
        <v>0.00112211122177541</v>
      </c>
      <c r="AT170" s="10">
        <v>-1.41099846363068</v>
      </c>
      <c r="AU170" s="5">
        <v>0.00097703468054533</v>
      </c>
      <c r="AW170" s="10">
        <v>-1.41194117069244</v>
      </c>
      <c r="AX170" s="5">
        <v>0.00388057762756944</v>
      </c>
      <c r="AZ170" s="10">
        <v>-1.4149227142334</v>
      </c>
      <c r="BA170" s="5">
        <v>0.000724978221114725</v>
      </c>
      <c r="BC170" s="10">
        <v>-1.40931487083435</v>
      </c>
      <c r="BD170" s="5">
        <v>0.00115761940833181</v>
      </c>
      <c r="BF170" s="10">
        <v>-1.41635537147522</v>
      </c>
      <c r="BG170" s="5">
        <v>0.00102403969503939</v>
      </c>
      <c r="BI170" s="10">
        <v>-1.41324317455292</v>
      </c>
      <c r="BJ170" s="5">
        <v>0.000653148221317679</v>
      </c>
      <c r="BL170" s="10">
        <v>-1.41255497932434</v>
      </c>
      <c r="BM170" s="5">
        <v>0.00181991420686245</v>
      </c>
      <c r="BO170" s="10">
        <v>-1.40608012676239</v>
      </c>
      <c r="BP170" s="5">
        <v>0.00116596824955195</v>
      </c>
      <c r="BR170" s="10">
        <v>-1.41219460964203</v>
      </c>
      <c r="BS170" s="5">
        <v>0.00199000933207572</v>
      </c>
      <c r="BU170" s="10">
        <v>-1.4091864824295</v>
      </c>
      <c r="BV170" s="5">
        <v>0.0019797591958195</v>
      </c>
      <c r="BX170" s="10">
        <v>-1.40944564342499</v>
      </c>
      <c r="BY170" s="5">
        <v>0.00156366312876344</v>
      </c>
      <c r="CA170" s="10">
        <v>-1.40738499164581</v>
      </c>
      <c r="CB170" s="5">
        <v>0.00112964189611375</v>
      </c>
      <c r="CD170" s="10">
        <v>-1.40997195243835</v>
      </c>
      <c r="CE170" s="5">
        <v>0.000895028933882713</v>
      </c>
      <c r="CG170" s="10">
        <v>-1.41021752357483</v>
      </c>
      <c r="CH170" s="5">
        <v>0.00108985707629472</v>
      </c>
      <c r="CJ170" s="10">
        <v>-1.41195714473724</v>
      </c>
      <c r="CK170" s="5">
        <v>0.00187229074072093</v>
      </c>
      <c r="CM170" s="10">
        <v>-1.41110110282898</v>
      </c>
      <c r="CN170" s="5">
        <v>0.0012526058126241</v>
      </c>
      <c r="CP170" s="10">
        <v>-1.40880703926086</v>
      </c>
      <c r="CQ170" s="5">
        <v>0.00199037999846041</v>
      </c>
      <c r="CS170" s="10">
        <v>-1.41078305244446</v>
      </c>
      <c r="CT170" s="5">
        <v>0.00356017285957932</v>
      </c>
      <c r="CV170" s="10">
        <v>-1.40988731384277</v>
      </c>
      <c r="CW170" s="5">
        <v>0.000510955753270537</v>
      </c>
      <c r="CY170" s="10">
        <v>-1.41183173656464</v>
      </c>
      <c r="CZ170" s="5">
        <v>0.000574439356569201</v>
      </c>
      <c r="DB170" s="10">
        <v>-1.40966629981995</v>
      </c>
      <c r="DC170" s="5">
        <v>0.00116492155939341</v>
      </c>
      <c r="DE170" s="10">
        <v>-1.41701972484589</v>
      </c>
      <c r="DF170" s="5">
        <v>0.000695505703333765</v>
      </c>
      <c r="DH170" s="10">
        <v>-1.41571545600891</v>
      </c>
      <c r="DI170" s="5">
        <v>0.00150586769450456</v>
      </c>
      <c r="DK170" s="10">
        <v>-1.41388654708862</v>
      </c>
      <c r="DL170" s="5">
        <v>0.000608792644925416</v>
      </c>
      <c r="DN170" s="10">
        <v>-1.41438245773315</v>
      </c>
      <c r="DO170" s="5">
        <v>0.000661998870782554</v>
      </c>
      <c r="DQ170" s="10">
        <v>-1.40674412250519</v>
      </c>
      <c r="DR170" s="5">
        <v>0.00124650995712727</v>
      </c>
      <c r="DT170" s="10">
        <v>-1.41274547576904</v>
      </c>
      <c r="DU170" s="5">
        <v>0.00100656331051141</v>
      </c>
      <c r="DW170" s="10">
        <v>-1.40991353988647</v>
      </c>
      <c r="DX170" s="5">
        <v>0.00106428738217801</v>
      </c>
      <c r="DZ170" s="10">
        <v>-1.4130220413208</v>
      </c>
      <c r="EA170" s="5">
        <v>0.000925508211366832</v>
      </c>
      <c r="EC170" s="10">
        <v>-1.40994250774384</v>
      </c>
      <c r="ED170" s="5">
        <v>0.00068976084003225</v>
      </c>
      <c r="EF170" s="10">
        <v>-1.41180884838104</v>
      </c>
      <c r="EG170" s="5">
        <v>0.0019316190155223</v>
      </c>
      <c r="EI170" s="10">
        <v>-1.41168510913849</v>
      </c>
      <c r="EJ170" s="5">
        <v>0.00170004344545305</v>
      </c>
      <c r="EL170" s="10">
        <v>-1.40764677524567</v>
      </c>
      <c r="EM170" s="5">
        <v>0.00217364146374166</v>
      </c>
    </row>
    <row r="171">
      <c r="A171" s="10">
        <v>-1.40565156936646</v>
      </c>
      <c r="B171" s="5">
        <v>0.00407624337822199</v>
      </c>
      <c r="D171" s="10">
        <v>-1.40164613723755</v>
      </c>
      <c r="E171" s="5">
        <v>0.00122432748321444</v>
      </c>
      <c r="G171" s="10">
        <v>-1.40217781066895</v>
      </c>
      <c r="H171" s="5">
        <v>0.000926288892515004</v>
      </c>
      <c r="J171" s="10">
        <v>-1.40857577323914</v>
      </c>
      <c r="K171" s="5">
        <v>0.000713668065145612</v>
      </c>
      <c r="M171" s="10">
        <v>-1.41048002243042</v>
      </c>
      <c r="N171" s="5">
        <v>0.000817246793303639</v>
      </c>
      <c r="P171" s="10">
        <v>-1.40520918369293</v>
      </c>
      <c r="Q171" s="5">
        <v>0.00125617766752839</v>
      </c>
      <c r="S171" s="10">
        <v>-1.40160262584686</v>
      </c>
      <c r="T171" s="5">
        <v>0.000965912768151611</v>
      </c>
      <c r="V171" s="10">
        <v>-1.40847253799438</v>
      </c>
      <c r="W171" s="5">
        <v>0.00174671888817102</v>
      </c>
      <c r="Y171" s="10">
        <v>-1.4014880657196</v>
      </c>
      <c r="Z171" s="5">
        <v>0.0015372458146885</v>
      </c>
      <c r="AB171" s="10">
        <v>-1.40513777732849</v>
      </c>
      <c r="AC171" s="5">
        <v>0.0012230440042913</v>
      </c>
      <c r="AE171" s="10">
        <v>-1.40319049358368</v>
      </c>
      <c r="AF171" s="5">
        <v>0.00093257607659325</v>
      </c>
      <c r="AH171" s="10">
        <v>-1.40410590171814</v>
      </c>
      <c r="AI171" s="5">
        <v>0.00128990481607616</v>
      </c>
      <c r="AK171" s="10">
        <v>-1.40843486785889</v>
      </c>
      <c r="AL171" s="5">
        <v>0.000704177771694958</v>
      </c>
      <c r="AN171" s="10">
        <v>-1.40586984157562</v>
      </c>
      <c r="AO171" s="5">
        <v>0.00673326570540667</v>
      </c>
      <c r="AQ171" s="10">
        <v>-1.41115808486938</v>
      </c>
      <c r="AR171" s="5">
        <v>0.000704122066963464</v>
      </c>
      <c r="AT171" s="10">
        <v>-1.40631401538849</v>
      </c>
      <c r="AU171" s="5">
        <v>0.00115291890688241</v>
      </c>
      <c r="AW171" s="10">
        <v>-1.40537798404694</v>
      </c>
      <c r="AX171" s="5">
        <v>0.00299556995742023</v>
      </c>
      <c r="AZ171" s="10">
        <v>-1.41023445129395</v>
      </c>
      <c r="BA171" s="5">
        <v>0.0012200977653265</v>
      </c>
      <c r="BC171" s="10">
        <v>-1.40525221824646</v>
      </c>
      <c r="BD171" s="5">
        <v>0.00124198966659606</v>
      </c>
      <c r="BF171" s="10">
        <v>-1.408855676651</v>
      </c>
      <c r="BG171" s="5">
        <v>0.00152873282786459</v>
      </c>
      <c r="BI171" s="10">
        <v>-1.40605437755585</v>
      </c>
      <c r="BJ171" s="5">
        <v>0.000712502049282193</v>
      </c>
      <c r="BL171" s="10">
        <v>-1.40817952156067</v>
      </c>
      <c r="BM171" s="5">
        <v>0.00131707254331559</v>
      </c>
      <c r="BO171" s="10">
        <v>-1.40139377117157</v>
      </c>
      <c r="BP171" s="5">
        <v>0.0008468315936625</v>
      </c>
      <c r="BR171" s="10">
        <v>-1.40438210964203</v>
      </c>
      <c r="BS171" s="5">
        <v>0.00143912702333182</v>
      </c>
      <c r="BU171" s="10">
        <v>-1.40324890613556</v>
      </c>
      <c r="BV171" s="5">
        <v>0.00230140564963222</v>
      </c>
      <c r="BX171" s="10">
        <v>-1.4047611951828</v>
      </c>
      <c r="BY171" s="5">
        <v>0.00164049945306033</v>
      </c>
      <c r="CA171" s="10">
        <v>-1.40332233905792</v>
      </c>
      <c r="CB171" s="5">
        <v>0.00109268305823207</v>
      </c>
      <c r="CD171" s="10">
        <v>-1.40528750419617</v>
      </c>
      <c r="CE171" s="5">
        <v>0.0020518614910543</v>
      </c>
      <c r="CG171" s="10">
        <v>-1.40459084510803</v>
      </c>
      <c r="CH171" s="5">
        <v>0.00124925188720226</v>
      </c>
      <c r="CJ171" s="10">
        <v>-1.40663945674896</v>
      </c>
      <c r="CK171" s="5">
        <v>0.00205578189343214</v>
      </c>
      <c r="CM171" s="10">
        <v>-1.40360140800476</v>
      </c>
      <c r="CN171" s="5">
        <v>0.00101179408375174</v>
      </c>
      <c r="CP171" s="10">
        <v>-1.40380215644836</v>
      </c>
      <c r="CQ171" s="5">
        <v>0.00126132625155151</v>
      </c>
      <c r="CS171" s="10">
        <v>-1.40609574317932</v>
      </c>
      <c r="CT171" s="5">
        <v>0.00445161201059818</v>
      </c>
      <c r="CV171" s="10">
        <v>-1.40457344055176</v>
      </c>
      <c r="CW171" s="5">
        <v>0.000913518306333572</v>
      </c>
      <c r="CY171" s="10">
        <v>-1.40433204174042</v>
      </c>
      <c r="CZ171" s="5">
        <v>0.000293231598334387</v>
      </c>
      <c r="DB171" s="10">
        <v>-1.40497803688049</v>
      </c>
      <c r="DC171" s="5">
        <v>0.00133283308241516</v>
      </c>
      <c r="DE171" s="10">
        <v>-1.41108214855194</v>
      </c>
      <c r="DF171" s="5">
        <v>0.00059822085313499</v>
      </c>
      <c r="DH171" s="10">
        <v>-1.40852475166321</v>
      </c>
      <c r="DI171" s="5">
        <v>0.00133318011648953</v>
      </c>
      <c r="DK171" s="10">
        <v>-1.40982389450073</v>
      </c>
      <c r="DL171" s="5">
        <v>0.00136156775988638</v>
      </c>
      <c r="DN171" s="10">
        <v>-1.40875577926636</v>
      </c>
      <c r="DO171" s="5">
        <v>0</v>
      </c>
      <c r="DQ171" s="10">
        <v>-1.40205776691437</v>
      </c>
      <c r="DR171" s="5">
        <v>0.0018180658807978</v>
      </c>
      <c r="DT171" s="10">
        <v>-1.40493297576904</v>
      </c>
      <c r="DU171" s="5">
        <v>0.000890410505235195</v>
      </c>
      <c r="DW171" s="10">
        <v>-1.40303945541382</v>
      </c>
      <c r="DX171" s="5">
        <v>0.00162508827634156</v>
      </c>
      <c r="DZ171" s="10">
        <v>-1.40552234649658</v>
      </c>
      <c r="EA171" s="5">
        <v>0.00117022730410099</v>
      </c>
      <c r="EC171" s="10">
        <v>-1.40306460857391</v>
      </c>
      <c r="ED171" s="5">
        <v>0.000624429318122566</v>
      </c>
      <c r="EF171" s="10">
        <v>-1.40399634838104</v>
      </c>
      <c r="EG171" s="5">
        <v>0.00185988319572061</v>
      </c>
      <c r="EI171" s="10">
        <v>-1.40730965137482</v>
      </c>
      <c r="EJ171" s="5">
        <v>0.00161429517902434</v>
      </c>
      <c r="EL171" s="10">
        <v>-1.40326750278473</v>
      </c>
      <c r="EM171" s="5">
        <v>0.00135747145395726</v>
      </c>
    </row>
    <row r="172">
      <c r="A172" s="10">
        <v>-1.40002679824829</v>
      </c>
      <c r="B172" s="5">
        <v>0.00385079067200422</v>
      </c>
      <c r="D172" s="10">
        <v>-1.39664888381958</v>
      </c>
      <c r="E172" s="5">
        <v>0.000703899539075792</v>
      </c>
      <c r="G172" s="10">
        <v>-1.39874076843262</v>
      </c>
      <c r="H172" s="5">
        <v>0.000815296254586428</v>
      </c>
      <c r="J172" s="10">
        <v>-1.40107607841492</v>
      </c>
      <c r="K172" s="5">
        <v>0.000772794533986598</v>
      </c>
      <c r="M172" s="10">
        <v>-1.40266752243042</v>
      </c>
      <c r="N172" s="5">
        <v>0.000958897755481303</v>
      </c>
      <c r="P172" s="10">
        <v>-1.40083372592926</v>
      </c>
      <c r="Q172" s="5">
        <v>0.000533333921339363</v>
      </c>
      <c r="S172" s="10">
        <v>-1.39347732067108</v>
      </c>
      <c r="T172" s="5">
        <v>0.00123115116730332</v>
      </c>
      <c r="V172" s="10">
        <v>-1.4003472328186</v>
      </c>
      <c r="W172" s="5">
        <v>0.00185939646326005</v>
      </c>
      <c r="Y172" s="10">
        <v>-1.39617609977722</v>
      </c>
      <c r="Z172" s="5">
        <v>0.00148428813554347</v>
      </c>
      <c r="AB172" s="10">
        <v>-1.39732527732849</v>
      </c>
      <c r="AC172" s="5">
        <v>0.00136176368687302</v>
      </c>
      <c r="AE172" s="10">
        <v>-1.39912784099579</v>
      </c>
      <c r="AF172" s="5">
        <v>0.0009876195108518</v>
      </c>
      <c r="AH172" s="10">
        <v>-1.3997266292572</v>
      </c>
      <c r="AI172" s="5">
        <v>0.00113669200800359</v>
      </c>
      <c r="AK172" s="10">
        <v>-1.40124416351318</v>
      </c>
      <c r="AL172" s="5">
        <v>0.000883296423126012</v>
      </c>
      <c r="AN172" s="10">
        <v>-1.39930856227875</v>
      </c>
      <c r="AO172" s="5">
        <v>0.00615274207666516</v>
      </c>
      <c r="AQ172" s="10">
        <v>-1.40365839004517</v>
      </c>
      <c r="AR172" s="5">
        <v>0.000292304321192205</v>
      </c>
      <c r="AT172" s="10">
        <v>-1.40162193775177</v>
      </c>
      <c r="AU172" s="5">
        <v>0.00140133290551603</v>
      </c>
      <c r="AW172" s="10">
        <v>-1.39725363254547</v>
      </c>
      <c r="AX172" s="5">
        <v>0.00299236574210227</v>
      </c>
      <c r="AZ172" s="10">
        <v>-1.40242195129395</v>
      </c>
      <c r="BA172" s="5">
        <v>0.00100845342967659</v>
      </c>
      <c r="BC172" s="10">
        <v>-1.39837718009949</v>
      </c>
      <c r="BD172" s="5">
        <v>0.0010651417542249</v>
      </c>
      <c r="BF172" s="10">
        <v>-1.40135598182678</v>
      </c>
      <c r="BG172" s="5">
        <v>0.00154310441575944</v>
      </c>
      <c r="BI172" s="10">
        <v>-1.39855468273163</v>
      </c>
      <c r="BJ172" s="5">
        <v>0.000964109902270138</v>
      </c>
      <c r="BL172" s="10">
        <v>-1.40317845344543</v>
      </c>
      <c r="BM172" s="5">
        <v>0.000344612344633788</v>
      </c>
      <c r="BO172" s="10">
        <v>-1.39670550823212</v>
      </c>
      <c r="BP172" s="5">
        <v>0.000976165989413857</v>
      </c>
      <c r="BR172" s="10">
        <v>-1.39844262599945</v>
      </c>
      <c r="BS172" s="5">
        <v>0.0012816913658753</v>
      </c>
      <c r="BU172" s="10">
        <v>-1.394810795784</v>
      </c>
      <c r="BV172" s="5">
        <v>0.00210732850246131</v>
      </c>
      <c r="BX172" s="10">
        <v>-1.40007674694061</v>
      </c>
      <c r="BY172" s="5">
        <v>0.00139184470754117</v>
      </c>
      <c r="CA172" s="10">
        <v>-1.39738667011261</v>
      </c>
      <c r="CB172" s="5">
        <v>0.00164847599808127</v>
      </c>
      <c r="CD172" s="10">
        <v>-1.39810061454773</v>
      </c>
      <c r="CE172" s="5">
        <v>0.00087499717483297</v>
      </c>
      <c r="CG172" s="10">
        <v>-1.39677834510803</v>
      </c>
      <c r="CH172" s="5">
        <v>0.00136330665554851</v>
      </c>
      <c r="CJ172" s="10">
        <v>-1.39882695674896</v>
      </c>
      <c r="CK172" s="5">
        <v>0.0019510107813403</v>
      </c>
      <c r="CM172" s="10">
        <v>-1.39609789848328</v>
      </c>
      <c r="CN172" s="5">
        <v>0.00147531577385962</v>
      </c>
      <c r="CP172" s="10">
        <v>-1.39943051338196</v>
      </c>
      <c r="CQ172" s="5">
        <v>0.00116417417302728</v>
      </c>
      <c r="CS172" s="10">
        <v>-1.4010956287384</v>
      </c>
      <c r="CT172" s="5">
        <v>0.00390482088550925</v>
      </c>
      <c r="CV172" s="10">
        <v>-1.39676094055176</v>
      </c>
      <c r="CW172" s="5">
        <v>0.000983504578471184</v>
      </c>
      <c r="CY172" s="10">
        <v>-1.39651954174042</v>
      </c>
      <c r="CZ172" s="5">
        <v>0.000638238678220659</v>
      </c>
      <c r="DB172" s="10">
        <v>-1.39810395240784</v>
      </c>
      <c r="DC172" s="5">
        <v>0.00107502948958427</v>
      </c>
      <c r="DE172" s="10">
        <v>-1.40295684337616</v>
      </c>
      <c r="DF172" s="5">
        <v>0.00125583389308304</v>
      </c>
      <c r="DH172" s="10">
        <v>-1.40321469306946</v>
      </c>
      <c r="DI172" s="5">
        <v>0.00123818835709244</v>
      </c>
      <c r="DK172" s="10">
        <v>-1.40263700485229</v>
      </c>
      <c r="DL172" s="5">
        <v>0.000663099170196801</v>
      </c>
      <c r="DN172" s="10">
        <v>-1.40094327926636</v>
      </c>
      <c r="DO172" s="5">
        <v>0.000375375093426555</v>
      </c>
      <c r="DQ172" s="10">
        <v>-1.39830791950226</v>
      </c>
      <c r="DR172" s="5">
        <v>0.00243463669903576</v>
      </c>
      <c r="DT172" s="10">
        <v>-1.39930248260498</v>
      </c>
      <c r="DU172" s="5">
        <v>0.00122944300528616</v>
      </c>
      <c r="DW172" s="10">
        <v>-1.39585256576538</v>
      </c>
      <c r="DX172" s="5">
        <v>0.00104920496232808</v>
      </c>
      <c r="DZ172" s="10">
        <v>-1.39802265167236</v>
      </c>
      <c r="EA172" s="5">
        <v>0.00154242152348161</v>
      </c>
      <c r="EC172" s="10">
        <v>-1.39556491374969</v>
      </c>
      <c r="ED172" s="5">
        <v>0.000456510984804481</v>
      </c>
      <c r="EF172" s="10">
        <v>-1.3980530500412</v>
      </c>
      <c r="EG172" s="5">
        <v>0.00143747113179415</v>
      </c>
      <c r="EI172" s="10">
        <v>-1.40012276172638</v>
      </c>
      <c r="EJ172" s="5">
        <v>0.00154862704221159</v>
      </c>
      <c r="EL172" s="10">
        <v>-1.39701902866364</v>
      </c>
      <c r="EM172" s="5">
        <v>0.0016222707927227</v>
      </c>
    </row>
    <row r="173">
      <c r="A173" s="10">
        <v>-1.39190244674683</v>
      </c>
      <c r="B173" s="5">
        <v>0.00373900285921991</v>
      </c>
      <c r="D173" s="10">
        <v>-1.39227342605591</v>
      </c>
      <c r="E173" s="5">
        <v>0.00108031206764281</v>
      </c>
      <c r="G173" s="10">
        <v>-1.39280319213867</v>
      </c>
      <c r="H173" s="5">
        <v>0.00118796993046999</v>
      </c>
      <c r="J173" s="10">
        <v>-1.39388537406921</v>
      </c>
      <c r="K173" s="5">
        <v>0.00071221572579816</v>
      </c>
      <c r="M173" s="10">
        <v>-1.39704275131226</v>
      </c>
      <c r="N173" s="5">
        <v>0.00102440873160958</v>
      </c>
      <c r="P173" s="10">
        <v>-1.39583647251129</v>
      </c>
      <c r="Q173" s="5">
        <v>0.00032591461786069</v>
      </c>
      <c r="S173" s="10">
        <v>-1.3881653547287</v>
      </c>
      <c r="T173" s="5">
        <v>0.00117562420200557</v>
      </c>
      <c r="V173" s="10">
        <v>-1.39409875869751</v>
      </c>
      <c r="W173" s="5">
        <v>0.00161302264314145</v>
      </c>
      <c r="Y173" s="10">
        <v>-1.39211344718933</v>
      </c>
      <c r="Z173" s="5">
        <v>0.00137585075572133</v>
      </c>
      <c r="AB173" s="10">
        <v>-1.39201521873474</v>
      </c>
      <c r="AC173" s="5">
        <v>0.00116839713882655</v>
      </c>
      <c r="AE173" s="10">
        <v>-1.39256274700165</v>
      </c>
      <c r="AF173" s="5">
        <v>0.000892084091901779</v>
      </c>
      <c r="AH173" s="10">
        <v>-1.39410376548767</v>
      </c>
      <c r="AI173" s="5">
        <v>0.000975141359958798</v>
      </c>
      <c r="AK173" s="10">
        <v>-1.396559715271</v>
      </c>
      <c r="AL173" s="5">
        <v>0.00135445594787598</v>
      </c>
      <c r="AN173" s="10">
        <v>-1.39118325710297</v>
      </c>
      <c r="AO173" s="5">
        <v>0.00486577628180385</v>
      </c>
      <c r="AQ173" s="10">
        <v>-1.39647150039673</v>
      </c>
      <c r="AR173" s="5">
        <v>3.55866468453314e-05</v>
      </c>
      <c r="AT173" s="10">
        <v>-1.39380943775177</v>
      </c>
      <c r="AU173" s="5">
        <v>0.00168208300601691</v>
      </c>
      <c r="AW173" s="10">
        <v>-1.39162886142731</v>
      </c>
      <c r="AX173" s="5">
        <v>0.00276487763039768</v>
      </c>
      <c r="AZ173" s="10">
        <v>-1.39492225646973</v>
      </c>
      <c r="BA173" s="5">
        <v>0.000960993696935475</v>
      </c>
      <c r="BC173" s="10">
        <v>-1.39025187492371</v>
      </c>
      <c r="BD173" s="5">
        <v>0.000810257624834776</v>
      </c>
      <c r="BF173" s="10">
        <v>-1.39666771888733</v>
      </c>
      <c r="BG173" s="5">
        <v>0.0017124623991549</v>
      </c>
      <c r="BI173" s="10">
        <v>-1.39355552196503</v>
      </c>
      <c r="BJ173" s="5">
        <v>0.00101546384394169</v>
      </c>
      <c r="BL173" s="10">
        <v>-1.39536595344543</v>
      </c>
      <c r="BM173" s="5">
        <v>0.0005501409759745</v>
      </c>
      <c r="BO173" s="10">
        <v>-1.3892058134079</v>
      </c>
      <c r="BP173" s="5">
        <v>0.00100500020198524</v>
      </c>
      <c r="BR173" s="10">
        <v>-1.39437997341156</v>
      </c>
      <c r="BS173" s="5">
        <v>0.00198260718025267</v>
      </c>
      <c r="BU173" s="10">
        <v>-1.38856041431427</v>
      </c>
      <c r="BV173" s="5">
        <v>0.000899577978998423</v>
      </c>
      <c r="BX173" s="10">
        <v>-1.39320266246796</v>
      </c>
      <c r="BY173" s="5">
        <v>0.00149646680802107</v>
      </c>
      <c r="CA173" s="10">
        <v>-1.38926136493683</v>
      </c>
      <c r="CB173" s="5">
        <v>0.00183101289439946</v>
      </c>
      <c r="CD173" s="10">
        <v>-1.39028811454773</v>
      </c>
      <c r="CE173" s="5">
        <v>0.000949003384448588</v>
      </c>
      <c r="CG173" s="10">
        <v>-1.38990426063538</v>
      </c>
      <c r="CH173" s="5">
        <v>0.00176855339668691</v>
      </c>
      <c r="CJ173" s="10">
        <v>-1.39164006710052</v>
      </c>
      <c r="CK173" s="5">
        <v>0.000628061243332922</v>
      </c>
      <c r="CM173" s="10">
        <v>-1.39110064506531</v>
      </c>
      <c r="CN173" s="5">
        <v>0.00104333530180156</v>
      </c>
      <c r="CP173" s="10">
        <v>-1.3925564289093</v>
      </c>
      <c r="CQ173" s="5">
        <v>0.00130838842596859</v>
      </c>
      <c r="CS173" s="10">
        <v>-1.3932831287384</v>
      </c>
      <c r="CT173" s="5">
        <v>0.00277661764994264</v>
      </c>
      <c r="CV173" s="10">
        <v>-1.38957405090332</v>
      </c>
      <c r="CW173" s="5">
        <v>0.00156473089009523</v>
      </c>
      <c r="CY173" s="10">
        <v>-1.39183223247528</v>
      </c>
      <c r="CZ173" s="5">
        <v>0.0006907504866831</v>
      </c>
      <c r="DB173" s="10">
        <v>-1.39029145240784</v>
      </c>
      <c r="DC173" s="5">
        <v>0.000604933768045157</v>
      </c>
      <c r="DE173" s="10">
        <v>-1.39639365673065</v>
      </c>
      <c r="DF173" s="5">
        <v>0.00153371365740895</v>
      </c>
      <c r="DH173" s="10">
        <v>-1.39883923530579</v>
      </c>
      <c r="DI173" s="5">
        <v>0.00150037673301995</v>
      </c>
      <c r="DK173" s="10">
        <v>-1.39545011520386</v>
      </c>
      <c r="DL173" s="5">
        <v>0.000639148696791381</v>
      </c>
      <c r="DN173" s="10">
        <v>-1.3940691947937</v>
      </c>
      <c r="DO173" s="5">
        <v>0.00135571579448879</v>
      </c>
      <c r="DQ173" s="10">
        <v>-1.39174473285675</v>
      </c>
      <c r="DR173" s="5">
        <v>0.00150978029705584</v>
      </c>
      <c r="DT173" s="10">
        <v>-1.39524364471436</v>
      </c>
      <c r="DU173" s="5">
        <v>0.00137331720907241</v>
      </c>
      <c r="DW173" s="10">
        <v>-1.39053869247437</v>
      </c>
      <c r="DX173" s="5">
        <v>0.00102562108077109</v>
      </c>
      <c r="DZ173" s="10">
        <v>-1.39333057403564</v>
      </c>
      <c r="EA173" s="5">
        <v>0.00123078492470086</v>
      </c>
      <c r="EC173" s="10">
        <v>-1.39056766033173</v>
      </c>
      <c r="ED173" s="5">
        <v>0.000718107214197516</v>
      </c>
      <c r="EF173" s="10">
        <v>-1.39399421215057</v>
      </c>
      <c r="EG173" s="5">
        <v>0.00137484015431255</v>
      </c>
      <c r="EI173" s="10">
        <v>-1.39293205738068</v>
      </c>
      <c r="EJ173" s="5">
        <v>0.00126261822879314</v>
      </c>
      <c r="EL173" s="10">
        <v>-1.38889372348785</v>
      </c>
      <c r="EM173" s="5">
        <v>0.00146660255268216</v>
      </c>
    </row>
    <row r="174">
      <c r="A174" s="10">
        <v>-1.38533926010132</v>
      </c>
      <c r="B174" s="5">
        <v>0.0033389562740922</v>
      </c>
      <c r="D174" s="10">
        <v>-1.38508653640747</v>
      </c>
      <c r="E174" s="5">
        <v>0.0014590920181945</v>
      </c>
      <c r="G174" s="10">
        <v>-1.38499069213867</v>
      </c>
      <c r="H174" s="5">
        <v>0.000943246064707637</v>
      </c>
      <c r="J174" s="10">
        <v>-1.38920092582703</v>
      </c>
      <c r="K174" s="5">
        <v>0.00101448746863753</v>
      </c>
      <c r="M174" s="10">
        <v>-1.39266729354858</v>
      </c>
      <c r="N174" s="5">
        <v>0.000686224491801113</v>
      </c>
      <c r="P174" s="10">
        <v>-1.38802397251129</v>
      </c>
      <c r="Q174" s="5">
        <v>0.00039817817742005</v>
      </c>
      <c r="S174" s="10">
        <v>-1.38472640514374</v>
      </c>
      <c r="T174" s="5">
        <v>0.000519630149938166</v>
      </c>
      <c r="V174" s="10">
        <v>-1.38972330093384</v>
      </c>
      <c r="W174" s="5">
        <v>0.0011198417050764</v>
      </c>
      <c r="Y174" s="10">
        <v>-1.38523745536804</v>
      </c>
      <c r="Z174" s="5">
        <v>0.000633601739536971</v>
      </c>
      <c r="AB174" s="10">
        <v>-1.38764357566833</v>
      </c>
      <c r="AC174" s="5">
        <v>0.00129997031763196</v>
      </c>
      <c r="AE174" s="10">
        <v>-1.38443744182587</v>
      </c>
      <c r="AF174" s="5">
        <v>0.00153594557195902</v>
      </c>
      <c r="AH174" s="10">
        <v>-1.38660407066345</v>
      </c>
      <c r="AI174" s="5">
        <v>0.00106144067831337</v>
      </c>
      <c r="AK174" s="10">
        <v>-1.39187145233154</v>
      </c>
      <c r="AL174" s="5">
        <v>0.000993349705822766</v>
      </c>
      <c r="AN174" s="10">
        <v>-1.38524758815765</v>
      </c>
      <c r="AO174" s="5">
        <v>0.00703661004081368</v>
      </c>
      <c r="AQ174" s="10">
        <v>-1.39178323745728</v>
      </c>
      <c r="AR174" s="5">
        <v>0.000366974418284372</v>
      </c>
      <c r="AT174" s="10">
        <v>-1.38630974292755</v>
      </c>
      <c r="AU174" s="5">
        <v>0.00169296248350292</v>
      </c>
      <c r="AW174" s="10">
        <v>-1.38819086551666</v>
      </c>
      <c r="AX174" s="5">
        <v>0.00390781229361892</v>
      </c>
      <c r="AZ174" s="10">
        <v>-1.39085960388184</v>
      </c>
      <c r="BA174" s="5">
        <v>0.00120393594261259</v>
      </c>
      <c r="BC174" s="10">
        <v>-1.38493990898132</v>
      </c>
      <c r="BD174" s="5">
        <v>0.0011426709825173</v>
      </c>
      <c r="BF174" s="10">
        <v>-1.39229226112366</v>
      </c>
      <c r="BG174" s="5">
        <v>0.000845664064399898</v>
      </c>
      <c r="BI174" s="10">
        <v>-1.38918006420135</v>
      </c>
      <c r="BJ174" s="5">
        <v>0.00131197378505021</v>
      </c>
      <c r="BL174" s="10">
        <v>-1.388179063797</v>
      </c>
      <c r="BM174" s="5">
        <v>0.00185820425394922</v>
      </c>
      <c r="BO174" s="10">
        <v>-1.3813933134079</v>
      </c>
      <c r="BP174" s="5">
        <v>0.00135549041442573</v>
      </c>
      <c r="BR174" s="10">
        <v>-1.38844430446625</v>
      </c>
      <c r="BS174" s="5">
        <v>0.00166147272102535</v>
      </c>
      <c r="BU174" s="10">
        <v>-1.38481056690216</v>
      </c>
      <c r="BV174" s="5">
        <v>0.00140068132895976</v>
      </c>
      <c r="BX174" s="10">
        <v>-1.38539016246796</v>
      </c>
      <c r="BY174" s="5">
        <v>0.00116360350511968</v>
      </c>
      <c r="CA174" s="10">
        <v>-1.38270008563995</v>
      </c>
      <c r="CB174" s="5">
        <v>0.00198166933842003</v>
      </c>
      <c r="CD174" s="10">
        <v>-1.38497042655945</v>
      </c>
      <c r="CE174" s="5">
        <v>0.00212781527079642</v>
      </c>
      <c r="CG174" s="10">
        <v>-1.38584160804749</v>
      </c>
      <c r="CH174" s="5">
        <v>0.0011872963514179</v>
      </c>
      <c r="CJ174" s="10">
        <v>-1.38695561885834</v>
      </c>
      <c r="CK174" s="5">
        <v>0.000703666417393833</v>
      </c>
      <c r="CM174" s="10">
        <v>-1.38672518730164</v>
      </c>
      <c r="CN174" s="5">
        <v>0.000772079103626311</v>
      </c>
      <c r="CP174" s="10">
        <v>-1.38443112373352</v>
      </c>
      <c r="CQ174" s="5">
        <v>0.00147049210499972</v>
      </c>
      <c r="CS174" s="10">
        <v>-1.38609528541565</v>
      </c>
      <c r="CT174" s="5">
        <v>0.00358049897477031</v>
      </c>
      <c r="CV174" s="10">
        <v>-1.38488578796387</v>
      </c>
      <c r="CW174" s="5">
        <v>0.00106031866744161</v>
      </c>
      <c r="CY174" s="10">
        <v>-1.38808238506317</v>
      </c>
      <c r="CZ174" s="5">
        <v>0.000464262760942802</v>
      </c>
      <c r="DB174" s="10">
        <v>-1.38497757911682</v>
      </c>
      <c r="DC174" s="5">
        <v>0.000926057284232229</v>
      </c>
      <c r="DE174" s="10">
        <v>-1.39233291149139</v>
      </c>
      <c r="DF174" s="5">
        <v>0.000885775429196656</v>
      </c>
      <c r="DH174" s="10">
        <v>-1.39227795600891</v>
      </c>
      <c r="DI174" s="5">
        <v>0.0012453265953809</v>
      </c>
      <c r="DK174" s="10">
        <v>-1.39044904708862</v>
      </c>
      <c r="DL174" s="5">
        <v>0.00112679542507976</v>
      </c>
      <c r="DN174" s="10">
        <v>-1.38969373703003</v>
      </c>
      <c r="DO174" s="5">
        <v>0.00182013341691345</v>
      </c>
      <c r="DQ174" s="10">
        <v>-1.38424503803253</v>
      </c>
      <c r="DR174" s="5">
        <v>0.00192419230006635</v>
      </c>
      <c r="DT174" s="10">
        <v>-1.38899517059326</v>
      </c>
      <c r="DU174" s="5">
        <v>0.00132979440968484</v>
      </c>
      <c r="DW174" s="10">
        <v>-1.38616323471069</v>
      </c>
      <c r="DX174" s="5">
        <v>0.00130807829555124</v>
      </c>
      <c r="DZ174" s="10">
        <v>-1.38864612579346</v>
      </c>
      <c r="EA174" s="5">
        <v>0.000874905264936388</v>
      </c>
      <c r="EC174" s="10">
        <v>-1.38619220256805</v>
      </c>
      <c r="ED174" s="5">
        <v>0.000578805163968354</v>
      </c>
      <c r="EF174" s="10">
        <v>-1.38774573802948</v>
      </c>
      <c r="EG174" s="5">
        <v>0.000814475060906261</v>
      </c>
      <c r="EI174" s="10">
        <v>-1.38793480396271</v>
      </c>
      <c r="EJ174" s="5">
        <v>0.00103386526461691</v>
      </c>
      <c r="EL174" s="10">
        <v>-1.38264524936676</v>
      </c>
      <c r="EM174" s="5">
        <v>0.00135393370874226</v>
      </c>
    </row>
    <row r="175">
      <c r="A175" s="10">
        <v>-1.38158941268921</v>
      </c>
      <c r="B175" s="5">
        <v>0.00302304909564555</v>
      </c>
      <c r="D175" s="10">
        <v>-1.37696123123169</v>
      </c>
      <c r="E175" s="5">
        <v>0.00142180605325848</v>
      </c>
      <c r="G175" s="10">
        <v>-1.37905311584473</v>
      </c>
      <c r="H175" s="5">
        <v>0.000662488397210836</v>
      </c>
      <c r="J175" s="10">
        <v>-1.38451266288757</v>
      </c>
      <c r="K175" s="5">
        <v>0.00180118205025792</v>
      </c>
      <c r="M175" s="10">
        <v>-1.38672971725464</v>
      </c>
      <c r="N175" s="5">
        <v>0.000543220725376159</v>
      </c>
      <c r="P175" s="10">
        <v>-1.38083708286285</v>
      </c>
      <c r="Q175" s="5">
        <v>0.00100606679916382</v>
      </c>
      <c r="S175" s="10">
        <v>-1.37847793102264</v>
      </c>
      <c r="T175" s="5">
        <v>0.000595301622524858</v>
      </c>
      <c r="V175" s="10">
        <v>-1.38441324234009</v>
      </c>
      <c r="W175" s="5">
        <v>0.000842698093038052</v>
      </c>
      <c r="Y175" s="10">
        <v>-1.37711215019226</v>
      </c>
      <c r="Z175" s="5">
        <v>0.00141661986708641</v>
      </c>
      <c r="AB175" s="10">
        <v>-1.38138747215271</v>
      </c>
      <c r="AC175" s="5">
        <v>0.000786497956141829</v>
      </c>
      <c r="AE175" s="10">
        <v>-1.37850177288055</v>
      </c>
      <c r="AF175" s="5">
        <v>0.00118986726738513</v>
      </c>
      <c r="AH175" s="10">
        <v>-1.37941718101501</v>
      </c>
      <c r="AI175" s="5">
        <v>0.000801917281933129</v>
      </c>
      <c r="AK175" s="10">
        <v>-1.38437175750732</v>
      </c>
      <c r="AL175" s="5">
        <v>0.000493498344440013</v>
      </c>
      <c r="AN175" s="10">
        <v>-1.38149392604828</v>
      </c>
      <c r="AO175" s="5">
        <v>0.00562863424420357</v>
      </c>
      <c r="AQ175" s="10">
        <v>-1.38709878921509</v>
      </c>
      <c r="AR175" s="5">
        <v>0.00139117112848908</v>
      </c>
      <c r="AT175" s="10">
        <v>-1.38162529468536</v>
      </c>
      <c r="AU175" s="5">
        <v>0.00135025999043137</v>
      </c>
      <c r="AW175" s="10">
        <v>-1.3825660943985</v>
      </c>
      <c r="AX175" s="5">
        <v>0.0034954035654664</v>
      </c>
      <c r="AZ175" s="10">
        <v>-1.38679695129395</v>
      </c>
      <c r="BA175" s="5">
        <v>0.000778594869188964</v>
      </c>
      <c r="BC175" s="10">
        <v>-1.38087725639343</v>
      </c>
      <c r="BD175" s="5">
        <v>0.00149738031905144</v>
      </c>
      <c r="BF175" s="10">
        <v>-1.38447976112366</v>
      </c>
      <c r="BG175" s="5">
        <v>0.000752108404412866</v>
      </c>
      <c r="BI175" s="10">
        <v>-1.3823059797287</v>
      </c>
      <c r="BJ175" s="5">
        <v>0.00193131656851619</v>
      </c>
      <c r="BL175" s="10">
        <v>-1.38349080085754</v>
      </c>
      <c r="BM175" s="5">
        <v>0.0025415166746825</v>
      </c>
      <c r="BO175" s="10">
        <v>-1.37701785564423</v>
      </c>
      <c r="BP175" s="5">
        <v>0.00136976770590991</v>
      </c>
      <c r="BR175" s="10">
        <v>-1.38031899929047</v>
      </c>
      <c r="BS175" s="5">
        <v>0.00141635141335428</v>
      </c>
      <c r="BU175" s="10">
        <v>-1.37981140613556</v>
      </c>
      <c r="BV175" s="5">
        <v>0.0017455480992794</v>
      </c>
      <c r="BX175" s="10">
        <v>-1.37975966930389</v>
      </c>
      <c r="BY175" s="5">
        <v>0.00183500070124865</v>
      </c>
      <c r="CA175" s="10">
        <v>-1.37863743305206</v>
      </c>
      <c r="CB175" s="5">
        <v>0.00154042069334537</v>
      </c>
      <c r="CD175" s="10">
        <v>-1.38059878349304</v>
      </c>
      <c r="CE175" s="5">
        <v>0.00108171335887164</v>
      </c>
      <c r="CG175" s="10">
        <v>-1.38021874427795</v>
      </c>
      <c r="CH175" s="5">
        <v>0.00110224809031934</v>
      </c>
      <c r="CJ175" s="10">
        <v>-1.38226354122162</v>
      </c>
      <c r="CK175" s="5">
        <v>0.00103383744135499</v>
      </c>
      <c r="CM175" s="10">
        <v>-1.3795382976532</v>
      </c>
      <c r="CN175" s="5">
        <v>0.00146900757681578</v>
      </c>
      <c r="CP175" s="10">
        <v>-1.37912106513977</v>
      </c>
      <c r="CQ175" s="5">
        <v>0.00145232793875039</v>
      </c>
      <c r="CS175" s="10">
        <v>-1.38172078132629</v>
      </c>
      <c r="CT175" s="5">
        <v>0.00377571722492576</v>
      </c>
      <c r="CV175" s="10">
        <v>-1.38020133972168</v>
      </c>
      <c r="CW175" s="5">
        <v>0.0012219127966091</v>
      </c>
      <c r="CY175" s="10">
        <v>-1.38151919841766</v>
      </c>
      <c r="CZ175" s="5">
        <v>0.00102397904265672</v>
      </c>
      <c r="DB175" s="10">
        <v>-1.38060212135315</v>
      </c>
      <c r="DC175" s="5">
        <v>0.000829098513349891</v>
      </c>
      <c r="DE175" s="10">
        <v>-1.38701903820038</v>
      </c>
      <c r="DF175" s="5">
        <v>0.000922324194107205</v>
      </c>
      <c r="DH175" s="10">
        <v>-1.38415265083313</v>
      </c>
      <c r="DI175" s="5">
        <v>0.00119865429587662</v>
      </c>
      <c r="DK175" s="10">
        <v>-1.38607549667358</v>
      </c>
      <c r="DL175" s="5">
        <v>0.000996737624518573</v>
      </c>
      <c r="DN175" s="10">
        <v>-1.38469266891479</v>
      </c>
      <c r="DO175" s="5">
        <v>0.00107462075538933</v>
      </c>
      <c r="DQ175" s="10">
        <v>-1.37862026691437</v>
      </c>
      <c r="DR175" s="5">
        <v>0.00258414167910814</v>
      </c>
      <c r="DT175" s="10">
        <v>-1.38086986541748</v>
      </c>
      <c r="DU175" s="5">
        <v>0.00131454761140049</v>
      </c>
      <c r="DW175" s="10">
        <v>-1.37960195541382</v>
      </c>
      <c r="DX175" s="5">
        <v>0.0013897989410907</v>
      </c>
      <c r="DZ175" s="10">
        <v>-1.3817720413208</v>
      </c>
      <c r="EA175" s="5">
        <v>0.000831215351354331</v>
      </c>
      <c r="EC175" s="10">
        <v>-1.3793181180954</v>
      </c>
      <c r="ED175" s="5">
        <v>0.00099563121329993</v>
      </c>
      <c r="EF175" s="10">
        <v>-1.3796204328537</v>
      </c>
      <c r="EG175" s="5">
        <v>0.0011977085378021</v>
      </c>
      <c r="EI175" s="10">
        <v>-1.38355934619904</v>
      </c>
      <c r="EJ175" s="5">
        <v>0.00155975238885731</v>
      </c>
      <c r="EL175" s="10">
        <v>-1.37858641147614</v>
      </c>
      <c r="EM175" s="5">
        <v>0.00107770401518792</v>
      </c>
    </row>
    <row r="176">
      <c r="A176" s="10">
        <v>-1.37690210342407</v>
      </c>
      <c r="B176" s="5">
        <v>0.00330857723020017</v>
      </c>
      <c r="D176" s="10">
        <v>-1.37227296829224</v>
      </c>
      <c r="E176" s="5">
        <v>0.000889541232027113</v>
      </c>
      <c r="G176" s="10">
        <v>-1.37499046325684</v>
      </c>
      <c r="H176" s="5">
        <v>0.00090220186393708</v>
      </c>
      <c r="J176" s="10">
        <v>-1.37701296806335</v>
      </c>
      <c r="K176" s="5">
        <v>0.00192316947504878</v>
      </c>
      <c r="M176" s="10">
        <v>-1.37860631942749</v>
      </c>
      <c r="N176" s="5">
        <v>0.000712892739102244</v>
      </c>
      <c r="P176" s="10">
        <v>-1.3761488199234</v>
      </c>
      <c r="Q176" s="5">
        <v>0.00154585659038275</v>
      </c>
      <c r="S176" s="10">
        <v>-1.37097632884979</v>
      </c>
      <c r="T176" s="5">
        <v>0.00036880312836729</v>
      </c>
      <c r="V176" s="10">
        <v>-1.37660074234009</v>
      </c>
      <c r="W176" s="5">
        <v>0.00069145014276728</v>
      </c>
      <c r="Y176" s="10">
        <v>-1.37211298942566</v>
      </c>
      <c r="Z176" s="5">
        <v>0.00141388806514442</v>
      </c>
      <c r="AB176" s="10">
        <v>-1.37357497215271</v>
      </c>
      <c r="AC176" s="5">
        <v>0.000757072528358549</v>
      </c>
      <c r="AE176" s="10">
        <v>-1.37475192546844</v>
      </c>
      <c r="AF176" s="5">
        <v>0.00133475183974952</v>
      </c>
      <c r="AH176" s="10">
        <v>-1.37473273277283</v>
      </c>
      <c r="AI176" s="5">
        <v>0.000977225950919092</v>
      </c>
      <c r="AK176" s="10">
        <v>-1.37687206268311</v>
      </c>
      <c r="AL176" s="5">
        <v>0.000953386072069407</v>
      </c>
      <c r="AN176" s="10">
        <v>-1.37524545192719</v>
      </c>
      <c r="AO176" s="5">
        <v>0.00435393303632736</v>
      </c>
      <c r="AQ176" s="10">
        <v>-1.37990808486938</v>
      </c>
      <c r="AR176" s="5">
        <v>0.00170383998192847</v>
      </c>
      <c r="AT176" s="10">
        <v>-1.37724602222443</v>
      </c>
      <c r="AU176" s="5">
        <v>0.000809007615316659</v>
      </c>
      <c r="AW176" s="10">
        <v>-1.3747535943985</v>
      </c>
      <c r="AX176" s="5">
        <v>0.00361166545189917</v>
      </c>
      <c r="AZ176" s="10">
        <v>-1.37961006164551</v>
      </c>
      <c r="BA176" s="5">
        <v>0.000863509078044444</v>
      </c>
      <c r="BC176" s="10">
        <v>-1.37400221824646</v>
      </c>
      <c r="BD176" s="5">
        <v>0.00117332814261317</v>
      </c>
      <c r="BF176" s="10">
        <v>-1.37666726112366</v>
      </c>
      <c r="BG176" s="5">
        <v>0.000923721003346145</v>
      </c>
      <c r="BI176" s="10">
        <v>-1.37418067455292</v>
      </c>
      <c r="BJ176" s="5">
        <v>0.000569795141927898</v>
      </c>
      <c r="BL176" s="10">
        <v>-1.37880253791809</v>
      </c>
      <c r="BM176" s="5">
        <v>0.00188804825302213</v>
      </c>
      <c r="BO176" s="10">
        <v>-1.37326800823212</v>
      </c>
      <c r="BP176" s="5">
        <v>0.00211357977241278</v>
      </c>
      <c r="BR176" s="10">
        <v>-1.37375771999359</v>
      </c>
      <c r="BS176" s="5">
        <v>0.00115130143240094</v>
      </c>
      <c r="BU176" s="10">
        <v>-1.37231171131134</v>
      </c>
      <c r="BV176" s="5">
        <v>0.00208210106939077</v>
      </c>
      <c r="BX176" s="10">
        <v>-1.37570083141327</v>
      </c>
      <c r="BY176" s="5">
        <v>0.00122087635099888</v>
      </c>
      <c r="CA176" s="10">
        <v>-1.37301075458527</v>
      </c>
      <c r="CB176" s="5">
        <v>0.00179574673529714</v>
      </c>
      <c r="CD176" s="10">
        <v>-1.37403750419617</v>
      </c>
      <c r="CE176" s="5">
        <v>0.000203099509235471</v>
      </c>
      <c r="CG176" s="10">
        <v>-1.37209343910217</v>
      </c>
      <c r="CH176" s="5">
        <v>0.00149763794615865</v>
      </c>
      <c r="CJ176" s="10">
        <v>-1.37445104122162</v>
      </c>
      <c r="CK176" s="5">
        <v>0.00121874455362558</v>
      </c>
      <c r="CM176" s="10">
        <v>-1.37141299247742</v>
      </c>
      <c r="CN176" s="5">
        <v>0.00207953969947994</v>
      </c>
      <c r="CP176" s="10">
        <v>-1.37505459785461</v>
      </c>
      <c r="CQ176" s="5">
        <v>0.000719696283340454</v>
      </c>
      <c r="CS176" s="10">
        <v>-1.37703347206116</v>
      </c>
      <c r="CT176" s="5">
        <v>0.00355012132786214</v>
      </c>
      <c r="CV176" s="10">
        <v>-1.37301063537598</v>
      </c>
      <c r="CW176" s="5">
        <v>0.00259745353832841</v>
      </c>
      <c r="CY176" s="10">
        <v>-1.37370669841766</v>
      </c>
      <c r="CZ176" s="5">
        <v>0.00132285431027412</v>
      </c>
      <c r="DB176" s="10">
        <v>-1.37404084205627</v>
      </c>
      <c r="DC176" s="5">
        <v>0.00115615839604288</v>
      </c>
      <c r="DE176" s="10">
        <v>-1.37920653820038</v>
      </c>
      <c r="DF176" s="5">
        <v>0.00123836554121226</v>
      </c>
      <c r="DH176" s="10">
        <v>-1.37821316719055</v>
      </c>
      <c r="DI176" s="5">
        <v>0.000648744811769575</v>
      </c>
      <c r="DK176" s="10">
        <v>-1.37919950485229</v>
      </c>
      <c r="DL176" s="5">
        <v>0.00114461907651275</v>
      </c>
      <c r="DN176" s="10">
        <v>-1.37688016891479</v>
      </c>
      <c r="DO176" s="5">
        <v>0.000128616869915277</v>
      </c>
      <c r="DQ176" s="10">
        <v>-1.3742448091507</v>
      </c>
      <c r="DR176" s="5">
        <v>0.00203850376419723</v>
      </c>
      <c r="DT176" s="10">
        <v>-1.37492656707764</v>
      </c>
      <c r="DU176" s="5">
        <v>0.0010758665157482</v>
      </c>
      <c r="DW176" s="10">
        <v>-1.37147665023804</v>
      </c>
      <c r="DX176" s="5">
        <v>0.00142243236768991</v>
      </c>
      <c r="DZ176" s="10">
        <v>-1.3739595413208</v>
      </c>
      <c r="EA176" s="5">
        <v>0.00144232204183936</v>
      </c>
      <c r="EC176" s="10">
        <v>-1.37119281291962</v>
      </c>
      <c r="ED176" s="5">
        <v>0.00155769835691899</v>
      </c>
      <c r="EF176" s="10">
        <v>-1.37336432933807</v>
      </c>
      <c r="EG176" s="5">
        <v>0.00127827317919582</v>
      </c>
      <c r="EI176" s="10">
        <v>-1.37668526172638</v>
      </c>
      <c r="EJ176" s="5">
        <v>0.0014034517807886</v>
      </c>
      <c r="EL176" s="10">
        <v>-1.37295591831207</v>
      </c>
      <c r="EM176" s="5">
        <v>0.00134005409199744</v>
      </c>
    </row>
    <row r="177">
      <c r="A177" s="10">
        <v>-1.36908960342407</v>
      </c>
      <c r="B177" s="5">
        <v>0.00395302101969719</v>
      </c>
      <c r="D177" s="10">
        <v>-1.36883592605591</v>
      </c>
      <c r="E177" s="5">
        <v>0.00132592732552439</v>
      </c>
      <c r="G177" s="10">
        <v>-1.36936569213867</v>
      </c>
      <c r="H177" s="5">
        <v>0.00132748181931674</v>
      </c>
      <c r="J177" s="10">
        <v>-1.36951327323914</v>
      </c>
      <c r="K177" s="5">
        <v>0.00107153924182057</v>
      </c>
      <c r="M177" s="10">
        <v>-1.37266874313354</v>
      </c>
      <c r="N177" s="5">
        <v>0.00066805916139856</v>
      </c>
      <c r="P177" s="10">
        <v>-1.37146055698395</v>
      </c>
      <c r="Q177" s="5">
        <v>0.000744710036087781</v>
      </c>
      <c r="S177" s="10">
        <v>-1.36504065990448</v>
      </c>
      <c r="T177" s="5">
        <v>0.000764982192777097</v>
      </c>
      <c r="V177" s="10">
        <v>-1.36972284317017</v>
      </c>
      <c r="W177" s="5">
        <v>0.000817129039205611</v>
      </c>
      <c r="Y177" s="10">
        <v>-1.36836314201355</v>
      </c>
      <c r="Z177" s="5">
        <v>0.00239949044771492</v>
      </c>
      <c r="AB177" s="10">
        <v>-1.36732649803162</v>
      </c>
      <c r="AC177" s="5">
        <v>0.000735634122975171</v>
      </c>
      <c r="AE177" s="10">
        <v>-1.36850345134735</v>
      </c>
      <c r="AF177" s="5">
        <v>0.00169643620029092</v>
      </c>
      <c r="AH177" s="10">
        <v>-1.37004065513611</v>
      </c>
      <c r="AI177" s="5">
        <v>0.00151774357073009</v>
      </c>
      <c r="AK177" s="10">
        <v>-1.37187099456787</v>
      </c>
      <c r="AL177" s="5">
        <v>0.00112451205495745</v>
      </c>
      <c r="AN177" s="10">
        <v>-1.36680734157562</v>
      </c>
      <c r="AO177" s="5">
        <v>0.00298765697516501</v>
      </c>
      <c r="AQ177" s="10">
        <v>-1.37209558486938</v>
      </c>
      <c r="AR177" s="5">
        <v>0.000875267200171947</v>
      </c>
      <c r="AT177" s="10">
        <v>-1.36943352222443</v>
      </c>
      <c r="AU177" s="5">
        <v>0.000564522109925747</v>
      </c>
      <c r="AW177" s="10">
        <v>-1.36850321292877</v>
      </c>
      <c r="AX177" s="5">
        <v>0.00365308951586485</v>
      </c>
      <c r="AZ177" s="10">
        <v>-1.37211036682129</v>
      </c>
      <c r="BA177" s="5">
        <v>0.00107977096922696</v>
      </c>
      <c r="BC177" s="10">
        <v>-1.36587691307068</v>
      </c>
      <c r="BD177" s="5">
        <v>0.000978237832896411</v>
      </c>
      <c r="BF177" s="10">
        <v>-1.37229180335999</v>
      </c>
      <c r="BG177" s="5">
        <v>0.000858626735862345</v>
      </c>
      <c r="BI177" s="10">
        <v>-1.3688668012619</v>
      </c>
      <c r="BJ177" s="5">
        <v>0.000358186400262639</v>
      </c>
      <c r="BL177" s="10">
        <v>-1.37099003791809</v>
      </c>
      <c r="BM177" s="5">
        <v>0.00117066851817071</v>
      </c>
      <c r="BO177" s="10">
        <v>-1.36639392375946</v>
      </c>
      <c r="BP177" s="5">
        <v>0.00216676876880229</v>
      </c>
      <c r="BR177" s="10">
        <v>-1.37000787258148</v>
      </c>
      <c r="BS177" s="5">
        <v>0.00105763738974929</v>
      </c>
      <c r="BU177" s="10">
        <v>-1.36574852466583</v>
      </c>
      <c r="BV177" s="5">
        <v>0.00111601536627859</v>
      </c>
      <c r="BX177" s="10">
        <v>-1.36945235729218</v>
      </c>
      <c r="BY177" s="5">
        <v>0.0010978247737512</v>
      </c>
      <c r="CA177" s="10">
        <v>-1.3645726442337</v>
      </c>
      <c r="CB177" s="5">
        <v>0.0018016715766862</v>
      </c>
      <c r="CD177" s="10">
        <v>-1.36622500419617</v>
      </c>
      <c r="CE177" s="5">
        <v>0.000538352818693966</v>
      </c>
      <c r="CG177" s="10">
        <v>-1.36490654945374</v>
      </c>
      <c r="CH177" s="5">
        <v>0.00171448301989585</v>
      </c>
      <c r="CJ177" s="10">
        <v>-1.3669513463974</v>
      </c>
      <c r="CK177" s="5">
        <v>0.00144980754703283</v>
      </c>
      <c r="CM177" s="10">
        <v>-1.36672472953796</v>
      </c>
      <c r="CN177" s="5">
        <v>0.001734503894113</v>
      </c>
      <c r="CP177" s="10">
        <v>-1.36818051338196</v>
      </c>
      <c r="CQ177" s="5">
        <v>0.000961888639722019</v>
      </c>
      <c r="CS177" s="10">
        <v>-1.36890816688538</v>
      </c>
      <c r="CT177" s="5">
        <v>0.00349807809107006</v>
      </c>
      <c r="CV177" s="10">
        <v>-1.36519813537598</v>
      </c>
      <c r="CW177" s="5">
        <v>0.00143955240491778</v>
      </c>
      <c r="CY177" s="10">
        <v>-1.36839473247528</v>
      </c>
      <c r="CZ177" s="5">
        <v>0.00153314671479166</v>
      </c>
      <c r="DB177" s="10">
        <v>-1.36591553688049</v>
      </c>
      <c r="DC177" s="5">
        <v>0.00130597839597613</v>
      </c>
      <c r="DE177" s="10">
        <v>-1.37201964855194</v>
      </c>
      <c r="DF177" s="5">
        <v>0.000499323708936572</v>
      </c>
      <c r="DH177" s="10">
        <v>-1.37415051460266</v>
      </c>
      <c r="DI177" s="5">
        <v>0.00122803042177111</v>
      </c>
      <c r="DK177" s="10">
        <v>-1.37138700485229</v>
      </c>
      <c r="DL177" s="5">
        <v>0.00101316883228719</v>
      </c>
      <c r="DN177" s="10">
        <v>-1.36969327926636</v>
      </c>
      <c r="DO177" s="5">
        <v>0.00113543751649559</v>
      </c>
      <c r="DQ177" s="10">
        <v>-1.36830723285675</v>
      </c>
      <c r="DR177" s="5">
        <v>0.00138783012516797</v>
      </c>
      <c r="DT177" s="10">
        <v>-1.37086772918701</v>
      </c>
      <c r="DU177" s="5">
        <v>0.00123387842904776</v>
      </c>
      <c r="DW177" s="10">
        <v>-1.36553716659546</v>
      </c>
      <c r="DX177" s="5">
        <v>0.00113860401324928</v>
      </c>
      <c r="DZ177" s="10">
        <v>-1.36864948272705</v>
      </c>
      <c r="EA177" s="5">
        <v>0.00154048611875623</v>
      </c>
      <c r="EC177" s="10">
        <v>-1.36556613445282</v>
      </c>
      <c r="ED177" s="5">
        <v>0.000844450725708157</v>
      </c>
      <c r="EF177" s="10">
        <v>-1.36930549144745</v>
      </c>
      <c r="EG177" s="5">
        <v>0.00197466020472348</v>
      </c>
      <c r="EI177" s="10">
        <v>-1.3685599565506</v>
      </c>
      <c r="EJ177" s="5">
        <v>0.000510148820467293</v>
      </c>
      <c r="EL177" s="10">
        <v>-1.36514341831207</v>
      </c>
      <c r="EM177" s="5">
        <v>0.00143965997267514</v>
      </c>
    </row>
    <row r="178">
      <c r="A178" s="10">
        <v>-1.36252737045288</v>
      </c>
      <c r="B178" s="5">
        <v>0.00418461766093969</v>
      </c>
      <c r="D178" s="10">
        <v>-1.36196184158325</v>
      </c>
      <c r="E178" s="5">
        <v>0.00105663842987269</v>
      </c>
      <c r="G178" s="10">
        <v>-1.36155319213867</v>
      </c>
      <c r="H178" s="5">
        <v>0.00127834419254214</v>
      </c>
      <c r="J178" s="10">
        <v>-1.3645122051239</v>
      </c>
      <c r="K178" s="5">
        <v>0.00112133019138128</v>
      </c>
      <c r="M178" s="10">
        <v>-1.36860609054565</v>
      </c>
      <c r="N178" s="5">
        <v>0.000253155070822686</v>
      </c>
      <c r="P178" s="10">
        <v>-1.36427366733551</v>
      </c>
      <c r="Q178" s="5">
        <v>0.000866121030412614</v>
      </c>
      <c r="S178" s="10">
        <v>-1.36097800731659</v>
      </c>
      <c r="T178" s="5">
        <v>0.00118672952521592</v>
      </c>
      <c r="V178" s="10">
        <v>-1.36534738540649</v>
      </c>
      <c r="W178" s="5">
        <v>0.00070055085234344</v>
      </c>
      <c r="Y178" s="10">
        <v>-1.36211276054382</v>
      </c>
      <c r="Z178" s="5">
        <v>0.00177849782630801</v>
      </c>
      <c r="AB178" s="10">
        <v>-1.36295485496521</v>
      </c>
      <c r="AC178" s="5">
        <v>0.00131972739472985</v>
      </c>
      <c r="AE178" s="10">
        <v>-1.36006534099579</v>
      </c>
      <c r="AF178" s="5">
        <v>0.00179260422009975</v>
      </c>
      <c r="AH178" s="10">
        <v>-1.36254096031189</v>
      </c>
      <c r="AI178" s="5">
        <v>0.000849027477670461</v>
      </c>
      <c r="AK178" s="10">
        <v>-1.3674955368042</v>
      </c>
      <c r="AL178" s="5">
        <v>0.00117574725300074</v>
      </c>
      <c r="AN178" s="10">
        <v>-1.36118447780609</v>
      </c>
      <c r="AO178" s="5">
        <v>0.00260990695096552</v>
      </c>
      <c r="AQ178" s="10">
        <v>-1.36709833145142</v>
      </c>
      <c r="AR178" s="5">
        <v>0.00103818415664136</v>
      </c>
      <c r="AT178" s="10">
        <v>-1.36162102222443</v>
      </c>
      <c r="AU178" s="5">
        <v>0.000593534088693559</v>
      </c>
      <c r="AW178" s="10">
        <v>-1.36412870883942</v>
      </c>
      <c r="AX178" s="5">
        <v>0.00280904746614397</v>
      </c>
      <c r="AZ178" s="10">
        <v>-1.36710929870605</v>
      </c>
      <c r="BA178" s="5">
        <v>0.00150203378871083</v>
      </c>
      <c r="BC178" s="10">
        <v>-1.36056399345398</v>
      </c>
      <c r="BD178" s="5">
        <v>0.000574629288166761</v>
      </c>
      <c r="BF178" s="10">
        <v>-1.36854195594788</v>
      </c>
      <c r="BG178" s="5">
        <v>0.00118240772280842</v>
      </c>
      <c r="BI178" s="10">
        <v>-1.36480414867401</v>
      </c>
      <c r="BJ178" s="5">
        <v>0.00170732091646641</v>
      </c>
      <c r="BL178" s="10">
        <v>-1.36349034309387</v>
      </c>
      <c r="BM178" s="5">
        <v>0.0011810859432444</v>
      </c>
      <c r="BO178" s="10">
        <v>-1.35889422893524</v>
      </c>
      <c r="BP178" s="5">
        <v>0.00162143749184906</v>
      </c>
      <c r="BR178" s="10">
        <v>-1.3640683889389</v>
      </c>
      <c r="BS178" s="5">
        <v>0.00129678007215261</v>
      </c>
      <c r="BU178" s="10">
        <v>-1.36106026172638</v>
      </c>
      <c r="BV178" s="5">
        <v>0.00230455910786986</v>
      </c>
      <c r="BX178" s="10">
        <v>-1.36132705211639</v>
      </c>
      <c r="BY178" s="5">
        <v>0.00136519293300807</v>
      </c>
      <c r="CA178" s="10">
        <v>-1.35801136493683</v>
      </c>
      <c r="CB178" s="5">
        <v>0.001680638641119</v>
      </c>
      <c r="CD178" s="10">
        <v>-1.36028933525085</v>
      </c>
      <c r="CE178" s="5">
        <v>0.000683582853525877</v>
      </c>
      <c r="CG178" s="10">
        <v>-1.36115670204163</v>
      </c>
      <c r="CH178" s="5">
        <v>0.00189133838284761</v>
      </c>
      <c r="CJ178" s="10">
        <v>-1.36289250850677</v>
      </c>
      <c r="CK178" s="5">
        <v>0.00116211164277047</v>
      </c>
      <c r="CM178" s="10">
        <v>-1.36297488212585</v>
      </c>
      <c r="CN178" s="5">
        <v>0.00158529926557094</v>
      </c>
      <c r="CP178" s="10">
        <v>-1.36005520820618</v>
      </c>
      <c r="CQ178" s="5">
        <v>0.00159791845362633</v>
      </c>
      <c r="CS178" s="10">
        <v>-1.36172032356262</v>
      </c>
      <c r="CT178" s="5">
        <v>0.00337478215806186</v>
      </c>
      <c r="CV178" s="10">
        <v>-1.36020088195801</v>
      </c>
      <c r="CW178" s="5">
        <v>0.00148478744085878</v>
      </c>
      <c r="CY178" s="10">
        <v>-1.36433207988739</v>
      </c>
      <c r="CZ178" s="5">
        <v>0.00129610765725374</v>
      </c>
      <c r="DB178" s="10">
        <v>-1.3602888584137</v>
      </c>
      <c r="DC178" s="5">
        <v>0.000981462653726339</v>
      </c>
      <c r="DE178" s="10">
        <v>-1.36764419078827</v>
      </c>
      <c r="DF178" s="5">
        <v>0.00129990733694285</v>
      </c>
      <c r="DH178" s="10">
        <v>-1.36821484565735</v>
      </c>
      <c r="DI178" s="5">
        <v>0.00162831379566342</v>
      </c>
      <c r="DK178" s="10">
        <v>-1.36576223373413</v>
      </c>
      <c r="DL178" s="5">
        <v>0.00163839291781187</v>
      </c>
      <c r="DN178" s="10">
        <v>-1.3650050163269</v>
      </c>
      <c r="DO178" s="5">
        <v>0.00178055907599628</v>
      </c>
      <c r="DQ178" s="10">
        <v>-1.36018192768097</v>
      </c>
      <c r="DR178" s="5">
        <v>0.00161563418805599</v>
      </c>
      <c r="DT178" s="10">
        <v>-1.3649320602417</v>
      </c>
      <c r="DU178" s="5">
        <v>0.00164942187257111</v>
      </c>
      <c r="DW178" s="10">
        <v>-1.36147451400757</v>
      </c>
      <c r="DX178" s="5">
        <v>0.000696818984579295</v>
      </c>
      <c r="DZ178" s="10">
        <v>-1.36427021026611</v>
      </c>
      <c r="EA178" s="5">
        <v>0.00138176430482417</v>
      </c>
      <c r="EC178" s="10">
        <v>-1.36150348186493</v>
      </c>
      <c r="ED178" s="5">
        <v>0.000363913044566289</v>
      </c>
      <c r="EF178" s="10">
        <v>-1.36336982250214</v>
      </c>
      <c r="EG178" s="5">
        <v>0.0011014174669981</v>
      </c>
      <c r="EI178" s="10">
        <v>-1.36324608325958</v>
      </c>
      <c r="EJ178" s="5">
        <v>0.00100618705619127</v>
      </c>
      <c r="EL178" s="10">
        <v>-1.35826933383942</v>
      </c>
      <c r="EM178" s="5">
        <v>0.00131175073329359</v>
      </c>
    </row>
    <row r="179">
      <c r="A179" s="10">
        <v>-1.35783910751343</v>
      </c>
      <c r="B179" s="5">
        <v>0.00419468712061644</v>
      </c>
      <c r="D179" s="10">
        <v>-1.35446214675903</v>
      </c>
      <c r="E179" s="5">
        <v>0.000966678198892623</v>
      </c>
      <c r="G179" s="10">
        <v>-1.35436534881592</v>
      </c>
      <c r="H179" s="5">
        <v>0.000801421992946416</v>
      </c>
      <c r="J179" s="10">
        <v>-1.36013674736023</v>
      </c>
      <c r="K179" s="5">
        <v>0.00107983779162169</v>
      </c>
      <c r="M179" s="10">
        <v>-1.36235570907593</v>
      </c>
      <c r="N179" s="5">
        <v>0.000689702923409641</v>
      </c>
      <c r="P179" s="10">
        <v>-1.35646116733551</v>
      </c>
      <c r="Q179" s="5">
        <v>0.00114288844633847</v>
      </c>
      <c r="S179" s="10">
        <v>-1.35504043102264</v>
      </c>
      <c r="T179" s="5">
        <v>0.00101085065398365</v>
      </c>
      <c r="V179" s="10">
        <v>-1.36035013198853</v>
      </c>
      <c r="W179" s="5">
        <v>0.00106263603083789</v>
      </c>
      <c r="Y179" s="10">
        <v>-1.3546130657196</v>
      </c>
      <c r="Z179" s="5">
        <v>0.00124786945525557</v>
      </c>
      <c r="AB179" s="10">
        <v>-1.35732436180115</v>
      </c>
      <c r="AC179" s="5">
        <v>0.00114191416651011</v>
      </c>
      <c r="AE179" s="10">
        <v>-1.35443866252899</v>
      </c>
      <c r="AF179" s="5">
        <v>0.00111668684985489</v>
      </c>
      <c r="AH179" s="10">
        <v>-1.35504126548767</v>
      </c>
      <c r="AI179" s="5">
        <v>0.000517796259373426</v>
      </c>
      <c r="AK179" s="10">
        <v>-1.35999584197998</v>
      </c>
      <c r="AL179" s="5">
        <v>0.00126079772599041</v>
      </c>
      <c r="AN179" s="10">
        <v>-1.3577436208725</v>
      </c>
      <c r="AO179" s="5">
        <v>0.00433512777090073</v>
      </c>
      <c r="AQ179" s="10">
        <v>-1.36272287368774</v>
      </c>
      <c r="AR179" s="5">
        <v>0.000833098194561899</v>
      </c>
      <c r="AT179" s="10">
        <v>-1.3575621843338</v>
      </c>
      <c r="AU179" s="5">
        <v>0.000773649546317756</v>
      </c>
      <c r="AW179" s="10">
        <v>-1.35881578922272</v>
      </c>
      <c r="AX179" s="5">
        <v>0.00336701236665249</v>
      </c>
      <c r="AZ179" s="10">
        <v>-1.36273384094238</v>
      </c>
      <c r="BA179" s="5">
        <v>0.0011264611966908</v>
      </c>
      <c r="BC179" s="10">
        <v>-1.35712695121765</v>
      </c>
      <c r="BD179" s="5">
        <v>0.000298969476716593</v>
      </c>
      <c r="BF179" s="10">
        <v>-1.36166787147522</v>
      </c>
      <c r="BG179" s="5">
        <v>0.000727874168660492</v>
      </c>
      <c r="BI179" s="10">
        <v>-1.35793006420135</v>
      </c>
      <c r="BJ179" s="5">
        <v>0.00142242328729481</v>
      </c>
      <c r="BL179" s="10">
        <v>-1.35974049568176</v>
      </c>
      <c r="BM179" s="5">
        <v>0.00115124182775617</v>
      </c>
      <c r="BO179" s="10">
        <v>-1.35358035564423</v>
      </c>
      <c r="BP179" s="5">
        <v>0.00164775224402547</v>
      </c>
      <c r="BR179" s="10">
        <v>-1.35594308376312</v>
      </c>
      <c r="BS179" s="5">
        <v>0.0011174229439348</v>
      </c>
      <c r="BU179" s="10">
        <v>-1.35606110095978</v>
      </c>
      <c r="BV179" s="5">
        <v>0.00185104331467301</v>
      </c>
      <c r="BX179" s="10">
        <v>-1.35538375377655</v>
      </c>
      <c r="BY179" s="5">
        <v>0.0015199996996671</v>
      </c>
      <c r="CA179" s="10">
        <v>-1.3545743227005</v>
      </c>
      <c r="CB179" s="5">
        <v>0.00138807133771479</v>
      </c>
      <c r="CD179" s="10">
        <v>-1.3562228679657</v>
      </c>
      <c r="CE179" s="5">
        <v>0.00118604558520019</v>
      </c>
      <c r="CG179" s="10">
        <v>-1.35646843910217</v>
      </c>
      <c r="CH179" s="5">
        <v>0.0016680161934346</v>
      </c>
      <c r="CJ179" s="10">
        <v>-1.35882604122162</v>
      </c>
      <c r="CK179" s="5">
        <v>0.00118844595272094</v>
      </c>
      <c r="CM179" s="10">
        <v>-1.35641360282898</v>
      </c>
      <c r="CN179" s="5">
        <v>0.00130197510588914</v>
      </c>
      <c r="CP179" s="10">
        <v>-1.35474514961243</v>
      </c>
      <c r="CQ179" s="5">
        <v>0.0012866462348029</v>
      </c>
      <c r="CS179" s="10">
        <v>-1.35765767097473</v>
      </c>
      <c r="CT179" s="5">
        <v>0.00335065857507288</v>
      </c>
      <c r="CV179" s="10">
        <v>-1.35582542419434</v>
      </c>
      <c r="CW179" s="5">
        <v>0.00116956536658108</v>
      </c>
      <c r="CY179" s="10">
        <v>-1.3577698469162</v>
      </c>
      <c r="CZ179" s="5">
        <v>0.00106373080052435</v>
      </c>
      <c r="DB179" s="10">
        <v>-1.35623002052307</v>
      </c>
      <c r="DC179" s="5">
        <v>0.000713199900928885</v>
      </c>
      <c r="DE179" s="10">
        <v>-1.36264503002167</v>
      </c>
      <c r="DF179" s="5">
        <v>0.00123729067854583</v>
      </c>
      <c r="DH179" s="10">
        <v>-1.36008954048157</v>
      </c>
      <c r="DI179" s="5">
        <v>0.00160854693967849</v>
      </c>
      <c r="DK179" s="10">
        <v>-1.36138677597046</v>
      </c>
      <c r="DL179" s="5">
        <v>0.00127161340788007</v>
      </c>
      <c r="DN179" s="10">
        <v>-1.36031675338745</v>
      </c>
      <c r="DO179" s="5">
        <v>0.00161702337209135</v>
      </c>
      <c r="DQ179" s="10">
        <v>-1.35362064838409</v>
      </c>
      <c r="DR179" s="5">
        <v>0.00149777624756098</v>
      </c>
      <c r="DT179" s="10">
        <v>-1.35649394989014</v>
      </c>
      <c r="DU179" s="5">
        <v>0.000912587624043226</v>
      </c>
      <c r="DW179" s="10">
        <v>-1.35553884506226</v>
      </c>
      <c r="DX179" s="5">
        <v>0.000833385856822133</v>
      </c>
      <c r="DZ179" s="10">
        <v>-1.35739612579346</v>
      </c>
      <c r="EA179" s="5">
        <v>0.00110248033888638</v>
      </c>
      <c r="EC179" s="10">
        <v>-1.35525500774384</v>
      </c>
      <c r="ED179" s="5">
        <v>0.00109659798908979</v>
      </c>
      <c r="EF179" s="10">
        <v>-1.35493171215057</v>
      </c>
      <c r="EG179" s="5">
        <v>0.000832409015856683</v>
      </c>
      <c r="EI179" s="10">
        <v>-1.35918343067169</v>
      </c>
      <c r="EJ179" s="5">
        <v>0.00112151319626719</v>
      </c>
      <c r="EL179" s="10">
        <v>-1.35389769077301</v>
      </c>
      <c r="EM179" s="5">
        <v>0.000978642143309116</v>
      </c>
    </row>
    <row r="180">
      <c r="A180" s="10">
        <v>-1.35315179824829</v>
      </c>
      <c r="B180" s="5">
        <v>0.00425612786784768</v>
      </c>
      <c r="D180" s="10">
        <v>-1.34914827346802</v>
      </c>
      <c r="E180" s="5">
        <v>0.00117145606782287</v>
      </c>
      <c r="G180" s="10">
        <v>-1.34999084472656</v>
      </c>
      <c r="H180" s="5">
        <v>0.000653817085549235</v>
      </c>
      <c r="J180" s="10">
        <v>-1.35263705253601</v>
      </c>
      <c r="K180" s="5">
        <v>0.00131675915326923</v>
      </c>
      <c r="M180" s="10">
        <v>-1.35423040390015</v>
      </c>
      <c r="N180" s="5">
        <v>0.000973198097199202</v>
      </c>
      <c r="P180" s="10">
        <v>-1.35177290439606</v>
      </c>
      <c r="Q180" s="5">
        <v>0.00124243297614157</v>
      </c>
      <c r="S180" s="10">
        <v>-1.34722793102264</v>
      </c>
      <c r="T180" s="5">
        <v>0.00144576968159527</v>
      </c>
      <c r="V180" s="10">
        <v>-1.35222482681274</v>
      </c>
      <c r="W180" s="5">
        <v>0.000604775152169168</v>
      </c>
      <c r="Y180" s="10">
        <v>-1.34867548942566</v>
      </c>
      <c r="Z180" s="5">
        <v>0.00109340948984027</v>
      </c>
      <c r="AB180" s="10">
        <v>-1.34951186180115</v>
      </c>
      <c r="AC180" s="5">
        <v>0.000879187835380435</v>
      </c>
      <c r="AE180" s="10">
        <v>-1.35068881511688</v>
      </c>
      <c r="AF180" s="5">
        <v>0.000959570519626141</v>
      </c>
      <c r="AH180" s="10">
        <v>-1.3500440120697</v>
      </c>
      <c r="AI180" s="5">
        <v>0.000377507676603273</v>
      </c>
      <c r="AK180" s="10">
        <v>-1.3518705368042</v>
      </c>
      <c r="AL180" s="5">
        <v>0.00145897595211864</v>
      </c>
      <c r="AN180" s="10">
        <v>-1.35212075710297</v>
      </c>
      <c r="AO180" s="5">
        <v>0.00638168072327971</v>
      </c>
      <c r="AQ180" s="10">
        <v>-1.35553598403931</v>
      </c>
      <c r="AR180" s="5">
        <v>0.000722635420970619</v>
      </c>
      <c r="AT180" s="10">
        <v>-1.35349571704865</v>
      </c>
      <c r="AU180" s="5">
        <v>0.00192082661669701</v>
      </c>
      <c r="AW180" s="10">
        <v>-1.3513160943985</v>
      </c>
      <c r="AX180" s="5">
        <v>0.00304111349396408</v>
      </c>
      <c r="AZ180" s="10">
        <v>-1.35617256164551</v>
      </c>
      <c r="BA180" s="5">
        <v>0.000641346501652151</v>
      </c>
      <c r="BC180" s="10">
        <v>-1.35087656974792</v>
      </c>
      <c r="BD180" s="5">
        <v>0.00102004292421043</v>
      </c>
      <c r="BF180" s="10">
        <v>-1.354168176651</v>
      </c>
      <c r="BG180" s="5">
        <v>0.000507229357026517</v>
      </c>
      <c r="BI180" s="10">
        <v>-1.34980475902557</v>
      </c>
      <c r="BJ180" s="5">
        <v>0.00105933367740363</v>
      </c>
      <c r="BL180" s="10">
        <v>-1.35536503791809</v>
      </c>
      <c r="BM180" s="5">
        <v>0.000895879638846964</v>
      </c>
      <c r="BO180" s="10">
        <v>-1.34920680522919</v>
      </c>
      <c r="BP180" s="5">
        <v>0.000648071174509823</v>
      </c>
      <c r="BR180" s="10">
        <v>-1.34938180446625</v>
      </c>
      <c r="BS180" s="5">
        <v>0.00170588516630232</v>
      </c>
      <c r="BU180" s="10">
        <v>-1.34887421131134</v>
      </c>
      <c r="BV180" s="5">
        <v>0.00183756987098604</v>
      </c>
      <c r="BX180" s="10">
        <v>-1.35132491588593</v>
      </c>
      <c r="BY180" s="5">
        <v>0.00193140050396323</v>
      </c>
      <c r="CA180" s="10">
        <v>-1.34957325458527</v>
      </c>
      <c r="CB180" s="5">
        <v>0.00177063734736294</v>
      </c>
      <c r="CD180" s="10">
        <v>-1.34966158866882</v>
      </c>
      <c r="CE180" s="5">
        <v>0.00113513122778386</v>
      </c>
      <c r="CG180" s="10">
        <v>-1.34896874427795</v>
      </c>
      <c r="CH180" s="5">
        <v>0.00216366141103208</v>
      </c>
      <c r="CJ180" s="10">
        <v>-1.35163915157318</v>
      </c>
      <c r="CK180" s="5">
        <v>0.000849779753480107</v>
      </c>
      <c r="CM180" s="10">
        <v>-1.34891390800476</v>
      </c>
      <c r="CN180" s="5">
        <v>0.000921283732168376</v>
      </c>
      <c r="CP180" s="10">
        <v>-1.35130429267883</v>
      </c>
      <c r="CQ180" s="5">
        <v>0.00173910544253886</v>
      </c>
      <c r="CS180" s="10">
        <v>-1.35359597206116</v>
      </c>
      <c r="CT180" s="5">
        <v>0.00414493540301919</v>
      </c>
      <c r="CV180" s="10">
        <v>-1.3486385345459</v>
      </c>
      <c r="CW180" s="5">
        <v>0.00182276929263026</v>
      </c>
      <c r="CY180" s="10">
        <v>-1.3499573469162</v>
      </c>
      <c r="CZ180" s="5">
        <v>0.000905459630303085</v>
      </c>
      <c r="DB180" s="10">
        <v>-1.34966492652893</v>
      </c>
      <c r="DC180" s="5">
        <v>0.000863019784446806</v>
      </c>
      <c r="DE180" s="10">
        <v>-1.35483253002167</v>
      </c>
      <c r="DF180" s="5">
        <v>0.00106368283741176</v>
      </c>
      <c r="DH180" s="10">
        <v>-1.35383725166321</v>
      </c>
      <c r="DI180" s="5">
        <v>0.00166345527395606</v>
      </c>
      <c r="DK180" s="10">
        <v>-1.35544919967651</v>
      </c>
      <c r="DL180" s="5">
        <v>0.0006280088564381</v>
      </c>
      <c r="DN180" s="10">
        <v>-1.35281705856323</v>
      </c>
      <c r="DO180" s="5">
        <v>0.00131526833865792</v>
      </c>
      <c r="DQ180" s="10">
        <v>-1.3495579957962</v>
      </c>
      <c r="DR180" s="5">
        <v>0.00156543543562293</v>
      </c>
      <c r="DT180" s="10">
        <v>-1.35055828094482</v>
      </c>
      <c r="DU180" s="5">
        <v>0.00141711696051061</v>
      </c>
      <c r="DW180" s="10">
        <v>-1.34741353988647</v>
      </c>
      <c r="DX180" s="5">
        <v>0.00106894946657121</v>
      </c>
      <c r="DZ180" s="10">
        <v>-1.34927082061768</v>
      </c>
      <c r="EA180" s="5">
        <v>0.000870204472448677</v>
      </c>
      <c r="EC180" s="10">
        <v>-1.34712970256805</v>
      </c>
      <c r="ED180" s="5">
        <v>0.00131257029715925</v>
      </c>
      <c r="EF180" s="10">
        <v>-1.34868323802948</v>
      </c>
      <c r="EG180" s="5">
        <v>0.00170510006137192</v>
      </c>
      <c r="EI180" s="10">
        <v>-1.35262215137482</v>
      </c>
      <c r="EJ180" s="5">
        <v>0.00113209604751319</v>
      </c>
      <c r="EL180" s="10">
        <v>-1.34858000278473</v>
      </c>
      <c r="EM180" s="5">
        <v>0.00127800437621772</v>
      </c>
    </row>
    <row r="181">
      <c r="A181" s="10">
        <v>-1.34596490859985</v>
      </c>
      <c r="B181" s="5">
        <v>0.00494972430169582</v>
      </c>
      <c r="D181" s="10">
        <v>-1.34477281570435</v>
      </c>
      <c r="E181" s="5">
        <v>0.00115547620225698</v>
      </c>
      <c r="G181" s="10">
        <v>-1.34499073028564</v>
      </c>
      <c r="H181" s="5">
        <v>0.000946714775636792</v>
      </c>
      <c r="J181" s="10">
        <v>-1.34513735771179</v>
      </c>
      <c r="K181" s="5">
        <v>0.0014362569199875</v>
      </c>
      <c r="M181" s="10">
        <v>-1.34798002243042</v>
      </c>
      <c r="N181" s="5">
        <v>0.00070690200664103</v>
      </c>
      <c r="P181" s="10">
        <v>-1.34739744663239</v>
      </c>
      <c r="Q181" s="5">
        <v>0.00109748949762434</v>
      </c>
      <c r="S181" s="10">
        <v>-1.34035193920135</v>
      </c>
      <c r="T181" s="5">
        <v>0.000557336723431945</v>
      </c>
      <c r="V181" s="10">
        <v>-1.34503793716431</v>
      </c>
      <c r="W181" s="5">
        <v>0.0016021883348003</v>
      </c>
      <c r="Y181" s="10">
        <v>-1.34461283683777</v>
      </c>
      <c r="Z181" s="5">
        <v>0.00119995535351336</v>
      </c>
      <c r="AB181" s="10">
        <v>-1.34263777732849</v>
      </c>
      <c r="AC181" s="5">
        <v>0.000572113145608455</v>
      </c>
      <c r="AE181" s="10">
        <v>-1.34506595134735</v>
      </c>
      <c r="AF181" s="5">
        <v>0.000655249459668994</v>
      </c>
      <c r="AH181" s="10">
        <v>-1.34566473960876</v>
      </c>
      <c r="AI181" s="5">
        <v>0.000907811103388667</v>
      </c>
      <c r="AK181" s="10">
        <v>-1.34718227386475</v>
      </c>
      <c r="AL181" s="5">
        <v>0.000766684708651155</v>
      </c>
      <c r="AN181" s="10">
        <v>-1.34430825710297</v>
      </c>
      <c r="AO181" s="5">
        <v>0.00443569757044315</v>
      </c>
      <c r="AQ181" s="10">
        <v>-1.34741067886353</v>
      </c>
      <c r="AR181" s="5">
        <v>0.00056876934831962</v>
      </c>
      <c r="AT181" s="10">
        <v>-1.34662163257599</v>
      </c>
      <c r="AU181" s="5">
        <v>0.00175370590295643</v>
      </c>
      <c r="AW181" s="10">
        <v>-1.34412825107574</v>
      </c>
      <c r="AX181" s="5">
        <v>0.00350959319621325</v>
      </c>
      <c r="AZ181" s="10">
        <v>-1.34804725646973</v>
      </c>
      <c r="BA181" s="5">
        <v>0.00120316608808935</v>
      </c>
      <c r="BC181" s="10">
        <v>-1.34337687492371</v>
      </c>
      <c r="BD181" s="5">
        <v>0.00094986119074747</v>
      </c>
      <c r="BF181" s="10">
        <v>-1.34916710853577</v>
      </c>
      <c r="BG181" s="5">
        <v>0.000484404095914215</v>
      </c>
      <c r="BI181" s="10">
        <v>-1.34480559825897</v>
      </c>
      <c r="BJ181" s="5">
        <v>0.00108101067598909</v>
      </c>
      <c r="BL181" s="10">
        <v>-1.34817814826965</v>
      </c>
      <c r="BM181" s="5">
        <v>0.00060419796500355</v>
      </c>
      <c r="BO181" s="10">
        <v>-1.34264361858368</v>
      </c>
      <c r="BP181" s="5">
        <v>0.000516777159646153</v>
      </c>
      <c r="BR181" s="10">
        <v>-1.34594476222992</v>
      </c>
      <c r="BS181" s="5">
        <v>0.00121222599409521</v>
      </c>
      <c r="BU181" s="10">
        <v>-1.34137260913849</v>
      </c>
      <c r="BV181" s="5">
        <v>0.00143307517282665</v>
      </c>
      <c r="BX181" s="10">
        <v>-1.34538924694061</v>
      </c>
      <c r="BY181" s="5">
        <v>0.00185201247222722</v>
      </c>
      <c r="CA181" s="10">
        <v>-1.34207355976105</v>
      </c>
      <c r="CB181" s="5">
        <v>0.00137368298601359</v>
      </c>
      <c r="CD181" s="10">
        <v>-1.34153628349304</v>
      </c>
      <c r="CE181" s="5">
        <v>0.000576468592043966</v>
      </c>
      <c r="CG181" s="10">
        <v>-1.34209084510803</v>
      </c>
      <c r="CH181" s="5">
        <v>0.0017736223526299</v>
      </c>
      <c r="CJ181" s="10">
        <v>-1.34445226192474</v>
      </c>
      <c r="CK181" s="5">
        <v>0.00169021531473845</v>
      </c>
      <c r="CM181" s="10">
        <v>-1.34328722953796</v>
      </c>
      <c r="CN181" s="5">
        <v>0.000929511967115104</v>
      </c>
      <c r="CP181" s="10">
        <v>-1.34505581855774</v>
      </c>
      <c r="CQ181" s="5">
        <v>0.000827031559310853</v>
      </c>
      <c r="CS181" s="10">
        <v>-1.3464081287384</v>
      </c>
      <c r="CT181" s="5">
        <v>0.00345474551431835</v>
      </c>
      <c r="CV181" s="10">
        <v>-1.34051322937012</v>
      </c>
      <c r="CW181" s="5">
        <v>0.00201764958910644</v>
      </c>
      <c r="CY181" s="10">
        <v>-1.34370696544647</v>
      </c>
      <c r="CZ181" s="5">
        <v>0.000902269501239061</v>
      </c>
      <c r="DB181" s="10">
        <v>-1.34153962135315</v>
      </c>
      <c r="DC181" s="5">
        <v>0.000561683904379606</v>
      </c>
      <c r="DE181" s="10">
        <v>-1.3476437330246</v>
      </c>
      <c r="DF181" s="5">
        <v>0.00125368370208889</v>
      </c>
      <c r="DH181" s="10">
        <v>-1.34977459907532</v>
      </c>
      <c r="DI181" s="5">
        <v>0.00178782339207828</v>
      </c>
      <c r="DK181" s="10">
        <v>-1.34732389450073</v>
      </c>
      <c r="DL181" s="5">
        <v>0.000813487102277577</v>
      </c>
      <c r="DN181" s="10">
        <v>-1.34500455856323</v>
      </c>
      <c r="DO181" s="5">
        <v>0.000641047663521022</v>
      </c>
      <c r="DQ181" s="10">
        <v>-1.34393322467804</v>
      </c>
      <c r="DR181" s="5">
        <v>0.00115593406371772</v>
      </c>
      <c r="DT181" s="10">
        <v>-1.34711742401123</v>
      </c>
      <c r="DU181" s="5">
        <v>0.0013943852391094</v>
      </c>
      <c r="DW181" s="10">
        <v>-1.3408522605896</v>
      </c>
      <c r="DX181" s="5">
        <v>0.0007678447291255</v>
      </c>
      <c r="DZ181" s="10">
        <v>-1.34427356719971</v>
      </c>
      <c r="EA181" s="5">
        <v>0.0017509168246761</v>
      </c>
      <c r="EC181" s="10">
        <v>-1.34087741374969</v>
      </c>
      <c r="ED181" s="5">
        <v>0.00113169359974563</v>
      </c>
      <c r="EF181" s="10">
        <v>-1.34524238109589</v>
      </c>
      <c r="EG181" s="5">
        <v>0.0014107080642134</v>
      </c>
      <c r="EI181" s="10">
        <v>-1.34449684619904</v>
      </c>
      <c r="EJ181" s="5">
        <v>0.000310430943500251</v>
      </c>
      <c r="EL181" s="10">
        <v>-1.34076750278473</v>
      </c>
      <c r="EM181" s="5">
        <v>0.00158389809075743</v>
      </c>
    </row>
    <row r="182">
      <c r="A182" s="10">
        <v>-1.33815240859985</v>
      </c>
      <c r="B182" s="5">
        <v>0.00460395030677319</v>
      </c>
      <c r="D182" s="10">
        <v>-1.33852434158325</v>
      </c>
      <c r="E182" s="5">
        <v>0.000928010907955468</v>
      </c>
      <c r="G182" s="10">
        <v>-1.33749103546143</v>
      </c>
      <c r="H182" s="5">
        <v>0.000556120183318853</v>
      </c>
      <c r="J182" s="10">
        <v>-1.34044909477234</v>
      </c>
      <c r="K182" s="5">
        <v>0.00132982921786606</v>
      </c>
      <c r="M182" s="10">
        <v>-1.34454298019409</v>
      </c>
      <c r="N182" s="5">
        <v>0.000837924249935895</v>
      </c>
      <c r="P182" s="10">
        <v>-1.33989775180817</v>
      </c>
      <c r="Q182" s="5">
        <v>0.000984824844636023</v>
      </c>
      <c r="S182" s="10">
        <v>-1.33597648143768</v>
      </c>
      <c r="T182" s="5">
        <v>0.00073631462873891</v>
      </c>
      <c r="V182" s="10">
        <v>-1.3412880897522</v>
      </c>
      <c r="W182" s="5">
        <v>0.00212310533970594</v>
      </c>
      <c r="Y182" s="10">
        <v>-1.33867526054382</v>
      </c>
      <c r="Z182" s="5">
        <v>0.00129809533245862</v>
      </c>
      <c r="AB182" s="10">
        <v>-1.33857893943787</v>
      </c>
      <c r="AC182" s="5">
        <v>0.000815502891782671</v>
      </c>
      <c r="AE182" s="10">
        <v>-1.33725345134735</v>
      </c>
      <c r="AF182" s="5">
        <v>0.000671699468512088</v>
      </c>
      <c r="AH182" s="10">
        <v>-1.33816504478455</v>
      </c>
      <c r="AI182" s="5">
        <v>0.00103142345324159</v>
      </c>
      <c r="AK182" s="10">
        <v>-1.34343242645264</v>
      </c>
      <c r="AL182" s="5">
        <v>0.000686962681356817</v>
      </c>
      <c r="AN182" s="10">
        <v>-1.33805978298187</v>
      </c>
      <c r="AO182" s="5">
        <v>0.00412008818238974</v>
      </c>
      <c r="AQ182" s="10">
        <v>-1.34272241592407</v>
      </c>
      <c r="AR182" s="5">
        <v>0.000773444073274732</v>
      </c>
      <c r="AT182" s="10">
        <v>-1.33912193775177</v>
      </c>
      <c r="AU182" s="5">
        <v>0.000607133435551077</v>
      </c>
      <c r="AW182" s="10">
        <v>-1.33944094181061</v>
      </c>
      <c r="AX182" s="5">
        <v>0.00378399831242859</v>
      </c>
      <c r="AZ182" s="10">
        <v>-1.34242057800293</v>
      </c>
      <c r="BA182" s="5">
        <v>0.000881979707628489</v>
      </c>
      <c r="BC182" s="10">
        <v>-1.33743929862976</v>
      </c>
      <c r="BD182" s="5">
        <v>0.000572349061258137</v>
      </c>
      <c r="BF182" s="10">
        <v>-1.34447884559631</v>
      </c>
      <c r="BG182" s="5">
        <v>0.00130498851649463</v>
      </c>
      <c r="BI182" s="10">
        <v>-1.34105575084686</v>
      </c>
      <c r="BJ182" s="5">
        <v>0.0018040930153802</v>
      </c>
      <c r="BL182" s="10">
        <v>-1.34099125862122</v>
      </c>
      <c r="BM182" s="5">
        <v>0.00107719516381621</v>
      </c>
      <c r="BO182" s="10">
        <v>-1.33483111858368</v>
      </c>
      <c r="BP182" s="5">
        <v>0.00146466866135597</v>
      </c>
      <c r="BR182" s="10">
        <v>-1.34094369411469</v>
      </c>
      <c r="BS182" s="5">
        <v>0.00181406864430755</v>
      </c>
      <c r="BU182" s="10">
        <v>-1.33637344837189</v>
      </c>
      <c r="BV182" s="5">
        <v>0.00132413976825774</v>
      </c>
      <c r="BX182" s="10">
        <v>-1.33726394176483</v>
      </c>
      <c r="BY182" s="5">
        <v>0.00126737519167364</v>
      </c>
      <c r="CA182" s="10">
        <v>-1.33519947528839</v>
      </c>
      <c r="CB182" s="5">
        <v>0.00101058359723538</v>
      </c>
      <c r="CD182" s="10">
        <v>-1.33591341972351</v>
      </c>
      <c r="CE182" s="5">
        <v>0.000945942883845419</v>
      </c>
      <c r="CG182" s="10">
        <v>-1.33740639686584</v>
      </c>
      <c r="CH182" s="5">
        <v>0.00117152568418533</v>
      </c>
      <c r="CJ182" s="10">
        <v>-1.33914220333099</v>
      </c>
      <c r="CK182" s="5">
        <v>0.00161347712855786</v>
      </c>
      <c r="CM182" s="10">
        <v>-1.33891177177429</v>
      </c>
      <c r="CN182" s="5">
        <v>0.000574876728933305</v>
      </c>
      <c r="CP182" s="10">
        <v>-1.33755612373352</v>
      </c>
      <c r="CQ182" s="5">
        <v>0.00164030212908983</v>
      </c>
      <c r="CS182" s="10">
        <v>-1.33922028541565</v>
      </c>
      <c r="CT182" s="5">
        <v>0.00280543137341738</v>
      </c>
      <c r="CV182" s="10">
        <v>-1.33582496643066</v>
      </c>
      <c r="CW182" s="5">
        <v>0.00132518471218646</v>
      </c>
      <c r="CY182" s="10">
        <v>-1.33964431285858</v>
      </c>
      <c r="CZ182" s="5">
        <v>0.000657869270071387</v>
      </c>
      <c r="DB182" s="10">
        <v>-1.33591675758362</v>
      </c>
      <c r="DC182" s="5">
        <v>0.000546419061720371</v>
      </c>
      <c r="DE182" s="10">
        <v>-1.34358298778534</v>
      </c>
      <c r="DF182" s="5">
        <v>0.000381076853955165</v>
      </c>
      <c r="DH182" s="10">
        <v>-1.34415173530579</v>
      </c>
      <c r="DI182" s="5">
        <v>0.00194925453979522</v>
      </c>
      <c r="DK182" s="10">
        <v>-1.34076261520386</v>
      </c>
      <c r="DL182" s="5">
        <v>0.00121842045336962</v>
      </c>
      <c r="DN182" s="10">
        <v>-1.34094190597534</v>
      </c>
      <c r="DO182" s="5">
        <v>0.000591579650063068</v>
      </c>
      <c r="DQ182" s="10">
        <v>-1.33612072467804</v>
      </c>
      <c r="DR182" s="5">
        <v>0.00158644234761596</v>
      </c>
      <c r="DT182" s="10">
        <v>-1.3414945602417</v>
      </c>
      <c r="DU182" s="5">
        <v>0.0013677729293704</v>
      </c>
      <c r="DW182" s="10">
        <v>-1.33710241317749</v>
      </c>
      <c r="DX182" s="5">
        <v>0.00107388547621667</v>
      </c>
      <c r="DZ182" s="10">
        <v>-1.34051990509033</v>
      </c>
      <c r="EA182" s="5">
        <v>0.00141964724753052</v>
      </c>
      <c r="EC182" s="10">
        <v>-1.33650577068329</v>
      </c>
      <c r="ED182" s="5">
        <v>0.000953516806475818</v>
      </c>
      <c r="EF182" s="10">
        <v>-1.33993232250214</v>
      </c>
      <c r="EG182" s="5">
        <v>0.00218131393194199</v>
      </c>
      <c r="EI182" s="10">
        <v>-1.33855736255646</v>
      </c>
      <c r="EJ182" s="5">
        <v>0.000449636456323788</v>
      </c>
      <c r="EL182" s="10">
        <v>-1.33358061313629</v>
      </c>
      <c r="EM182" s="5">
        <v>0.00119880959391594</v>
      </c>
    </row>
    <row r="183">
      <c r="A183" s="10">
        <v>-1.33315229415894</v>
      </c>
      <c r="B183" s="5">
        <v>0.00407556118443608</v>
      </c>
      <c r="D183" s="10">
        <v>-1.33039903640747</v>
      </c>
      <c r="E183" s="5">
        <v>0.00103316199965775</v>
      </c>
      <c r="G183" s="10">
        <v>-1.32999038696289</v>
      </c>
      <c r="H183" s="5">
        <v>0.000377491320250556</v>
      </c>
      <c r="J183" s="10">
        <v>-1.33669924736023</v>
      </c>
      <c r="K183" s="5">
        <v>0.00147546723019332</v>
      </c>
      <c r="M183" s="10">
        <v>-1.33923101425171</v>
      </c>
      <c r="N183" s="5">
        <v>0.000734729750547558</v>
      </c>
      <c r="P183" s="10">
        <v>-1.33208525180817</v>
      </c>
      <c r="Q183" s="5">
        <v>0.000904023181647062</v>
      </c>
      <c r="S183" s="10">
        <v>-1.33097732067108</v>
      </c>
      <c r="T183" s="5">
        <v>0.00109762814827263</v>
      </c>
      <c r="V183" s="10">
        <v>-1.33691263198853</v>
      </c>
      <c r="W183" s="5">
        <v>0.00130185927264392</v>
      </c>
      <c r="Y183" s="10">
        <v>-1.33054995536804</v>
      </c>
      <c r="Z183" s="5">
        <v>0.00117221567779779</v>
      </c>
      <c r="AB183" s="10">
        <v>-1.33326125144958</v>
      </c>
      <c r="AC183" s="5">
        <v>0.00143679836764932</v>
      </c>
      <c r="AE183" s="10">
        <v>-1.33100116252899</v>
      </c>
      <c r="AF183" s="5">
        <v>0.000505092553794384</v>
      </c>
      <c r="AH183" s="10">
        <v>-1.33035254478455</v>
      </c>
      <c r="AI183" s="5">
        <v>0.000448381731985137</v>
      </c>
      <c r="AK183" s="10">
        <v>-1.33687114715576</v>
      </c>
      <c r="AL183" s="5">
        <v>0.00112328235991299</v>
      </c>
      <c r="AN183" s="10">
        <v>-1.33368051052094</v>
      </c>
      <c r="AO183" s="5">
        <v>0.0049614398740232</v>
      </c>
      <c r="AQ183" s="10">
        <v>-1.33897256851196</v>
      </c>
      <c r="AR183" s="5">
        <v>0.000949114793911576</v>
      </c>
      <c r="AT183" s="10">
        <v>-1.33381187915802</v>
      </c>
      <c r="AU183" s="5">
        <v>0.000601995794568211</v>
      </c>
      <c r="AW183" s="10">
        <v>-1.33444082736969</v>
      </c>
      <c r="AX183" s="5">
        <v>0.00360090914182365</v>
      </c>
      <c r="AZ183" s="10">
        <v>-1.33804893493652</v>
      </c>
      <c r="BA183" s="5">
        <v>0.000339143967721611</v>
      </c>
      <c r="BC183" s="10">
        <v>-1.33306479454041</v>
      </c>
      <c r="BD183" s="5">
        <v>0.00103929836768657</v>
      </c>
      <c r="BF183" s="10">
        <v>-1.33823037147522</v>
      </c>
      <c r="BG183" s="5">
        <v>0.00144334905780852</v>
      </c>
      <c r="BI183" s="10">
        <v>-1.33480536937714</v>
      </c>
      <c r="BJ183" s="5">
        <v>0.00119687919504941</v>
      </c>
      <c r="BL183" s="10">
        <v>-1.33599019050598</v>
      </c>
      <c r="BM183" s="5">
        <v>0.00119544484186918</v>
      </c>
      <c r="BO183" s="10">
        <v>-1.32889354228973</v>
      </c>
      <c r="BP183" s="5">
        <v>0.00137816602364182</v>
      </c>
      <c r="BR183" s="10">
        <v>-1.33313119411469</v>
      </c>
      <c r="BS183" s="5">
        <v>0.00100753107108176</v>
      </c>
      <c r="BU183" s="10">
        <v>-1.33168518543243</v>
      </c>
      <c r="BV183" s="5">
        <v>0.00217383657582104</v>
      </c>
      <c r="BX183" s="10">
        <v>-1.33101546764374</v>
      </c>
      <c r="BY183" s="5">
        <v>0.00102637545205653</v>
      </c>
      <c r="CA183" s="10">
        <v>-1.33051121234894</v>
      </c>
      <c r="CB183" s="5">
        <v>0.00114374840632081</v>
      </c>
      <c r="CD183" s="10">
        <v>-1.33247256278992</v>
      </c>
      <c r="CE183" s="5">
        <v>0.00124558410607278</v>
      </c>
      <c r="CG183" s="10">
        <v>-1.33240532875061</v>
      </c>
      <c r="CH183" s="5">
        <v>0.000954117625951767</v>
      </c>
      <c r="CJ183" s="10">
        <v>-1.33476293087006</v>
      </c>
      <c r="CK183" s="5">
        <v>0.00102732481900603</v>
      </c>
      <c r="CM183" s="10">
        <v>-1.3326632976532</v>
      </c>
      <c r="CN183" s="5">
        <v>0.000791003927588463</v>
      </c>
      <c r="CP183" s="10">
        <v>-1.33162045478821</v>
      </c>
      <c r="CQ183" s="5">
        <v>0.00205725827254355</v>
      </c>
      <c r="CS183" s="10">
        <v>-1.33422017097473</v>
      </c>
      <c r="CT183" s="5">
        <v>0.00246212352067232</v>
      </c>
      <c r="CV183" s="10">
        <v>-1.33207511901855</v>
      </c>
      <c r="CW183" s="5">
        <v>0.000996875809505582</v>
      </c>
      <c r="CY183" s="10">
        <v>-1.33370673656464</v>
      </c>
      <c r="CZ183" s="5">
        <v>0.00135328166652471</v>
      </c>
      <c r="DB183" s="10">
        <v>-1.33247971534729</v>
      </c>
      <c r="DC183" s="5">
        <v>0.000696239119861275</v>
      </c>
      <c r="DE183" s="10">
        <v>-1.33920753002167</v>
      </c>
      <c r="DF183" s="5">
        <v>0.000317116122459993</v>
      </c>
      <c r="DH183" s="10">
        <v>-1.33602643013</v>
      </c>
      <c r="DI183" s="5">
        <v>0.00126097572501749</v>
      </c>
      <c r="DK183" s="10">
        <v>-1.33669996261597</v>
      </c>
      <c r="DL183" s="5">
        <v>0.00153896969277412</v>
      </c>
      <c r="DN183" s="10">
        <v>-1.33687925338745</v>
      </c>
      <c r="DO183" s="5">
        <v>0.000790615915320814</v>
      </c>
      <c r="DQ183" s="10">
        <v>-1.32924473285675</v>
      </c>
      <c r="DR183" s="5">
        <v>0.00159735511988401</v>
      </c>
      <c r="DT183" s="10">
        <v>-1.3336820602417</v>
      </c>
      <c r="DU183" s="5">
        <v>0.00164526363369077</v>
      </c>
      <c r="DW183" s="10">
        <v>-1.33116292953491</v>
      </c>
      <c r="DX183" s="5">
        <v>0.00121209782082587</v>
      </c>
      <c r="DZ183" s="10">
        <v>-1.33427143096924</v>
      </c>
      <c r="EA183" s="5">
        <v>0.00126562651712447</v>
      </c>
      <c r="EC183" s="10">
        <v>-1.33087909221649</v>
      </c>
      <c r="ED183" s="5">
        <v>0.000682201760355383</v>
      </c>
      <c r="EF183" s="10">
        <v>-1.33243262767792</v>
      </c>
      <c r="EG183" s="5">
        <v>0.00159115076530725</v>
      </c>
      <c r="EI183" s="10">
        <v>-1.33449470996857</v>
      </c>
      <c r="EJ183" s="5">
        <v>0.00163166190031916</v>
      </c>
      <c r="EL183" s="10">
        <v>-1.32983458042145</v>
      </c>
      <c r="EM183" s="5">
        <v>0.000590015610214323</v>
      </c>
    </row>
    <row r="184">
      <c r="A184" s="10">
        <v>-1.32877683639526</v>
      </c>
      <c r="B184" s="5">
        <v>0.00346354418434203</v>
      </c>
      <c r="D184" s="10">
        <v>-1.32414674758911</v>
      </c>
      <c r="E184" s="5">
        <v>0.000846533861476928</v>
      </c>
      <c r="G184" s="10">
        <v>-1.32530307769775</v>
      </c>
      <c r="H184" s="5">
        <v>0.000850944838020951</v>
      </c>
      <c r="J184" s="10">
        <v>-1.32982516288757</v>
      </c>
      <c r="K184" s="5">
        <v>0.000855156860779971</v>
      </c>
      <c r="M184" s="10">
        <v>-1.33173131942749</v>
      </c>
      <c r="N184" s="5">
        <v>0.00101571262348443</v>
      </c>
      <c r="P184" s="10">
        <v>-1.32739698886871</v>
      </c>
      <c r="Q184" s="5">
        <v>0.000672238122206181</v>
      </c>
      <c r="S184" s="10">
        <v>-1.32316482067108</v>
      </c>
      <c r="T184" s="5">
        <v>0.00122366147115827</v>
      </c>
      <c r="V184" s="10">
        <v>-1.32941293716431</v>
      </c>
      <c r="W184" s="5">
        <v>0.000952992064412683</v>
      </c>
      <c r="Y184" s="10">
        <v>-1.32398867607117</v>
      </c>
      <c r="Z184" s="5">
        <v>0.00114636728540063</v>
      </c>
      <c r="AB184" s="10">
        <v>-1.32514357566833</v>
      </c>
      <c r="AC184" s="5">
        <v>0.00102610420435667</v>
      </c>
      <c r="AE184" s="10">
        <v>-1.32662570476532</v>
      </c>
      <c r="AF184" s="5">
        <v>0.00102937663905323</v>
      </c>
      <c r="AH184" s="10">
        <v>-1.32566809654236</v>
      </c>
      <c r="AI184" s="5">
        <v>0.000691854394972324</v>
      </c>
      <c r="AK184" s="10">
        <v>-1.32937145233154</v>
      </c>
      <c r="AL184" s="5">
        <v>0.00136203889269382</v>
      </c>
      <c r="AN184" s="10">
        <v>-1.32837045192719</v>
      </c>
      <c r="AO184" s="5">
        <v>0.00508572068065405</v>
      </c>
      <c r="AQ184" s="10">
        <v>-1.33241128921509</v>
      </c>
      <c r="AR184" s="5">
        <v>0.0007983343093656</v>
      </c>
      <c r="AT184" s="10">
        <v>-1.32943260669708</v>
      </c>
      <c r="AU184" s="5">
        <v>0.00157570617739111</v>
      </c>
      <c r="AW184" s="10">
        <v>-1.32725298404694</v>
      </c>
      <c r="AX184" s="5">
        <v>0.00366201507858932</v>
      </c>
      <c r="AZ184" s="10">
        <v>-1.33210945129395</v>
      </c>
      <c r="BA184" s="5">
        <v>0.000772181374486536</v>
      </c>
      <c r="BC184" s="10">
        <v>-1.32743906974792</v>
      </c>
      <c r="BD184" s="5">
        <v>0.00194710132200271</v>
      </c>
      <c r="BF184" s="10">
        <v>-1.33041787147522</v>
      </c>
      <c r="BG184" s="5">
        <v>0.00111139565706253</v>
      </c>
      <c r="BI184" s="10">
        <v>-1.32730567455292</v>
      </c>
      <c r="BJ184" s="5">
        <v>0.000444378209067509</v>
      </c>
      <c r="BL184" s="10">
        <v>-1.33161473274231</v>
      </c>
      <c r="BM184" s="5">
        <v>0.00103130319621414</v>
      </c>
      <c r="BO184" s="10">
        <v>-1.32483088970184</v>
      </c>
      <c r="BP184" s="5">
        <v>0.000886023917701095</v>
      </c>
      <c r="BR184" s="10">
        <v>-1.32656991481781</v>
      </c>
      <c r="BS184" s="5">
        <v>0.000902194471564144</v>
      </c>
      <c r="BU184" s="10">
        <v>-1.32481110095978</v>
      </c>
      <c r="BV184" s="5">
        <v>0.00194449839182198</v>
      </c>
      <c r="BX184" s="10">
        <v>-1.32726180553436</v>
      </c>
      <c r="BY184" s="5">
        <v>0.00165013980586082</v>
      </c>
      <c r="CA184" s="10">
        <v>-1.3255101442337</v>
      </c>
      <c r="CB184" s="5">
        <v>0.00129327620379627</v>
      </c>
      <c r="CD184" s="10">
        <v>-1.3265368938446</v>
      </c>
      <c r="CE184" s="5">
        <v>0.00106335117015988</v>
      </c>
      <c r="CG184" s="10">
        <v>-1.32521843910217</v>
      </c>
      <c r="CH184" s="5">
        <v>0.000693622161634266</v>
      </c>
      <c r="CJ184" s="10">
        <v>-1.32820165157318</v>
      </c>
      <c r="CK184" s="5">
        <v>0.00191363273188472</v>
      </c>
      <c r="CM184" s="10">
        <v>-1.3248507976532</v>
      </c>
      <c r="CN184" s="5">
        <v>0.00114070251584053</v>
      </c>
      <c r="CP184" s="10">
        <v>-1.32724118232727</v>
      </c>
      <c r="CQ184" s="5">
        <v>0.00201514968648553</v>
      </c>
      <c r="CS184" s="10">
        <v>-1.32984566688538</v>
      </c>
      <c r="CT184" s="5">
        <v>0.00310205668210983</v>
      </c>
      <c r="CV184" s="10">
        <v>-1.32551383972168</v>
      </c>
      <c r="CW184" s="5">
        <v>0.00210584350861609</v>
      </c>
      <c r="CY184" s="10">
        <v>-1.32589423656464</v>
      </c>
      <c r="CZ184" s="5">
        <v>0.00110323750413954</v>
      </c>
      <c r="DB184" s="10">
        <v>-1.32654023170471</v>
      </c>
      <c r="DC184" s="5">
        <v>0.000751078769098967</v>
      </c>
      <c r="DE184" s="10">
        <v>-1.3320187330246</v>
      </c>
      <c r="DF184" s="5">
        <v>0.00046062475303188</v>
      </c>
      <c r="DH184" s="10">
        <v>-1.32946515083313</v>
      </c>
      <c r="DI184" s="5">
        <v>0.0011687291553244</v>
      </c>
      <c r="DK184" s="10">
        <v>-1.33076238632202</v>
      </c>
      <c r="DL184" s="5">
        <v>0.001228446373716</v>
      </c>
      <c r="DN184" s="10">
        <v>-1.33000516891479</v>
      </c>
      <c r="DO184" s="5">
        <v>0.000739401904866099</v>
      </c>
      <c r="DQ184" s="10">
        <v>-1.32486927509308</v>
      </c>
      <c r="DR184" s="5">
        <v>0.00154661096166819</v>
      </c>
      <c r="DT184" s="10">
        <v>-1.32743358612061</v>
      </c>
      <c r="DU184" s="5">
        <v>0.00126104534137994</v>
      </c>
      <c r="DW184" s="10">
        <v>-1.32303762435913</v>
      </c>
      <c r="DX184" s="5">
        <v>0.00142325484193861</v>
      </c>
      <c r="DZ184" s="10">
        <v>-1.32645893096924</v>
      </c>
      <c r="EA184" s="5">
        <v>0.00158334663137794</v>
      </c>
      <c r="EC184" s="10">
        <v>-1.32244098186493</v>
      </c>
      <c r="ED184" s="5">
        <v>0.000930569716729224</v>
      </c>
      <c r="EF184" s="10">
        <v>-1.32617652416229</v>
      </c>
      <c r="EG184" s="5">
        <v>0.000518427696079016</v>
      </c>
      <c r="EI184" s="10">
        <v>-1.32824623584747</v>
      </c>
      <c r="EJ184" s="5">
        <v>0.00104363413993269</v>
      </c>
      <c r="EL184" s="10">
        <v>-1.32514250278473</v>
      </c>
      <c r="EM184" s="5">
        <v>0.000675470044370741</v>
      </c>
    </row>
    <row r="185">
      <c r="A185" s="10">
        <v>-1.32190179824829</v>
      </c>
      <c r="B185" s="5">
        <v>0.00403101649135351</v>
      </c>
      <c r="D185" s="10">
        <v>-1.31977128982544</v>
      </c>
      <c r="E185" s="5">
        <v>0.000962732534389943</v>
      </c>
      <c r="G185" s="10">
        <v>-1.32061576843262</v>
      </c>
      <c r="H185" s="5">
        <v>0.00110144959762692</v>
      </c>
      <c r="J185" s="10">
        <v>-1.32232546806335</v>
      </c>
      <c r="K185" s="5">
        <v>0.000649562280159444</v>
      </c>
      <c r="M185" s="10">
        <v>-1.32516813278198</v>
      </c>
      <c r="N185" s="5">
        <v>0.00116490025538951</v>
      </c>
      <c r="P185" s="10">
        <v>-1.32395994663239</v>
      </c>
      <c r="Q185" s="5">
        <v>0.00129491253755987</v>
      </c>
      <c r="S185" s="10">
        <v>-1.31597793102264</v>
      </c>
      <c r="T185" s="5">
        <v>0.00108135712798685</v>
      </c>
      <c r="V185" s="10">
        <v>-1.32253503799438</v>
      </c>
      <c r="W185" s="5">
        <v>0.000836414226796478</v>
      </c>
      <c r="Y185" s="10">
        <v>-1.3196132183075</v>
      </c>
      <c r="Z185" s="5">
        <v>0.00153955759014934</v>
      </c>
      <c r="AB185" s="10">
        <v>-1.31826186180115</v>
      </c>
      <c r="AC185" s="5">
        <v>0.000919962767511606</v>
      </c>
      <c r="AE185" s="10">
        <v>-1.32131564617157</v>
      </c>
      <c r="AF185" s="5">
        <v>0.00118206441402435</v>
      </c>
      <c r="AH185" s="10">
        <v>-1.32191443443298</v>
      </c>
      <c r="AI185" s="5">
        <v>0.000853196543175727</v>
      </c>
      <c r="AK185" s="10">
        <v>-1.32405757904053</v>
      </c>
      <c r="AL185" s="5">
        <v>0.0011095511727035</v>
      </c>
      <c r="AN185" s="10">
        <v>-1.32087075710297</v>
      </c>
      <c r="AO185" s="5">
        <v>0.00557466968894005</v>
      </c>
      <c r="AQ185" s="10">
        <v>-1.32459878921509</v>
      </c>
      <c r="AR185" s="5">
        <v>0.000690957065671682</v>
      </c>
      <c r="AT185" s="10">
        <v>-1.32287132740021</v>
      </c>
      <c r="AU185" s="5">
        <v>0.00148323096800596</v>
      </c>
      <c r="AW185" s="10">
        <v>-1.31975328922272</v>
      </c>
      <c r="AX185" s="5">
        <v>0.0040707616135478</v>
      </c>
      <c r="AZ185" s="10">
        <v>-1.32398414611816</v>
      </c>
      <c r="BA185" s="5">
        <v>0.00125344784464687</v>
      </c>
      <c r="BC185" s="10">
        <v>-1.31962656974792</v>
      </c>
      <c r="BD185" s="5">
        <v>0.00139476801268756</v>
      </c>
      <c r="BF185" s="10">
        <v>-1.32416558265686</v>
      </c>
      <c r="BG185" s="5">
        <v>0.00159354554489255</v>
      </c>
      <c r="BI185" s="10">
        <v>-1.32136809825897</v>
      </c>
      <c r="BJ185" s="5">
        <v>0.000490312755573541</v>
      </c>
      <c r="BL185" s="10">
        <v>-1.32474064826965</v>
      </c>
      <c r="BM185" s="5">
        <v>0.00144404987804592</v>
      </c>
      <c r="BO185" s="10">
        <v>-1.3188933134079</v>
      </c>
      <c r="BP185" s="5">
        <v>0.000896941695827991</v>
      </c>
      <c r="BR185" s="10">
        <v>-1.32188165187836</v>
      </c>
      <c r="BS185" s="5">
        <v>0.00154987303540111</v>
      </c>
      <c r="BU185" s="10">
        <v>-1.316685795784</v>
      </c>
      <c r="BV185" s="5">
        <v>0.00197001220658422</v>
      </c>
      <c r="BX185" s="10">
        <v>-1.32195174694061</v>
      </c>
      <c r="BY185" s="5">
        <v>0.00113666814286262</v>
      </c>
      <c r="CA185" s="10">
        <v>-1.31832325458527</v>
      </c>
      <c r="CB185" s="5">
        <v>0.00105798116419464</v>
      </c>
      <c r="CD185" s="10">
        <v>-1.3187243938446</v>
      </c>
      <c r="CE185" s="5">
        <v>0.00132765877060592</v>
      </c>
      <c r="CG185" s="10">
        <v>-1.31771874427795</v>
      </c>
      <c r="CH185" s="5">
        <v>0.00154494948219508</v>
      </c>
      <c r="CJ185" s="10">
        <v>-1.32038915157318</v>
      </c>
      <c r="CK185" s="5">
        <v>0.00220501003786922</v>
      </c>
      <c r="CM185" s="10">
        <v>-1.31859850883484</v>
      </c>
      <c r="CN185" s="5">
        <v>0.000838453182950616</v>
      </c>
      <c r="CP185" s="10">
        <v>-1.32130551338196</v>
      </c>
      <c r="CQ185" s="5">
        <v>0.0015717726200819</v>
      </c>
      <c r="CS185" s="10">
        <v>-1.3229706287384</v>
      </c>
      <c r="CT185" s="5">
        <v>0.00330576323904097</v>
      </c>
      <c r="CV185" s="10">
        <v>-1.31801414489746</v>
      </c>
      <c r="CW185" s="5">
        <v>0.00244951527565718</v>
      </c>
      <c r="CY185" s="10">
        <v>-1.31933200359344</v>
      </c>
      <c r="CZ185" s="5">
        <v>0.00103207677602768</v>
      </c>
      <c r="DB185" s="10">
        <v>-1.31872773170471</v>
      </c>
      <c r="DC185" s="5">
        <v>0.00110668933484703</v>
      </c>
      <c r="DE185" s="10">
        <v>-1.32483184337616</v>
      </c>
      <c r="DF185" s="5">
        <v>0.000528885284438729</v>
      </c>
      <c r="DH185" s="10">
        <v>-1.3260281085968</v>
      </c>
      <c r="DI185" s="5">
        <v>0.000932622177060694</v>
      </c>
      <c r="DK185" s="10">
        <v>-1.32263708114624</v>
      </c>
      <c r="DL185" s="5">
        <v>0.000805689371190965</v>
      </c>
      <c r="DN185" s="10">
        <v>-1.32250547409058</v>
      </c>
      <c r="DO185" s="5">
        <v>0.00164612231310457</v>
      </c>
      <c r="DQ185" s="10">
        <v>-1.31987011432648</v>
      </c>
      <c r="DR185" s="5">
        <v>0.00259641814045608</v>
      </c>
      <c r="DT185" s="10">
        <v>-1.32305431365967</v>
      </c>
      <c r="DU185" s="5">
        <v>0.000911478826310486</v>
      </c>
      <c r="DW185" s="10">
        <v>-1.31647634506226</v>
      </c>
      <c r="DX185" s="5">
        <v>0.00106702966149896</v>
      </c>
      <c r="DZ185" s="10">
        <v>-1.32083606719971</v>
      </c>
      <c r="EA185" s="5">
        <v>0.00086882192408666</v>
      </c>
      <c r="EC185" s="10">
        <v>-1.31619250774384</v>
      </c>
      <c r="ED185" s="5">
        <v>0.00105475366581231</v>
      </c>
      <c r="EF185" s="10">
        <v>-1.3214920759201</v>
      </c>
      <c r="EG185" s="5">
        <v>0.00160191103350371</v>
      </c>
      <c r="EI185" s="10">
        <v>-1.32012093067169</v>
      </c>
      <c r="EJ185" s="5">
        <v>0.000286280293948948</v>
      </c>
      <c r="EL185" s="10">
        <v>-1.31764280796051</v>
      </c>
      <c r="EM185" s="5">
        <v>0.000676558585837483</v>
      </c>
    </row>
    <row r="186">
      <c r="A186" s="10">
        <v>-1.31377744674683</v>
      </c>
      <c r="B186" s="5">
        <v>0.00394534086808562</v>
      </c>
      <c r="D186" s="10">
        <v>-1.31446123123169</v>
      </c>
      <c r="E186" s="5">
        <v>0.000823451788164675</v>
      </c>
      <c r="G186" s="10">
        <v>-1.3131160736084</v>
      </c>
      <c r="H186" s="5">
        <v>0.000992190907709301</v>
      </c>
      <c r="J186" s="10">
        <v>-1.31701159477234</v>
      </c>
      <c r="K186" s="5">
        <v>0.000886483700014651</v>
      </c>
      <c r="M186" s="10">
        <v>-1.32079267501831</v>
      </c>
      <c r="N186" s="5">
        <v>0.000891260744538158</v>
      </c>
      <c r="P186" s="10">
        <v>-1.31708586215973</v>
      </c>
      <c r="Q186" s="5">
        <v>0.00161916145589203</v>
      </c>
      <c r="S186" s="10">
        <v>-1.31128966808319</v>
      </c>
      <c r="T186" s="5">
        <v>0.00197263108566403</v>
      </c>
      <c r="V186" s="10">
        <v>-1.31753778457642</v>
      </c>
      <c r="W186" s="5">
        <v>0.00139395147562027</v>
      </c>
      <c r="Y186" s="10">
        <v>-1.31429934501648</v>
      </c>
      <c r="Z186" s="5">
        <v>0.00179699098225683</v>
      </c>
      <c r="AB186" s="10">
        <v>-1.31420302391052</v>
      </c>
      <c r="AC186" s="5">
        <v>0.000927108922041953</v>
      </c>
      <c r="AE186" s="10">
        <v>-1.31350314617157</v>
      </c>
      <c r="AF186" s="5">
        <v>0.000762384093832225</v>
      </c>
      <c r="AH186" s="10">
        <v>-1.31504034996033</v>
      </c>
      <c r="AI186" s="5">
        <v>0.000757725385483354</v>
      </c>
      <c r="AK186" s="10">
        <v>-1.31968212127686</v>
      </c>
      <c r="AL186" s="5">
        <v>0.00126530660782009</v>
      </c>
      <c r="AN186" s="10">
        <v>-1.31337106227875</v>
      </c>
      <c r="AO186" s="5">
        <v>0.00655256770551205</v>
      </c>
      <c r="AQ186" s="10">
        <v>-1.31928491592407</v>
      </c>
      <c r="AR186" s="5">
        <v>0.000767890247516334</v>
      </c>
      <c r="AT186" s="10">
        <v>-1.31505882740021</v>
      </c>
      <c r="AU186" s="5">
        <v>0.00228377687744796</v>
      </c>
      <c r="AW186" s="10">
        <v>-1.3147531747818</v>
      </c>
      <c r="AX186" s="5">
        <v>0.00426918501034379</v>
      </c>
      <c r="AZ186" s="10">
        <v>-1.31742286682129</v>
      </c>
      <c r="BA186" s="5">
        <v>0.00122728070709854</v>
      </c>
      <c r="BC186" s="10">
        <v>-1.31275153160095</v>
      </c>
      <c r="BD186" s="5">
        <v>0.000847501971293241</v>
      </c>
      <c r="BF186" s="10">
        <v>-1.31979012489319</v>
      </c>
      <c r="BG186" s="5">
        <v>0.00167329295072705</v>
      </c>
      <c r="BI186" s="10">
        <v>-1.31730544567108</v>
      </c>
      <c r="BJ186" s="5">
        <v>0.000842563924379647</v>
      </c>
      <c r="BL186" s="10">
        <v>-1.31692814826965</v>
      </c>
      <c r="BM186" s="5">
        <v>0.00148740794975311</v>
      </c>
      <c r="BO186" s="10">
        <v>-1.31076800823212</v>
      </c>
      <c r="BP186" s="5">
        <v>0.00130314088892192</v>
      </c>
      <c r="BR186" s="10">
        <v>-1.31688058376312</v>
      </c>
      <c r="BS186" s="5">
        <v>0.00161762989591807</v>
      </c>
      <c r="BU186" s="10">
        <v>-1.31137382984161</v>
      </c>
      <c r="BV186" s="5">
        <v>0.00169824704062194</v>
      </c>
      <c r="BX186" s="10">
        <v>-1.31445205211639</v>
      </c>
      <c r="BY186" s="5">
        <v>0.000588039460126311</v>
      </c>
      <c r="CA186" s="10">
        <v>-1.31082355976105</v>
      </c>
      <c r="CB186" s="5">
        <v>0.000896885932888836</v>
      </c>
      <c r="CD186" s="10">
        <v>-1.31278872489929</v>
      </c>
      <c r="CE186" s="5">
        <v>0.00100715074222535</v>
      </c>
      <c r="CG186" s="10">
        <v>-1.31240487098694</v>
      </c>
      <c r="CH186" s="5">
        <v>0.00146384385880083</v>
      </c>
      <c r="CJ186" s="10">
        <v>-1.31445348262787</v>
      </c>
      <c r="CK186" s="5">
        <v>0.00186039763502777</v>
      </c>
      <c r="CM186" s="10">
        <v>-1.31422305107117</v>
      </c>
      <c r="CN186" s="5">
        <v>0.00122874416410923</v>
      </c>
      <c r="CP186" s="10">
        <v>-1.31349301338196</v>
      </c>
      <c r="CQ186" s="5">
        <v>0.00118206324987113</v>
      </c>
      <c r="CS186" s="10">
        <v>-1.3151581287384</v>
      </c>
      <c r="CT186" s="5">
        <v>0.0037270241882652</v>
      </c>
      <c r="CV186" s="10">
        <v>-1.31270027160645</v>
      </c>
      <c r="CW186" s="5">
        <v>0.00217469152994454</v>
      </c>
      <c r="CY186" s="10">
        <v>-1.31526935100555</v>
      </c>
      <c r="CZ186" s="5">
        <v>0.000835525570437312</v>
      </c>
      <c r="DB186" s="10">
        <v>-1.3127920627594</v>
      </c>
      <c r="DC186" s="5">
        <v>0.0012121289037168</v>
      </c>
      <c r="DE186" s="10">
        <v>-1.32014548778534</v>
      </c>
      <c r="DF186" s="5">
        <v>0.000555221980903298</v>
      </c>
      <c r="DH186" s="10">
        <v>-1.32102704048157</v>
      </c>
      <c r="DI186" s="5">
        <v>0</v>
      </c>
      <c r="DK186" s="10">
        <v>-1.31638669967651</v>
      </c>
      <c r="DL186" s="5">
        <v>0.00050742004532367</v>
      </c>
      <c r="DN186" s="10">
        <v>-1.31719541549683</v>
      </c>
      <c r="DO186" s="5">
        <v>0.00166940141934901</v>
      </c>
      <c r="DQ186" s="10">
        <v>-1.3117448091507</v>
      </c>
      <c r="DR186" s="5">
        <v>0.00279503036290407</v>
      </c>
      <c r="DT186" s="10">
        <v>-1.31774425506592</v>
      </c>
      <c r="DU186" s="5">
        <v>0.0007479228079319</v>
      </c>
      <c r="DW186" s="10">
        <v>-1.31303930282593</v>
      </c>
      <c r="DX186" s="5">
        <v>0.000384744984330609</v>
      </c>
      <c r="DZ186" s="10">
        <v>-1.31645679473877</v>
      </c>
      <c r="EA186" s="5">
        <v>0.000920807593502104</v>
      </c>
      <c r="EC186" s="10">
        <v>-1.31244266033173</v>
      </c>
      <c r="ED186" s="5">
        <v>0.0011929755564779</v>
      </c>
      <c r="EF186" s="10">
        <v>-1.31618201732635</v>
      </c>
      <c r="EG186" s="5">
        <v>0.00227208691649139</v>
      </c>
      <c r="EI186" s="10">
        <v>-1.31418526172638</v>
      </c>
      <c r="EJ186" s="5">
        <v>0.000122652883874252</v>
      </c>
      <c r="EL186" s="10">
        <v>-1.31076872348785</v>
      </c>
      <c r="EM186" s="5">
        <v>0.00112696248106658</v>
      </c>
    </row>
    <row r="187">
      <c r="A187" s="10">
        <v>-1.30846452713013</v>
      </c>
      <c r="B187" s="5">
        <v>0.00325959548354149</v>
      </c>
      <c r="D187" s="10">
        <v>-1.30633592605591</v>
      </c>
      <c r="E187" s="5">
        <v>0.00115606817416847</v>
      </c>
      <c r="G187" s="10">
        <v>-1.30561542510986</v>
      </c>
      <c r="H187" s="5">
        <v>0.000645723717752844</v>
      </c>
      <c r="J187" s="10">
        <v>-1.31263613700867</v>
      </c>
      <c r="K187" s="5">
        <v>0.00111489882692695</v>
      </c>
      <c r="M187" s="10">
        <v>-1.31548070907593</v>
      </c>
      <c r="N187" s="5">
        <v>0.000985372695140541</v>
      </c>
      <c r="P187" s="10">
        <v>-1.30958616733551</v>
      </c>
      <c r="Q187" s="5">
        <v>0.00115788250695914</v>
      </c>
      <c r="S187" s="10">
        <v>-1.30660140514374</v>
      </c>
      <c r="T187" s="5">
        <v>0.00083781307330355</v>
      </c>
      <c r="V187" s="10">
        <v>-1.31284952163696</v>
      </c>
      <c r="W187" s="5">
        <v>0.00190620089415461</v>
      </c>
      <c r="Y187" s="10">
        <v>-1.30648684501648</v>
      </c>
      <c r="Z187" s="5">
        <v>0.00142355472780764</v>
      </c>
      <c r="AB187" s="10">
        <v>-1.30982375144958</v>
      </c>
      <c r="AC187" s="5">
        <v>0.000815923092886806</v>
      </c>
      <c r="AE187" s="10">
        <v>-1.30631244182587</v>
      </c>
      <c r="AF187" s="5">
        <v>0.00112912966869771</v>
      </c>
      <c r="AH187" s="10">
        <v>-1.30754065513611</v>
      </c>
      <c r="AI187" s="5">
        <v>0.00122465915046632</v>
      </c>
      <c r="AK187" s="10">
        <v>-1.31312084197998</v>
      </c>
      <c r="AL187" s="5">
        <v>0.0014479091623798</v>
      </c>
      <c r="AN187" s="10">
        <v>-1.30867898464203</v>
      </c>
      <c r="AO187" s="5">
        <v>0.00669401930645108</v>
      </c>
      <c r="AQ187" s="10">
        <v>-1.3149094581604</v>
      </c>
      <c r="AR187" s="5">
        <v>0.00123216246720403</v>
      </c>
      <c r="AT187" s="10">
        <v>-1.3091231584549</v>
      </c>
      <c r="AU187" s="5">
        <v>0.00289393239654601</v>
      </c>
      <c r="AW187" s="10">
        <v>-1.31037867069244</v>
      </c>
      <c r="AX187" s="5">
        <v>0.00336861424148083</v>
      </c>
      <c r="AZ187" s="10">
        <v>-1.3133602142334</v>
      </c>
      <c r="BA187" s="5">
        <v>0.00102512817829847</v>
      </c>
      <c r="BC187" s="10">
        <v>-1.3083770275116</v>
      </c>
      <c r="BD187" s="5">
        <v>0.00122678780462593</v>
      </c>
      <c r="BF187" s="10">
        <v>-1.31416726112366</v>
      </c>
      <c r="BG187" s="5">
        <v>0.00144391285721213</v>
      </c>
      <c r="BI187" s="10">
        <v>-1.31136786937714</v>
      </c>
      <c r="BJ187" s="5">
        <v>0.00136900506913662</v>
      </c>
      <c r="BL187" s="10">
        <v>-1.31130528450012</v>
      </c>
      <c r="BM187" s="5">
        <v>0.00208147033117712</v>
      </c>
      <c r="BO187" s="10">
        <v>-1.30420672893524</v>
      </c>
      <c r="BP187" s="5">
        <v>0.00168694462627172</v>
      </c>
      <c r="BR187" s="10">
        <v>-1.30969369411469</v>
      </c>
      <c r="BS187" s="5">
        <v>0.0014228995423764</v>
      </c>
      <c r="BU187" s="10">
        <v>-1.30731117725372</v>
      </c>
      <c r="BV187" s="5">
        <v>0.00206719432026148</v>
      </c>
      <c r="BX187" s="10">
        <v>-1.30788314342499</v>
      </c>
      <c r="BY187" s="5">
        <v>0.00127304578199983</v>
      </c>
      <c r="CA187" s="10">
        <v>-1.30550968647003</v>
      </c>
      <c r="CB187" s="5">
        <v>0.00201242137700319</v>
      </c>
      <c r="CD187" s="10">
        <v>-1.30872225761414</v>
      </c>
      <c r="CE187" s="5">
        <v>0.00108449556864798</v>
      </c>
      <c r="CG187" s="10">
        <v>-1.30802941322327</v>
      </c>
      <c r="CH187" s="5">
        <v>0.00112252437975258</v>
      </c>
      <c r="CJ187" s="10">
        <v>-1.31008183956146</v>
      </c>
      <c r="CK187" s="5">
        <v>0.00181537424214184</v>
      </c>
      <c r="CM187" s="10">
        <v>-1.30860018730164</v>
      </c>
      <c r="CN187" s="5">
        <v>0.00144212890882045</v>
      </c>
      <c r="CP187" s="10">
        <v>-1.30693173408508</v>
      </c>
      <c r="CQ187" s="5">
        <v>0.00163727474864572</v>
      </c>
      <c r="CS187" s="10">
        <v>-1.30953335762024</v>
      </c>
      <c r="CT187" s="5">
        <v>0.00394882308319211</v>
      </c>
      <c r="CV187" s="10">
        <v>-1.30832481384277</v>
      </c>
      <c r="CW187" s="5">
        <v>0.0016187853179872</v>
      </c>
      <c r="CY187" s="10">
        <v>-1.30964457988739</v>
      </c>
      <c r="CZ187" s="5">
        <v>0.00151425239164382</v>
      </c>
      <c r="DB187" s="10">
        <v>-1.30841660499573</v>
      </c>
      <c r="DC187" s="5">
        <v>0.000898072030395269</v>
      </c>
      <c r="DE187" s="10">
        <v>-1.31545722484589</v>
      </c>
      <c r="DF187" s="5">
        <v>0.00140337354969233</v>
      </c>
      <c r="DH187" s="10">
        <v>-1.31321454048157</v>
      </c>
      <c r="DI187" s="5">
        <v>0.000773112755268812</v>
      </c>
      <c r="DK187" s="10">
        <v>-1.3126368522644</v>
      </c>
      <c r="DL187" s="5">
        <v>0.000773940759245306</v>
      </c>
      <c r="DN187" s="10">
        <v>-1.31281995773315</v>
      </c>
      <c r="DO187" s="5">
        <v>0.00188095006160438</v>
      </c>
      <c r="DQ187" s="10">
        <v>-1.30455791950226</v>
      </c>
      <c r="DR187" s="5">
        <v>0.00212798803113401</v>
      </c>
      <c r="DT187" s="10">
        <v>-1.3102445602417</v>
      </c>
      <c r="DU187" s="5">
        <v>0.000415266316849738</v>
      </c>
      <c r="DW187" s="10">
        <v>-1.30772542953491</v>
      </c>
      <c r="DX187" s="5">
        <v>0.00164291320834309</v>
      </c>
      <c r="DZ187" s="10">
        <v>-1.31052112579346</v>
      </c>
      <c r="EA187" s="5">
        <v>0.00107593438588083</v>
      </c>
      <c r="EC187" s="10">
        <v>-1.30744159221649</v>
      </c>
      <c r="ED187" s="5">
        <v>0.0010561035014689</v>
      </c>
      <c r="EF187" s="10">
        <v>-1.30899512767792</v>
      </c>
      <c r="EG187" s="5">
        <v>0.00163170881569386</v>
      </c>
      <c r="EI187" s="10">
        <v>-1.31043541431427</v>
      </c>
      <c r="EJ187" s="5">
        <v>0.000197275716345757</v>
      </c>
      <c r="EL187" s="10">
        <v>-1.30577147006989</v>
      </c>
      <c r="EM187" s="5">
        <v>0.00179100222885609</v>
      </c>
    </row>
    <row r="188">
      <c r="A188" s="10">
        <v>-1.30440187454224</v>
      </c>
      <c r="B188" s="5">
        <v>0.00314934365451336</v>
      </c>
      <c r="D188" s="10">
        <v>-1.29946184158325</v>
      </c>
      <c r="E188" s="5">
        <v>0.000891514006070793</v>
      </c>
      <c r="G188" s="10">
        <v>-1.30124092102051</v>
      </c>
      <c r="H188" s="5">
        <v>0.00042797761852853</v>
      </c>
      <c r="J188" s="10">
        <v>-1.30607485771179</v>
      </c>
      <c r="K188" s="5">
        <v>0.000938971526920795</v>
      </c>
      <c r="M188" s="10">
        <v>-1.30798101425171</v>
      </c>
      <c r="N188" s="5">
        <v>0.000541288231033832</v>
      </c>
      <c r="P188" s="10">
        <v>-1.30427229404449</v>
      </c>
      <c r="Q188" s="5">
        <v>0.00029571820050478</v>
      </c>
      <c r="S188" s="10">
        <v>-1.29878890514374</v>
      </c>
      <c r="T188" s="5">
        <v>0.000727275328245014</v>
      </c>
      <c r="V188" s="10">
        <v>-1.30597543716431</v>
      </c>
      <c r="W188" s="5">
        <v>0.00164422579109669</v>
      </c>
      <c r="Y188" s="10">
        <v>-1.29929995536804</v>
      </c>
      <c r="Z188" s="5">
        <v>0.00091436185175553</v>
      </c>
      <c r="AB188" s="10">
        <v>-1.30232405662537</v>
      </c>
      <c r="AC188" s="5">
        <v>0.00117112929001451</v>
      </c>
      <c r="AE188" s="10">
        <v>-1.30194079875946</v>
      </c>
      <c r="AF188" s="5">
        <v>0.00142058602068573</v>
      </c>
      <c r="AH188" s="10">
        <v>-1.30223059654236</v>
      </c>
      <c r="AI188" s="5">
        <v>0.00184960023034364</v>
      </c>
      <c r="AK188" s="10">
        <v>-1.3049955368042</v>
      </c>
      <c r="AL188" s="5">
        <v>0.000636752287391573</v>
      </c>
      <c r="AN188" s="10">
        <v>-1.30399453639984</v>
      </c>
      <c r="AO188" s="5">
        <v>0.00645608641207218</v>
      </c>
      <c r="AQ188" s="10">
        <v>-1.30897378921509</v>
      </c>
      <c r="AR188" s="5">
        <v>0.0012226999970153</v>
      </c>
      <c r="AT188" s="10">
        <v>-1.30505669116974</v>
      </c>
      <c r="AU188" s="5">
        <v>0.00225446303375065</v>
      </c>
      <c r="AW188" s="10">
        <v>-1.30287802219391</v>
      </c>
      <c r="AX188" s="5">
        <v>0.00325853214599192</v>
      </c>
      <c r="AZ188" s="10">
        <v>-1.3077335357666</v>
      </c>
      <c r="BA188" s="5">
        <v>0.000989469583146274</v>
      </c>
      <c r="BC188" s="10">
        <v>-1.30337691307068</v>
      </c>
      <c r="BD188" s="5">
        <v>0.000732728338334709</v>
      </c>
      <c r="BF188" s="10">
        <v>-1.30635476112366</v>
      </c>
      <c r="BG188" s="5">
        <v>0.00169611850287765</v>
      </c>
      <c r="BI188" s="10">
        <v>-1.30324256420135</v>
      </c>
      <c r="BJ188" s="5">
        <v>0.00105236622039229</v>
      </c>
      <c r="BL188" s="10">
        <v>-1.30692982673645</v>
      </c>
      <c r="BM188" s="5">
        <v>0.000679933815263212</v>
      </c>
      <c r="BO188" s="10">
        <v>-1.30014407634735</v>
      </c>
      <c r="BP188" s="5">
        <v>0.00152289704419672</v>
      </c>
      <c r="BR188" s="10">
        <v>-1.30219399929047</v>
      </c>
      <c r="BS188" s="5">
        <v>0.0010442566126585</v>
      </c>
      <c r="BU188" s="10">
        <v>-1.30012428760529</v>
      </c>
      <c r="BV188" s="5">
        <v>0.00256514409556985</v>
      </c>
      <c r="BX188" s="10">
        <v>-1.30351150035858</v>
      </c>
      <c r="BY188" s="5">
        <v>0.00153984676580876</v>
      </c>
      <c r="CA188" s="10">
        <v>-1.30113804340363</v>
      </c>
      <c r="CB188" s="5">
        <v>0.00196050968952477</v>
      </c>
      <c r="CD188" s="10">
        <v>-1.30278658866882</v>
      </c>
      <c r="CE188" s="5">
        <v>0.00128397822845727</v>
      </c>
      <c r="CG188" s="10">
        <v>-1.30115532875061</v>
      </c>
      <c r="CH188" s="5">
        <v>0.0011870147427544</v>
      </c>
      <c r="CJ188" s="10">
        <v>-1.30413854122162</v>
      </c>
      <c r="CK188" s="5">
        <v>0.00127962534315884</v>
      </c>
      <c r="CM188" s="10">
        <v>-1.30078768730164</v>
      </c>
      <c r="CN188" s="5">
        <v>0.00169308879412711</v>
      </c>
      <c r="CP188" s="10">
        <v>-1.30223965644836</v>
      </c>
      <c r="CQ188" s="5">
        <v>0.00184671580791473</v>
      </c>
      <c r="CS188" s="10">
        <v>-1.30515789985657</v>
      </c>
      <c r="CT188" s="5">
        <v>0.00318849785253406</v>
      </c>
      <c r="CV188" s="10">
        <v>-1.30207633972168</v>
      </c>
      <c r="CW188" s="5">
        <v>0.0016108195995912</v>
      </c>
      <c r="CY188" s="10">
        <v>-1.30151927471161</v>
      </c>
      <c r="CZ188" s="5">
        <v>0.00145511515438557</v>
      </c>
      <c r="DB188" s="10">
        <v>-1.30310273170471</v>
      </c>
      <c r="DC188" s="5">
        <v>0.00125735765323043</v>
      </c>
      <c r="DE188" s="10">
        <v>-1.30827033519745</v>
      </c>
      <c r="DF188" s="5">
        <v>0.00124911533202976</v>
      </c>
      <c r="DH188" s="10">
        <v>-1.30664944648743</v>
      </c>
      <c r="DI188" s="5">
        <v>0.000599052524194121</v>
      </c>
      <c r="DK188" s="10">
        <v>-1.3076376914978</v>
      </c>
      <c r="DL188" s="5">
        <v>0.000856654136441648</v>
      </c>
      <c r="DN188" s="10">
        <v>-1.30625486373901</v>
      </c>
      <c r="DO188" s="5">
        <v>0.00210442929528654</v>
      </c>
      <c r="DQ188" s="10">
        <v>-1.30080807209015</v>
      </c>
      <c r="DR188" s="5">
        <v>0.00254485569894314</v>
      </c>
      <c r="DT188" s="10">
        <v>-1.30305767059326</v>
      </c>
      <c r="DU188" s="5">
        <v>0.000376733572920784</v>
      </c>
      <c r="DW188" s="10">
        <v>-1.30022573471069</v>
      </c>
      <c r="DX188" s="5">
        <v>0.00231532589532435</v>
      </c>
      <c r="DZ188" s="10">
        <v>-1.30270862579346</v>
      </c>
      <c r="EA188" s="5">
        <v>0.00117548136040568</v>
      </c>
      <c r="EC188" s="10">
        <v>-1.29962909221649</v>
      </c>
      <c r="ED188" s="5">
        <v>0.00117650791071355</v>
      </c>
      <c r="EF188" s="10">
        <v>-1.3014954328537</v>
      </c>
      <c r="EG188" s="5">
        <v>0.00110114144627005</v>
      </c>
      <c r="EI188" s="10">
        <v>-1.30480873584747</v>
      </c>
      <c r="EJ188" s="5">
        <v>0.000239335786318406</v>
      </c>
      <c r="EL188" s="10">
        <v>-1.3010870218277</v>
      </c>
      <c r="EM188" s="5">
        <v>0.00156158185563982</v>
      </c>
    </row>
    <row r="189">
      <c r="A189" s="10">
        <v>-1.29752683639526</v>
      </c>
      <c r="B189" s="5">
        <v>0.00349545897915959</v>
      </c>
      <c r="D189" s="10">
        <v>-1.29539918899536</v>
      </c>
      <c r="E189" s="5">
        <v>0.00130758027080446</v>
      </c>
      <c r="G189" s="10">
        <v>-1.29717826843262</v>
      </c>
      <c r="H189" s="5">
        <v>0.000495228334330022</v>
      </c>
      <c r="J189" s="10">
        <v>-1.29826235771179</v>
      </c>
      <c r="K189" s="5">
        <v>0.00092652381863445</v>
      </c>
      <c r="M189" s="10">
        <v>-1.30048131942749</v>
      </c>
      <c r="N189" s="5">
        <v>0.00046708103036508</v>
      </c>
      <c r="P189" s="10">
        <v>-1.29989683628082</v>
      </c>
      <c r="Q189" s="5">
        <v>0.000454198132501915</v>
      </c>
      <c r="S189" s="10">
        <v>-1.29128921031952</v>
      </c>
      <c r="T189" s="5">
        <v>0.000846077338792384</v>
      </c>
      <c r="V189" s="10">
        <v>-1.29816293716431</v>
      </c>
      <c r="W189" s="5">
        <v>0.00151659676339477</v>
      </c>
      <c r="Y189" s="10">
        <v>-1.29492449760437</v>
      </c>
      <c r="Z189" s="5">
        <v>0.00197141547687352</v>
      </c>
      <c r="AB189" s="10">
        <v>-1.29544997215271</v>
      </c>
      <c r="AC189" s="5">
        <v>0.000915338925551623</v>
      </c>
      <c r="AE189" s="10">
        <v>-1.29693973064423</v>
      </c>
      <c r="AF189" s="5">
        <v>0.00141594652086496</v>
      </c>
      <c r="AH189" s="10">
        <v>-1.2981641292572</v>
      </c>
      <c r="AI189" s="5">
        <v>0.00174599920865148</v>
      </c>
      <c r="AK189" s="10">
        <v>-1.29874706268311</v>
      </c>
      <c r="AL189" s="5">
        <v>0.000607035704888403</v>
      </c>
      <c r="AN189" s="10">
        <v>-1.29649484157562</v>
      </c>
      <c r="AO189" s="5">
        <v>0.00332043576054275</v>
      </c>
      <c r="AQ189" s="10">
        <v>-1.30084848403931</v>
      </c>
      <c r="AR189" s="5">
        <v>0.000345787033438683</v>
      </c>
      <c r="AT189" s="10">
        <v>-1.29912102222443</v>
      </c>
      <c r="AU189" s="5">
        <v>0.00159625650849193</v>
      </c>
      <c r="AW189" s="10">
        <v>-1.29506552219391</v>
      </c>
      <c r="AX189" s="5">
        <v>0.00295277289114892</v>
      </c>
      <c r="AZ189" s="10">
        <v>-1.29929542541504</v>
      </c>
      <c r="BA189" s="5">
        <v>0.000706250953953713</v>
      </c>
      <c r="BC189" s="10">
        <v>-1.29556441307068</v>
      </c>
      <c r="BD189" s="5">
        <v>0.00117434153798968</v>
      </c>
      <c r="BF189" s="10">
        <v>-1.299480676651</v>
      </c>
      <c r="BG189" s="5">
        <v>0.00114042079076171</v>
      </c>
      <c r="BI189" s="10">
        <v>-1.29667937755585</v>
      </c>
      <c r="BJ189" s="5">
        <v>0.000780629517976195</v>
      </c>
      <c r="BL189" s="10">
        <v>-1.30067753791809</v>
      </c>
      <c r="BM189" s="5">
        <v>0.00127118057571352</v>
      </c>
      <c r="BO189" s="10">
        <v>-1.29451930522919</v>
      </c>
      <c r="BP189" s="5">
        <v>0.00112705596257001</v>
      </c>
      <c r="BR189" s="10">
        <v>-1.29719293117523</v>
      </c>
      <c r="BS189" s="5">
        <v>0.000737356778699905</v>
      </c>
      <c r="BU189" s="10">
        <v>-1.29231178760529</v>
      </c>
      <c r="BV189" s="5">
        <v>0.00162629236001521</v>
      </c>
      <c r="BX189" s="10">
        <v>-1.29820144176483</v>
      </c>
      <c r="BY189" s="5">
        <v>0.00160704308655113</v>
      </c>
      <c r="CA189" s="10">
        <v>-1.2942601442337</v>
      </c>
      <c r="CB189" s="5">
        <v>0.00144393276423216</v>
      </c>
      <c r="CD189" s="10">
        <v>-1.29497408866882</v>
      </c>
      <c r="CE189" s="5">
        <v>0.000911165494471788</v>
      </c>
      <c r="CG189" s="10">
        <v>-1.29334282875061</v>
      </c>
      <c r="CH189" s="5">
        <v>0.00124699913430959</v>
      </c>
      <c r="CJ189" s="10">
        <v>-1.29601323604584</v>
      </c>
      <c r="CK189" s="5">
        <v>0.00131303875241429</v>
      </c>
      <c r="CM189" s="10">
        <v>-1.29391360282898</v>
      </c>
      <c r="CN189" s="5">
        <v>0.00160724122542888</v>
      </c>
      <c r="CP189" s="10">
        <v>-1.2972424030304</v>
      </c>
      <c r="CQ189" s="5">
        <v>0.00207294546999037</v>
      </c>
      <c r="CS189" s="10">
        <v>-1.29890847206116</v>
      </c>
      <c r="CT189" s="5">
        <v>0.00401583220809698</v>
      </c>
      <c r="CV189" s="10">
        <v>-1.2939510345459</v>
      </c>
      <c r="CW189" s="5">
        <v>0.00160797464195639</v>
      </c>
      <c r="CY189" s="10">
        <v>-1.29495704174042</v>
      </c>
      <c r="CZ189" s="5">
        <v>0.00116212898865342</v>
      </c>
      <c r="DB189" s="10">
        <v>-1.29529023170471</v>
      </c>
      <c r="DC189" s="5">
        <v>0.00162964628543705</v>
      </c>
      <c r="DE189" s="10">
        <v>-1.3007687330246</v>
      </c>
      <c r="DF189" s="5">
        <v>0.00118219829164445</v>
      </c>
      <c r="DH189" s="10">
        <v>-1.30227780342102</v>
      </c>
      <c r="DI189" s="5">
        <v>0.00135184929240495</v>
      </c>
      <c r="DK189" s="10">
        <v>-1.30013799667358</v>
      </c>
      <c r="DL189" s="5">
        <v>0.000730495201423764</v>
      </c>
      <c r="DN189" s="10">
        <v>-1.29844236373901</v>
      </c>
      <c r="DO189" s="5">
        <v>0.000981795252300799</v>
      </c>
      <c r="DQ189" s="10">
        <v>-1.2961198091507</v>
      </c>
      <c r="DR189" s="5">
        <v>0.00233369367197156</v>
      </c>
      <c r="DT189" s="10">
        <v>-1.29836559295654</v>
      </c>
      <c r="DU189" s="5">
        <v>0.000822770583909005</v>
      </c>
      <c r="DW189" s="10">
        <v>-1.29366445541382</v>
      </c>
      <c r="DX189" s="5">
        <v>0.000865744950715452</v>
      </c>
      <c r="DZ189" s="10">
        <v>-1.29614734649658</v>
      </c>
      <c r="EA189" s="5">
        <v>0.00208246288821101</v>
      </c>
      <c r="EC189" s="10">
        <v>-1.29306781291962</v>
      </c>
      <c r="ED189" s="5">
        <v>0.0014896672219038</v>
      </c>
      <c r="EF189" s="10">
        <v>-1.2964905500412</v>
      </c>
      <c r="EG189" s="5">
        <v>0.00148768594954163</v>
      </c>
      <c r="EI189" s="10">
        <v>-1.29730904102325</v>
      </c>
      <c r="EJ189" s="5">
        <v>0.000479756912682205</v>
      </c>
      <c r="EL189" s="10">
        <v>-1.29420530796051</v>
      </c>
      <c r="EM189" s="5">
        <v>0.00148674147203565</v>
      </c>
    </row>
    <row r="190">
      <c r="A190" s="10">
        <v>-1.28940153121948</v>
      </c>
      <c r="B190" s="5">
        <v>0.00374924298375845</v>
      </c>
      <c r="D190" s="10">
        <v>-1.29008531570435</v>
      </c>
      <c r="E190" s="5">
        <v>0.00110516953282058</v>
      </c>
      <c r="G190" s="10">
        <v>-1.29030323028564</v>
      </c>
      <c r="H190" s="5">
        <v>0.000245301838731393</v>
      </c>
      <c r="J190" s="10">
        <v>-1.29201006889343</v>
      </c>
      <c r="K190" s="5">
        <v>0.00165637384634465</v>
      </c>
      <c r="M190" s="10">
        <v>-1.29579305648804</v>
      </c>
      <c r="N190" s="5">
        <v>0</v>
      </c>
      <c r="P190" s="10">
        <v>-1.29364836215973</v>
      </c>
      <c r="Q190" s="5">
        <v>0.000570611155126244</v>
      </c>
      <c r="S190" s="10">
        <v>-1.28691565990448</v>
      </c>
      <c r="T190" s="5">
        <v>0.000877327634952962</v>
      </c>
      <c r="V190" s="10">
        <v>-1.29284906387329</v>
      </c>
      <c r="W190" s="5">
        <v>0.000795893662143499</v>
      </c>
      <c r="Y190" s="10">
        <v>-1.28992533683777</v>
      </c>
      <c r="Z190" s="5">
        <v>0.00247178180143237</v>
      </c>
      <c r="AB190" s="10">
        <v>-1.29076552391052</v>
      </c>
      <c r="AC190" s="5">
        <v>0.000753709522541612</v>
      </c>
      <c r="AE190" s="10">
        <v>-1.28944003582001</v>
      </c>
      <c r="AF190" s="5">
        <v>0.00160005735233426</v>
      </c>
      <c r="AH190" s="10">
        <v>-1.29160284996033</v>
      </c>
      <c r="AI190" s="5">
        <v>0.00108999887015671</v>
      </c>
      <c r="AK190" s="10">
        <v>-1.29437160491943</v>
      </c>
      <c r="AL190" s="5">
        <v>0.000996833783574402</v>
      </c>
      <c r="AN190" s="10">
        <v>-1.2889951467514</v>
      </c>
      <c r="AO190" s="5">
        <v>0.00473250029608607</v>
      </c>
      <c r="AQ190" s="10">
        <v>-1.29459619522095</v>
      </c>
      <c r="AR190" s="5">
        <v>0.000522486283443868</v>
      </c>
      <c r="AT190" s="10">
        <v>-1.29099571704865</v>
      </c>
      <c r="AU190" s="5">
        <v>0.000653371040243655</v>
      </c>
      <c r="AW190" s="10">
        <v>-1.29069101810455</v>
      </c>
      <c r="AX190" s="5">
        <v>0.00354781304486096</v>
      </c>
      <c r="AZ190" s="10">
        <v>-1.29304695129395</v>
      </c>
      <c r="BA190" s="5">
        <v>0.00136401609051973</v>
      </c>
      <c r="BC190" s="10">
        <v>-1.28837656974792</v>
      </c>
      <c r="BD190" s="5">
        <v>0.000837620871607214</v>
      </c>
      <c r="BF190" s="10">
        <v>-1.29541802406311</v>
      </c>
      <c r="BG190" s="5">
        <v>0.00115394673775882</v>
      </c>
      <c r="BI190" s="10">
        <v>-1.29261672496796</v>
      </c>
      <c r="BJ190" s="5">
        <v>0.000952755333855748</v>
      </c>
      <c r="BL190" s="10">
        <v>-1.29286503791809</v>
      </c>
      <c r="BM190" s="5">
        <v>0.00155554211232811</v>
      </c>
      <c r="BO190" s="10">
        <v>-1.28608119487762</v>
      </c>
      <c r="BP190" s="5">
        <v>0.00083031493704766</v>
      </c>
      <c r="BR190" s="10">
        <v>-1.29250466823578</v>
      </c>
      <c r="BS190" s="5">
        <v>0.00132069434039295</v>
      </c>
      <c r="BU190" s="10">
        <v>-1.28731071949005</v>
      </c>
      <c r="BV190" s="5">
        <v>0.00224493141286075</v>
      </c>
      <c r="BX190" s="10">
        <v>-1.29070174694061</v>
      </c>
      <c r="BY190" s="5">
        <v>0.000686140498146415</v>
      </c>
      <c r="CA190" s="10">
        <v>-1.2864476442337</v>
      </c>
      <c r="CB190" s="5">
        <v>0.00147045275662094</v>
      </c>
      <c r="CD190" s="10">
        <v>-1.28810000419617</v>
      </c>
      <c r="CE190" s="5">
        <v>0.00112845411058515</v>
      </c>
      <c r="CG190" s="10">
        <v>-1.28771615028381</v>
      </c>
      <c r="CH190" s="5">
        <v>0.00146046467125416</v>
      </c>
      <c r="CJ190" s="10">
        <v>-1.28976476192474</v>
      </c>
      <c r="CK190" s="5">
        <v>0.00190995167940855</v>
      </c>
      <c r="CM190" s="10">
        <v>-1.28985095024109</v>
      </c>
      <c r="CN190" s="5">
        <v>0.000878222926985472</v>
      </c>
      <c r="CP190" s="10">
        <v>-1.2894299030304</v>
      </c>
      <c r="CQ190" s="5">
        <v>0.000871341559104621</v>
      </c>
      <c r="CS190" s="10">
        <v>-1.29078316688538</v>
      </c>
      <c r="CT190" s="5">
        <v>0.00281503610312939</v>
      </c>
      <c r="CV190" s="10">
        <v>-1.28769874572754</v>
      </c>
      <c r="CW190" s="5">
        <v>0.00187056476715952</v>
      </c>
      <c r="CY190" s="10">
        <v>-1.29120719432831</v>
      </c>
      <c r="CZ190" s="5">
        <v>0.000849757983814925</v>
      </c>
      <c r="DB190" s="10">
        <v>-1.28810334205627</v>
      </c>
      <c r="DC190" s="5">
        <v>0.00174271792639047</v>
      </c>
      <c r="DE190" s="10">
        <v>-1.29514396190643</v>
      </c>
      <c r="DF190" s="5">
        <v>0.00104487081989646</v>
      </c>
      <c r="DH190" s="10">
        <v>-1.29727673530579</v>
      </c>
      <c r="DI190" s="5">
        <v>0.00212798221036792</v>
      </c>
      <c r="DK190" s="10">
        <v>-1.29357481002808</v>
      </c>
      <c r="DL190" s="5">
        <v>0.000128943735035136</v>
      </c>
      <c r="DN190" s="10">
        <v>-1.2925066947937</v>
      </c>
      <c r="DO190" s="5">
        <v>0.000420187396230176</v>
      </c>
      <c r="DQ190" s="10">
        <v>-1.28893291950226</v>
      </c>
      <c r="DR190" s="5">
        <v>0.00143912003841251</v>
      </c>
      <c r="DT190" s="10">
        <v>-1.29368114471436</v>
      </c>
      <c r="DU190" s="5">
        <v>0.00045379888615571</v>
      </c>
      <c r="DW190" s="10">
        <v>-1.28897619247437</v>
      </c>
      <c r="DX190" s="5">
        <v>0.000507051707245409</v>
      </c>
      <c r="DZ190" s="10">
        <v>-1.29208087921143</v>
      </c>
      <c r="EA190" s="5">
        <v>0.00119981495663524</v>
      </c>
      <c r="EC190" s="10">
        <v>-1.28837954998016</v>
      </c>
      <c r="ED190" s="5">
        <v>0.00141677679494023</v>
      </c>
      <c r="EF190" s="10">
        <v>-1.29180610179901</v>
      </c>
      <c r="EG190" s="5">
        <v>0.00187698961235583</v>
      </c>
      <c r="EI190" s="10">
        <v>-1.29074776172638</v>
      </c>
      <c r="EJ190" s="5">
        <v>0.0011120158014819</v>
      </c>
      <c r="EL190" s="10">
        <v>-1.28639280796051</v>
      </c>
      <c r="EM190" s="5">
        <v>0.00136563589330763</v>
      </c>
    </row>
    <row r="191">
      <c r="A191" s="10">
        <v>-1.2840895652771</v>
      </c>
      <c r="B191" s="5">
        <v>0.00330977188423276</v>
      </c>
      <c r="D191" s="10">
        <v>-1.28196001052856</v>
      </c>
      <c r="E191" s="5">
        <v>0.00130836933385581</v>
      </c>
      <c r="G191" s="10">
        <v>-1.28311538696289</v>
      </c>
      <c r="H191" s="5">
        <v>0.000851715565659106</v>
      </c>
      <c r="J191" s="10">
        <v>-1.28794741630554</v>
      </c>
      <c r="K191" s="5">
        <v>0.0018588564125821</v>
      </c>
      <c r="M191" s="10">
        <v>-1.29110479354858</v>
      </c>
      <c r="N191" s="5">
        <v>0.000711153552401811</v>
      </c>
      <c r="P191" s="10">
        <v>-1.28552305698395</v>
      </c>
      <c r="Q191" s="5">
        <v>0.000668489723466337</v>
      </c>
      <c r="S191" s="10">
        <v>-1.28285300731659</v>
      </c>
      <c r="T191" s="5">
        <v>0.00092329882318154</v>
      </c>
      <c r="V191" s="10">
        <v>-1.28847360610962</v>
      </c>
      <c r="W191" s="5">
        <v>0.00102319894358516</v>
      </c>
      <c r="Y191" s="10">
        <v>-1.28211283683777</v>
      </c>
      <c r="Z191" s="5">
        <v>0.00202752533368766</v>
      </c>
      <c r="AB191" s="10">
        <v>-1.28608107566833</v>
      </c>
      <c r="AC191" s="5">
        <v>0.00103430123999715</v>
      </c>
      <c r="AE191" s="10">
        <v>-1.28194034099579</v>
      </c>
      <c r="AF191" s="5">
        <v>0.00116814521607012</v>
      </c>
      <c r="AH191" s="10">
        <v>-1.28347754478455</v>
      </c>
      <c r="AI191" s="5">
        <v>0.000972223118878901</v>
      </c>
      <c r="AK191" s="10">
        <v>-1.28874492645264</v>
      </c>
      <c r="AL191" s="5">
        <v>0.00116713985335082</v>
      </c>
      <c r="AN191" s="10">
        <v>-1.28399789333344</v>
      </c>
      <c r="AO191" s="5">
        <v>0.00509389722719789</v>
      </c>
      <c r="AQ191" s="10">
        <v>-1.29022073745728</v>
      </c>
      <c r="AR191" s="5">
        <v>0.000553547346498817</v>
      </c>
      <c r="AT191" s="10">
        <v>-1.28443443775177</v>
      </c>
      <c r="AU191" s="5">
        <v>0.000974616850726306</v>
      </c>
      <c r="AW191" s="10">
        <v>-1.28694117069244</v>
      </c>
      <c r="AX191" s="5">
        <v>0.00449209613725543</v>
      </c>
      <c r="AZ191" s="10">
        <v>-1.28960990905762</v>
      </c>
      <c r="BA191" s="5">
        <v>0.0011934177018702</v>
      </c>
      <c r="BC191" s="10">
        <v>-1.28368926048279</v>
      </c>
      <c r="BD191" s="5">
        <v>0.00107552972622216</v>
      </c>
      <c r="BF191" s="10">
        <v>-1.28979134559631</v>
      </c>
      <c r="BG191" s="5">
        <v>0.000947955413721502</v>
      </c>
      <c r="BI191" s="10">
        <v>-1.28730475902557</v>
      </c>
      <c r="BJ191" s="5">
        <v>0.000646696717012674</v>
      </c>
      <c r="BL191" s="10">
        <v>-1.286616563797</v>
      </c>
      <c r="BM191" s="5">
        <v>0.00184074859134853</v>
      </c>
      <c r="BO191" s="10">
        <v>-1.27951800823212</v>
      </c>
      <c r="BP191" s="5">
        <v>0.00143219530582428</v>
      </c>
      <c r="BR191" s="10">
        <v>-1.28563058376312</v>
      </c>
      <c r="BS191" s="5">
        <v>0.000982762896455824</v>
      </c>
      <c r="BU191" s="10">
        <v>-1.28356087207794</v>
      </c>
      <c r="BV191" s="5">
        <v>0.00156895781401545</v>
      </c>
      <c r="BX191" s="10">
        <v>-1.28320205211639</v>
      </c>
      <c r="BY191" s="5">
        <v>0.00106947193853557</v>
      </c>
      <c r="CA191" s="10">
        <v>-1.28113758563995</v>
      </c>
      <c r="CB191" s="5">
        <v>0.00123628636356443</v>
      </c>
      <c r="CD191" s="10">
        <v>-1.28372073173523</v>
      </c>
      <c r="CE191" s="5">
        <v>0.00120051275007427</v>
      </c>
      <c r="CG191" s="10">
        <v>-1.28365349769592</v>
      </c>
      <c r="CH191" s="5">
        <v>0.00104057393036783</v>
      </c>
      <c r="CJ191" s="10">
        <v>-1.28570592403412</v>
      </c>
      <c r="CK191" s="5">
        <v>0.00201698835007846</v>
      </c>
      <c r="CM191" s="10">
        <v>-1.28453707695007</v>
      </c>
      <c r="CN191" s="5">
        <v>0.000451179454103112</v>
      </c>
      <c r="CP191" s="10">
        <v>-1.28224301338196</v>
      </c>
      <c r="CQ191" s="5">
        <v>0.000665202969685197</v>
      </c>
      <c r="CS191" s="10">
        <v>-1.28484559059143</v>
      </c>
      <c r="CT191" s="5">
        <v>0.00344134378246963</v>
      </c>
      <c r="CV191" s="10">
        <v>-1.28332328796387</v>
      </c>
      <c r="CW191" s="5">
        <v>0.00185804697684944</v>
      </c>
      <c r="CY191" s="10">
        <v>-1.28620707988739</v>
      </c>
      <c r="CZ191" s="5">
        <v>0.000520700588822365</v>
      </c>
      <c r="DB191" s="10">
        <v>-1.2837278842926</v>
      </c>
      <c r="DC191" s="5">
        <v>0.00133565987925977</v>
      </c>
      <c r="DE191" s="10">
        <v>-1.29108130931854</v>
      </c>
      <c r="DF191" s="5">
        <v>0.001013696892187</v>
      </c>
      <c r="DH191" s="10">
        <v>-1.28977704048157</v>
      </c>
      <c r="DI191" s="5">
        <v>0.00177464541047812</v>
      </c>
      <c r="DK191" s="10">
        <v>-1.28888654708862</v>
      </c>
      <c r="DL191" s="5">
        <v>0.000925721193198115</v>
      </c>
      <c r="DN191" s="10">
        <v>-1.28844404220581</v>
      </c>
      <c r="DO191" s="5">
        <v>0.00112670776434243</v>
      </c>
      <c r="DQ191" s="10">
        <v>-1.28174412250519</v>
      </c>
      <c r="DR191" s="5">
        <v>0.00133872288279235</v>
      </c>
      <c r="DT191" s="10">
        <v>-1.28618144989014</v>
      </c>
      <c r="DU191" s="5">
        <v>0.00141406757757068</v>
      </c>
      <c r="DW191" s="10">
        <v>-1.28397512435913</v>
      </c>
      <c r="DX191" s="5">
        <v>0.000767021963838488</v>
      </c>
      <c r="DZ191" s="10">
        <v>-1.28677082061768</v>
      </c>
      <c r="EA191" s="5">
        <v>0.00130793382413685</v>
      </c>
      <c r="EC191" s="10">
        <v>-1.28337848186493</v>
      </c>
      <c r="ED191" s="5">
        <v>0.000773719919379801</v>
      </c>
      <c r="EF191" s="10">
        <v>-1.28461921215057</v>
      </c>
      <c r="EG191" s="5">
        <v>0.00214434252120554</v>
      </c>
      <c r="EI191" s="10">
        <v>-1.28637230396271</v>
      </c>
      <c r="EJ191" s="5">
        <v>0.00133859761990607</v>
      </c>
      <c r="EL191" s="10">
        <v>-1.28076994419098</v>
      </c>
      <c r="EM191" s="5">
        <v>0.000892915821168572</v>
      </c>
    </row>
    <row r="192">
      <c r="A192" s="10">
        <v>-1.28065156936646</v>
      </c>
      <c r="B192" s="5">
        <v>0.00387809774838388</v>
      </c>
      <c r="D192" s="10">
        <v>-1.27477312088013</v>
      </c>
      <c r="E192" s="5">
        <v>0.00137722038198262</v>
      </c>
      <c r="G192" s="10">
        <v>-1.27780342102051</v>
      </c>
      <c r="H192" s="5">
        <v>0.000543594942428172</v>
      </c>
      <c r="J192" s="10">
        <v>-1.28232455253601</v>
      </c>
      <c r="K192" s="5">
        <v>0.00224826205521822</v>
      </c>
      <c r="M192" s="10">
        <v>-1.28423070907593</v>
      </c>
      <c r="N192" s="5">
        <v>0.00088565656915307</v>
      </c>
      <c r="P192" s="10">
        <v>-1.27927458286285</v>
      </c>
      <c r="Q192" s="5">
        <v>0.00114434631541371</v>
      </c>
      <c r="S192" s="10">
        <v>-1.2759770154953</v>
      </c>
      <c r="T192" s="5">
        <v>0.00196230039000511</v>
      </c>
      <c r="V192" s="10">
        <v>-1.28191232681274</v>
      </c>
      <c r="W192" s="5">
        <v>0.0010968727292493</v>
      </c>
      <c r="Y192" s="10">
        <v>-1.27492594718933</v>
      </c>
      <c r="Z192" s="5">
        <v>0.00190605863463134</v>
      </c>
      <c r="AB192" s="10">
        <v>-1.27888655662537</v>
      </c>
      <c r="AC192" s="5">
        <v>0.000751607702113688</v>
      </c>
      <c r="AE192" s="10">
        <v>-1.27725207805634</v>
      </c>
      <c r="AF192" s="5">
        <v>0.000927092740312219</v>
      </c>
      <c r="AH192" s="10">
        <v>-1.27754187583923</v>
      </c>
      <c r="AI192" s="5">
        <v>0.000938036828301847</v>
      </c>
      <c r="AK192" s="10">
        <v>-1.28093242645264</v>
      </c>
      <c r="AL192" s="5">
        <v>0.00090112624457106</v>
      </c>
      <c r="AN192" s="10">
        <v>-1.2796186208725</v>
      </c>
      <c r="AO192" s="5">
        <v>0.00424028094857931</v>
      </c>
      <c r="AQ192" s="10">
        <v>-1.28459787368774</v>
      </c>
      <c r="AR192" s="5">
        <v>0.00100959138944745</v>
      </c>
      <c r="AT192" s="10">
        <v>-1.28037559986115</v>
      </c>
      <c r="AU192" s="5">
        <v>0.00136476580519229</v>
      </c>
      <c r="AW192" s="10">
        <v>-1.28006613254547</v>
      </c>
      <c r="AX192" s="5">
        <v>0.00374554959125817</v>
      </c>
      <c r="AZ192" s="10">
        <v>-1.2842960357666</v>
      </c>
      <c r="BA192" s="5">
        <v>0.00213773641735315</v>
      </c>
      <c r="BC192" s="10">
        <v>-1.27900195121765</v>
      </c>
      <c r="BD192" s="5">
        <v>0.000862957269418985</v>
      </c>
      <c r="BF192" s="10">
        <v>-1.28166604042053</v>
      </c>
      <c r="BG192" s="5">
        <v>0.000778315181378275</v>
      </c>
      <c r="BI192" s="10">
        <v>-1.27949225902557</v>
      </c>
      <c r="BJ192" s="5">
        <v>0.000802048656623811</v>
      </c>
      <c r="BL192" s="10">
        <v>-1.28255391120911</v>
      </c>
      <c r="BM192" s="5">
        <v>0.00136465381365269</v>
      </c>
      <c r="BO192" s="10">
        <v>-1.27576816082001</v>
      </c>
      <c r="BP192" s="5">
        <v>0.00171885825693607</v>
      </c>
      <c r="BR192" s="10">
        <v>-1.27781808376312</v>
      </c>
      <c r="BS192" s="5">
        <v>0.000600703817326576</v>
      </c>
      <c r="BU192" s="10">
        <v>-1.27731049060822</v>
      </c>
      <c r="BV192" s="5">
        <v>0.00130378594622016</v>
      </c>
      <c r="BX192" s="10">
        <v>-1.27850997447968</v>
      </c>
      <c r="BY192" s="5">
        <v>0.00200426741503179</v>
      </c>
      <c r="CA192" s="10">
        <v>-1.27676212787628</v>
      </c>
      <c r="CB192" s="5">
        <v>0.00182000990025699</v>
      </c>
      <c r="CD192" s="10">
        <v>-1.27872347831726</v>
      </c>
      <c r="CE192" s="5">
        <v>0.000957071664743125</v>
      </c>
      <c r="CG192" s="10">
        <v>-1.27709221839905</v>
      </c>
      <c r="CH192" s="5">
        <v>0.000807676871772856</v>
      </c>
      <c r="CJ192" s="10">
        <v>-1.27977025508881</v>
      </c>
      <c r="CK192" s="5">
        <v>0.00226022745482624</v>
      </c>
      <c r="CM192" s="10">
        <v>-1.27609896659851</v>
      </c>
      <c r="CN192" s="5">
        <v>0.000891113944817334</v>
      </c>
      <c r="CP192" s="10">
        <v>-1.27755856513977</v>
      </c>
      <c r="CQ192" s="5">
        <v>0.00198790314607322</v>
      </c>
      <c r="CS192" s="10">
        <v>-1.28078293800354</v>
      </c>
      <c r="CT192" s="5">
        <v>0.0043153609149158</v>
      </c>
      <c r="CV192" s="10">
        <v>-1.27770042419434</v>
      </c>
      <c r="CW192" s="5">
        <v>0.00171835906803608</v>
      </c>
      <c r="CY192" s="10">
        <v>-1.27870738506317</v>
      </c>
      <c r="CZ192" s="5">
        <v>0.00113489176146686</v>
      </c>
      <c r="DB192" s="10">
        <v>-1.27872681617737</v>
      </c>
      <c r="DC192" s="5">
        <v>0.00111319124698639</v>
      </c>
      <c r="DE192" s="10">
        <v>-1.28452003002167</v>
      </c>
      <c r="DF192" s="5">
        <v>0.00159579305909574</v>
      </c>
      <c r="DH192" s="10">
        <v>-1.28227734565735</v>
      </c>
      <c r="DI192" s="5">
        <v>0.00131478591356426</v>
      </c>
      <c r="DK192" s="10">
        <v>-1.28388738632202</v>
      </c>
      <c r="DL192" s="5">
        <v>0.00127300585154444</v>
      </c>
      <c r="DN192" s="10">
        <v>-1.28250455856323</v>
      </c>
      <c r="DO192" s="5">
        <v>0.00128151359967887</v>
      </c>
      <c r="DQ192" s="10">
        <v>-1.27705776691437</v>
      </c>
      <c r="DR192" s="5">
        <v>0.00101706921122968</v>
      </c>
      <c r="DT192" s="10">
        <v>-1.27868175506592</v>
      </c>
      <c r="DU192" s="5">
        <v>0.0012818364193663</v>
      </c>
      <c r="DW192" s="10">
        <v>-1.27647542953491</v>
      </c>
      <c r="DX192" s="5">
        <v>0.000776620057877153</v>
      </c>
      <c r="DZ192" s="10">
        <v>-1.27864551544189</v>
      </c>
      <c r="EA192" s="5">
        <v>0.00130406266544014</v>
      </c>
      <c r="EC192" s="10">
        <v>-1.27587878704071</v>
      </c>
      <c r="ED192" s="5">
        <v>0.00112035521306098</v>
      </c>
      <c r="EF192" s="10">
        <v>-1.27680671215057</v>
      </c>
      <c r="EG192" s="5">
        <v>0.00158287351951003</v>
      </c>
      <c r="EI192" s="10">
        <v>-1.28105843067169</v>
      </c>
      <c r="EJ192" s="5">
        <v>0.00135352229699492</v>
      </c>
      <c r="EL192" s="10">
        <v>-1.27671110630035</v>
      </c>
      <c r="EM192" s="5">
        <v>0.000632198585662991</v>
      </c>
    </row>
    <row r="193">
      <c r="A193" s="10">
        <v>-1.27440214157104</v>
      </c>
      <c r="B193" s="5">
        <v>0.00385044934228063</v>
      </c>
      <c r="D193" s="10">
        <v>-1.27102327346802</v>
      </c>
      <c r="E193" s="5">
        <v>0.000679831020534039</v>
      </c>
      <c r="G193" s="10">
        <v>-1.27342796325684</v>
      </c>
      <c r="H193" s="5">
        <v>0.000807202886790037</v>
      </c>
      <c r="J193" s="10">
        <v>-1.27419924736023</v>
      </c>
      <c r="K193" s="5">
        <v>0.00222544115968049</v>
      </c>
      <c r="M193" s="10">
        <v>-1.27641820907593</v>
      </c>
      <c r="N193" s="5">
        <v>0.000897831108886749</v>
      </c>
      <c r="P193" s="10">
        <v>-1.27521193027496</v>
      </c>
      <c r="Q193" s="5">
        <v>0.00128179264720529</v>
      </c>
      <c r="S193" s="10">
        <v>-1.26847732067108</v>
      </c>
      <c r="T193" s="5">
        <v>0.00138120341580361</v>
      </c>
      <c r="V193" s="10">
        <v>-1.27409982681274</v>
      </c>
      <c r="W193" s="5">
        <v>0.00111074070446193</v>
      </c>
      <c r="Y193" s="10">
        <v>-1.27055048942566</v>
      </c>
      <c r="Z193" s="5">
        <v>0.00192791444715112</v>
      </c>
      <c r="AB193" s="10">
        <v>-1.27107405662537</v>
      </c>
      <c r="AC193" s="5">
        <v>0.00069149601040408</v>
      </c>
      <c r="AE193" s="10">
        <v>-1.27256381511688</v>
      </c>
      <c r="AF193" s="5">
        <v>0.00127464695833623</v>
      </c>
      <c r="AH193" s="10">
        <v>-1.27348303794861</v>
      </c>
      <c r="AI193" s="5">
        <v>0.000798581982962787</v>
      </c>
      <c r="AK193" s="10">
        <v>-1.27405834197998</v>
      </c>
      <c r="AL193" s="5">
        <v>0.000728360784705728</v>
      </c>
      <c r="AN193" s="10">
        <v>-1.27211892604828</v>
      </c>
      <c r="AO193" s="5">
        <v>0.00456161424517632</v>
      </c>
      <c r="AQ193" s="10">
        <v>-1.27678537368774</v>
      </c>
      <c r="AR193" s="5">
        <v>0.00121323764324188</v>
      </c>
      <c r="AT193" s="10">
        <v>-1.27474510669708</v>
      </c>
      <c r="AU193" s="5">
        <v>0.00177999818697572</v>
      </c>
      <c r="AW193" s="10">
        <v>-1.27256548404694</v>
      </c>
      <c r="AX193" s="5">
        <v>0.00404627341777086</v>
      </c>
      <c r="AZ193" s="10">
        <v>-1.2764835357666</v>
      </c>
      <c r="BA193" s="5">
        <v>0.00191685662139207</v>
      </c>
      <c r="BC193" s="10">
        <v>-1.27150225639343</v>
      </c>
      <c r="BD193" s="5">
        <v>0.000578936422243714</v>
      </c>
      <c r="BF193" s="10">
        <v>-1.27479195594788</v>
      </c>
      <c r="BG193" s="5">
        <v>0.00120946019887924</v>
      </c>
      <c r="BI193" s="10">
        <v>-1.27230536937714</v>
      </c>
      <c r="BJ193" s="5">
        <v>0.00119481491856277</v>
      </c>
      <c r="BL193" s="10">
        <v>-1.27661824226379</v>
      </c>
      <c r="BM193" s="5">
        <v>0.000893345801159739</v>
      </c>
      <c r="BO193" s="10">
        <v>-1.27108180522919</v>
      </c>
      <c r="BP193" s="5">
        <v>0.000805959571152925</v>
      </c>
      <c r="BR193" s="10">
        <v>-1.27250802516937</v>
      </c>
      <c r="BS193" s="5">
        <v>0.00137507100589573</v>
      </c>
      <c r="BU193" s="10">
        <v>-1.269810795784</v>
      </c>
      <c r="BV193" s="5">
        <v>0.00187627039849758</v>
      </c>
      <c r="BX193" s="10">
        <v>-1.27413833141327</v>
      </c>
      <c r="BY193" s="5">
        <v>0.00148966221604496</v>
      </c>
      <c r="CA193" s="10">
        <v>-1.26988804340363</v>
      </c>
      <c r="CB193" s="5">
        <v>0.00198195152916014</v>
      </c>
      <c r="CD193" s="10">
        <v>-1.27122378349304</v>
      </c>
      <c r="CE193" s="5">
        <v>0.00183958071283996</v>
      </c>
      <c r="CG193" s="10">
        <v>-1.26865410804749</v>
      </c>
      <c r="CH193" s="5">
        <v>0.00112815666943789</v>
      </c>
      <c r="CJ193" s="10">
        <v>-1.27133214473724</v>
      </c>
      <c r="CK193" s="5">
        <v>0.00224210484884679</v>
      </c>
      <c r="CM193" s="10">
        <v>-1.26891207695007</v>
      </c>
      <c r="CN193" s="5">
        <v>0.00127921055536717</v>
      </c>
      <c r="CP193" s="10">
        <v>-1.27286648750305</v>
      </c>
      <c r="CQ193" s="5">
        <v>0.00182332226540893</v>
      </c>
      <c r="CS193" s="10">
        <v>-1.27453351020813</v>
      </c>
      <c r="CT193" s="5">
        <v>0.00387690030038357</v>
      </c>
      <c r="CV193" s="10">
        <v>-1.26988792419434</v>
      </c>
      <c r="CW193" s="5">
        <v>0.00102788594085723</v>
      </c>
      <c r="CY193" s="10">
        <v>-1.2718323469162</v>
      </c>
      <c r="CZ193" s="5">
        <v>0.000859573250636458</v>
      </c>
      <c r="DB193" s="10">
        <v>-1.27122712135315</v>
      </c>
      <c r="DC193" s="5">
        <v>0.00200136937201023</v>
      </c>
      <c r="DE193" s="10">
        <v>-1.27639472484589</v>
      </c>
      <c r="DF193" s="5">
        <v>0.00141412322409451</v>
      </c>
      <c r="DH193" s="10">
        <v>-1.27727627754211</v>
      </c>
      <c r="DI193" s="5">
        <v>0.00143119203858078</v>
      </c>
      <c r="DK193" s="10">
        <v>-1.2763876914978</v>
      </c>
      <c r="DL193" s="5">
        <v>0.000744141812901944</v>
      </c>
      <c r="DN193" s="10">
        <v>-1.27437925338745</v>
      </c>
      <c r="DO193" s="5">
        <v>0.000595653604250401</v>
      </c>
      <c r="DQ193" s="10">
        <v>-1.27236950397491</v>
      </c>
      <c r="DR193" s="5">
        <v>0.000985967926681042</v>
      </c>
      <c r="DT193" s="10">
        <v>-1.27367687225342</v>
      </c>
      <c r="DU193" s="5">
        <v>0.00113352702464908</v>
      </c>
      <c r="DW193" s="10">
        <v>-1.26897573471069</v>
      </c>
      <c r="DX193" s="5">
        <v>0.00042944448068738</v>
      </c>
      <c r="DZ193" s="10">
        <v>-1.27145862579346</v>
      </c>
      <c r="EA193" s="5">
        <v>0.00118460645899177</v>
      </c>
      <c r="EC193" s="10">
        <v>-1.26837909221649</v>
      </c>
      <c r="ED193" s="5">
        <v>0.000805575749836862</v>
      </c>
      <c r="EF193" s="10">
        <v>-1.27180182933807</v>
      </c>
      <c r="EG193" s="5">
        <v>0.00152852013707161</v>
      </c>
      <c r="EI193" s="10">
        <v>-1.27355873584747</v>
      </c>
      <c r="EJ193" s="5">
        <v>0.00185037450864911</v>
      </c>
      <c r="EL193" s="10">
        <v>-1.27014219760895</v>
      </c>
      <c r="EM193" s="5">
        <v>0.00115880370140076</v>
      </c>
    </row>
    <row r="194">
      <c r="A194" s="10">
        <v>-1.26658964157104</v>
      </c>
      <c r="B194" s="5">
        <v>0.00384498783387244</v>
      </c>
      <c r="D194" s="10">
        <v>-1.26664781570435</v>
      </c>
      <c r="E194" s="5">
        <v>0.00100061052944511</v>
      </c>
      <c r="G194" s="10">
        <v>-1.26686573028564</v>
      </c>
      <c r="H194" s="5">
        <v>0.000946329266298562</v>
      </c>
      <c r="J194" s="10">
        <v>-1.26763796806335</v>
      </c>
      <c r="K194" s="5">
        <v>0.00129933236166835</v>
      </c>
      <c r="M194" s="10">
        <v>-1.27110624313354</v>
      </c>
      <c r="N194" s="5">
        <v>0.000602547894231975</v>
      </c>
      <c r="P194" s="10">
        <v>-1.26958525180817</v>
      </c>
      <c r="Q194" s="5">
        <v>0.00134801701642573</v>
      </c>
      <c r="S194" s="10">
        <v>-1.26347815990448</v>
      </c>
      <c r="T194" s="5">
        <v>0.000632233859505504</v>
      </c>
      <c r="V194" s="10">
        <v>-1.26816034317017</v>
      </c>
      <c r="W194" s="5">
        <v>0.00117184652481228</v>
      </c>
      <c r="Y194" s="10">
        <v>-1.26648783683777</v>
      </c>
      <c r="Z194" s="5">
        <v>0.00179047649726272</v>
      </c>
      <c r="AB194" s="10">
        <v>-1.26576399803162</v>
      </c>
      <c r="AC194" s="5">
        <v>0.000910504604689777</v>
      </c>
      <c r="AE194" s="10">
        <v>-1.26506412029266</v>
      </c>
      <c r="AF194" s="5">
        <v>0.000431912078056484</v>
      </c>
      <c r="AH194" s="10">
        <v>-1.26785254478455</v>
      </c>
      <c r="AI194" s="5">
        <v>0.000530511955730617</v>
      </c>
      <c r="AK194" s="10">
        <v>-1.26999568939209</v>
      </c>
      <c r="AL194" s="5">
        <v>0.00102614040952176</v>
      </c>
      <c r="AN194" s="10">
        <v>-1.26430642604828</v>
      </c>
      <c r="AO194" s="5">
        <v>0.00655747391283512</v>
      </c>
      <c r="AQ194" s="10">
        <v>-1.26991128921509</v>
      </c>
      <c r="AR194" s="5">
        <v>0.000442673306679353</v>
      </c>
      <c r="AT194" s="10">
        <v>-1.26630699634552</v>
      </c>
      <c r="AU194" s="5">
        <v>0.00198519672267139</v>
      </c>
      <c r="AW194" s="10">
        <v>-1.26725351810455</v>
      </c>
      <c r="AX194" s="5">
        <v>0.0033624351490289</v>
      </c>
      <c r="AZ194" s="10">
        <v>-1.26992225646973</v>
      </c>
      <c r="BA194" s="5">
        <v>0.00123215490020812</v>
      </c>
      <c r="BC194" s="10">
        <v>-1.26368975639343</v>
      </c>
      <c r="BD194" s="5">
        <v>0.00110897363629192</v>
      </c>
      <c r="BF194" s="10">
        <v>-1.27104210853577</v>
      </c>
      <c r="BG194" s="5">
        <v>0.0012892079539597</v>
      </c>
      <c r="BI194" s="10">
        <v>-1.26792991161346</v>
      </c>
      <c r="BJ194" s="5">
        <v>0.00093572330661118</v>
      </c>
      <c r="BL194" s="10">
        <v>-1.26849293708801</v>
      </c>
      <c r="BM194" s="5">
        <v>0</v>
      </c>
      <c r="BO194" s="10">
        <v>-1.26358020305634</v>
      </c>
      <c r="BP194" s="5">
        <v>0.000990722910501063</v>
      </c>
      <c r="BR194" s="10">
        <v>-1.26844537258148</v>
      </c>
      <c r="BS194" s="5">
        <v>0.00201705540530384</v>
      </c>
      <c r="BU194" s="10">
        <v>-1.26387321949005</v>
      </c>
      <c r="BV194" s="5">
        <v>0.00182122935075313</v>
      </c>
      <c r="BX194" s="10">
        <v>-1.26695144176483</v>
      </c>
      <c r="BY194" s="5">
        <v>0.00209102733060718</v>
      </c>
      <c r="CA194" s="10">
        <v>-1.26176273822784</v>
      </c>
      <c r="CB194" s="5">
        <v>0.00214953580871224</v>
      </c>
      <c r="CD194" s="10">
        <v>-1.26341128349304</v>
      </c>
      <c r="CE194" s="5">
        <v>0.00184097175952047</v>
      </c>
      <c r="CG194" s="10">
        <v>-1.26303124427795</v>
      </c>
      <c r="CH194" s="5">
        <v>0.00104761437978595</v>
      </c>
      <c r="CJ194" s="10">
        <v>-1.26507604122162</v>
      </c>
      <c r="CK194" s="5">
        <v>0.00155656109564006</v>
      </c>
      <c r="CM194" s="10">
        <v>-1.26547503471375</v>
      </c>
      <c r="CN194" s="5">
        <v>0.000868623319547623</v>
      </c>
      <c r="CP194" s="10">
        <v>-1.26505398750305</v>
      </c>
      <c r="CQ194" s="5">
        <v>0.00147462042514235</v>
      </c>
      <c r="CS194" s="10">
        <v>-1.26640820503235</v>
      </c>
      <c r="CT194" s="5">
        <v>0.00371540989726782</v>
      </c>
      <c r="CV194" s="10">
        <v>-1.26301383972168</v>
      </c>
      <c r="CW194" s="5">
        <v>0.00155079062096775</v>
      </c>
      <c r="CY194" s="10">
        <v>-1.26745688915253</v>
      </c>
      <c r="CZ194" s="5">
        <v>0.000770008598919958</v>
      </c>
      <c r="DB194" s="10">
        <v>-1.26372742652893</v>
      </c>
      <c r="DC194" s="5">
        <v>0.00118838378693908</v>
      </c>
      <c r="DE194" s="10">
        <v>-1.27045714855194</v>
      </c>
      <c r="DF194" s="5">
        <v>0.00124992139171809</v>
      </c>
      <c r="DH194" s="10">
        <v>-1.27290081977844</v>
      </c>
      <c r="DI194" s="5">
        <v>0.00147374626249075</v>
      </c>
      <c r="DK194" s="10">
        <v>-1.26888799667358</v>
      </c>
      <c r="DL194" s="5">
        <v>0.00113180815242231</v>
      </c>
      <c r="DN194" s="10">
        <v>-1.26813077926636</v>
      </c>
      <c r="DO194" s="5">
        <v>0.000650359434075654</v>
      </c>
      <c r="DQ194" s="10">
        <v>-1.26518261432648</v>
      </c>
      <c r="DR194" s="5">
        <v>0.00171603134367615</v>
      </c>
      <c r="DT194" s="10">
        <v>-1.26930522918701</v>
      </c>
      <c r="DU194" s="5">
        <v>0.00124746188521385</v>
      </c>
      <c r="DW194" s="10">
        <v>-1.26397466659546</v>
      </c>
      <c r="DX194" s="5">
        <v>0.000609613838605583</v>
      </c>
      <c r="DZ194" s="10">
        <v>-1.26708698272705</v>
      </c>
      <c r="EA194" s="5">
        <v>0.00119649665430188</v>
      </c>
      <c r="EC194" s="10">
        <v>-1.26337802410126</v>
      </c>
      <c r="ED194" s="5">
        <v>0.00145538174547255</v>
      </c>
      <c r="EF194" s="10">
        <v>-1.26743018627167</v>
      </c>
      <c r="EG194" s="5">
        <v>0.00164412462618202</v>
      </c>
      <c r="EI194" s="10">
        <v>-1.26637184619904</v>
      </c>
      <c r="EJ194" s="5">
        <v>0.00107321189716458</v>
      </c>
      <c r="EL194" s="10">
        <v>-1.2620245218277</v>
      </c>
      <c r="EM194" s="5">
        <v>0.000871144002303481</v>
      </c>
    </row>
    <row r="195">
      <c r="A195" s="10">
        <v>-1.2606520652771</v>
      </c>
      <c r="B195" s="5">
        <v>0.00409877160564065</v>
      </c>
      <c r="D195" s="10">
        <v>-1.25914812088013</v>
      </c>
      <c r="E195" s="5">
        <v>0.00124346360098571</v>
      </c>
      <c r="G195" s="10">
        <v>-1.25874042510986</v>
      </c>
      <c r="H195" s="5">
        <v>0.000781959912274033</v>
      </c>
      <c r="J195" s="10">
        <v>-1.26357531547546</v>
      </c>
      <c r="K195" s="5">
        <v>0.00127941591199487</v>
      </c>
      <c r="M195" s="10">
        <v>-1.26704359054565</v>
      </c>
      <c r="N195" s="5">
        <v>0.000748257152736187</v>
      </c>
      <c r="P195" s="10">
        <v>-1.26177275180817</v>
      </c>
      <c r="Q195" s="5">
        <v>0.00147192715667188</v>
      </c>
      <c r="S195" s="10">
        <v>-1.25910270214081</v>
      </c>
      <c r="T195" s="5">
        <v>0.000473658903501928</v>
      </c>
      <c r="V195" s="10">
        <v>-1.26409769058228</v>
      </c>
      <c r="W195" s="5">
        <v>0.000575088721234351</v>
      </c>
      <c r="Y195" s="10">
        <v>-1.25930094718933</v>
      </c>
      <c r="Z195" s="5">
        <v>0.00188294239342213</v>
      </c>
      <c r="AB195" s="10">
        <v>-1.26170516014099</v>
      </c>
      <c r="AC195" s="5">
        <v>0.000990163418464363</v>
      </c>
      <c r="AE195" s="10">
        <v>-1.25725162029266</v>
      </c>
      <c r="AF195" s="5">
        <v>0.00108969234861434</v>
      </c>
      <c r="AH195" s="10">
        <v>-1.25972723960876</v>
      </c>
      <c r="AI195" s="5">
        <v>0.000745426688808948</v>
      </c>
      <c r="AK195" s="10">
        <v>-1.26468181610107</v>
      </c>
      <c r="AL195" s="5">
        <v>0.00055457087000832</v>
      </c>
      <c r="AN195" s="10">
        <v>-1.25962197780609</v>
      </c>
      <c r="AO195" s="5">
        <v>0.00788532011210918</v>
      </c>
      <c r="AQ195" s="10">
        <v>-1.2658486366272</v>
      </c>
      <c r="AR195" s="5">
        <v>0.000186161385499872</v>
      </c>
      <c r="AT195" s="10">
        <v>-1.25974571704865</v>
      </c>
      <c r="AU195" s="5">
        <v>0.0012381412088871</v>
      </c>
      <c r="AW195" s="10">
        <v>-1.26287806034088</v>
      </c>
      <c r="AX195" s="5">
        <v>0.00294361845590174</v>
      </c>
      <c r="AZ195" s="10">
        <v>-1.26554679870605</v>
      </c>
      <c r="BA195" s="5">
        <v>0.00124934315681458</v>
      </c>
      <c r="BC195" s="10">
        <v>-1.25962710380554</v>
      </c>
      <c r="BD195" s="5">
        <v>0.00101193517912179</v>
      </c>
      <c r="BF195" s="10">
        <v>-1.26635384559631</v>
      </c>
      <c r="BG195" s="5">
        <v>0.0014292593114078</v>
      </c>
      <c r="BI195" s="10">
        <v>-1.26324164867401</v>
      </c>
      <c r="BJ195" s="5">
        <v>0.00119920202996582</v>
      </c>
      <c r="BL195" s="10">
        <v>-1.26224064826965</v>
      </c>
      <c r="BM195" s="5">
        <v>0.000470181956188753</v>
      </c>
      <c r="BO195" s="10">
        <v>-1.25670611858368</v>
      </c>
      <c r="BP195" s="5">
        <v>0.00167266733478755</v>
      </c>
      <c r="BR195" s="10">
        <v>-1.26156747341156</v>
      </c>
      <c r="BS195" s="5">
        <v>0.000952300615608692</v>
      </c>
      <c r="BU195" s="10">
        <v>-1.25981056690216</v>
      </c>
      <c r="BV195" s="5">
        <v>0.00159418489784002</v>
      </c>
      <c r="BX195" s="10">
        <v>-1.25913894176483</v>
      </c>
      <c r="BY195" s="5">
        <v>0.00194529339205474</v>
      </c>
      <c r="CA195" s="10">
        <v>-1.25644886493683</v>
      </c>
      <c r="CB195" s="5">
        <v>0.00215969257988036</v>
      </c>
      <c r="CD195" s="10">
        <v>-1.25872683525085</v>
      </c>
      <c r="CE195" s="5">
        <v>0.000942326034419239</v>
      </c>
      <c r="CG195" s="10">
        <v>-1.25959420204163</v>
      </c>
      <c r="CH195" s="5">
        <v>0.00130754651036114</v>
      </c>
      <c r="CJ195" s="10">
        <v>-1.26164281368256</v>
      </c>
      <c r="CK195" s="5">
        <v>0.00177827978041023</v>
      </c>
      <c r="CM195" s="10">
        <v>-1.26078677177429</v>
      </c>
      <c r="CN195" s="5">
        <v>0.000972298730630428</v>
      </c>
      <c r="CP195" s="10">
        <v>-1.25755429267883</v>
      </c>
      <c r="CQ195" s="5">
        <v>0.00112234090920538</v>
      </c>
      <c r="CS195" s="10">
        <v>-1.26015782356262</v>
      </c>
      <c r="CT195" s="5">
        <v>0.00362048042006791</v>
      </c>
      <c r="CV195" s="10">
        <v>-1.25895118713379</v>
      </c>
      <c r="CW195" s="5">
        <v>0.00255762389861047</v>
      </c>
      <c r="CY195" s="10">
        <v>-1.26245677471161</v>
      </c>
      <c r="CZ195" s="5">
        <v>0.00070915388641879</v>
      </c>
      <c r="DB195" s="10">
        <v>-1.25903916358948</v>
      </c>
      <c r="DC195" s="5">
        <v>0.00126979558262974</v>
      </c>
      <c r="DE195" s="10">
        <v>-1.26670730113983</v>
      </c>
      <c r="DF195" s="5">
        <v>0.0011644612532109</v>
      </c>
      <c r="DH195" s="10">
        <v>-1.26602673530579</v>
      </c>
      <c r="DI195" s="5">
        <v>0.00140483607538044</v>
      </c>
      <c r="DK195" s="10">
        <v>-1.26419973373413</v>
      </c>
      <c r="DL195" s="5">
        <v>0.00110897165723145</v>
      </c>
      <c r="DN195" s="10">
        <v>-1.26406812667847</v>
      </c>
      <c r="DO195" s="5">
        <v>0.000401273078750819</v>
      </c>
      <c r="DQ195" s="10">
        <v>-1.25737011432648</v>
      </c>
      <c r="DR195" s="5">
        <v>0.00276283780112863</v>
      </c>
      <c r="DT195" s="10">
        <v>-1.26211833953857</v>
      </c>
      <c r="DU195" s="5">
        <v>0.00113214098382741</v>
      </c>
      <c r="DW195" s="10">
        <v>-1.25960302352905</v>
      </c>
      <c r="DX195" s="5">
        <v>0.00111693982034922</v>
      </c>
      <c r="DZ195" s="10">
        <v>-1.26239490509033</v>
      </c>
      <c r="EA195" s="5">
        <v>0.000861079490277916</v>
      </c>
      <c r="EC195" s="10">
        <v>-1.2586897611618</v>
      </c>
      <c r="ED195" s="5">
        <v>0.000957026262767613</v>
      </c>
      <c r="EF195" s="10">
        <v>-1.26055610179901</v>
      </c>
      <c r="EG195" s="5">
        <v>0.00144464441109449</v>
      </c>
      <c r="EI195" s="10">
        <v>-1.26168358325958</v>
      </c>
      <c r="EJ195" s="5">
        <v>0.000654781295452267</v>
      </c>
      <c r="EL195" s="10">
        <v>-1.25608122348785</v>
      </c>
      <c r="EM195" s="5">
        <v>0.000555725069716573</v>
      </c>
    </row>
    <row r="196">
      <c r="A196" s="10">
        <v>-1.25658941268921</v>
      </c>
      <c r="B196" s="5">
        <v>0.00340295676141977</v>
      </c>
      <c r="D196" s="10">
        <v>-1.25227403640747</v>
      </c>
      <c r="E196" s="5">
        <v>0.000972399313468486</v>
      </c>
      <c r="G196" s="10">
        <v>-1.2531156539917</v>
      </c>
      <c r="H196" s="5">
        <v>0.00093284051399678</v>
      </c>
      <c r="J196" s="10">
        <v>-1.25794863700867</v>
      </c>
      <c r="K196" s="5">
        <v>0.00168915267568082</v>
      </c>
      <c r="M196" s="10">
        <v>-1.25985479354858</v>
      </c>
      <c r="N196" s="5">
        <v>0.0005304662627168</v>
      </c>
      <c r="P196" s="10">
        <v>-1.25489866733551</v>
      </c>
      <c r="Q196" s="5">
        <v>0.00117600057274103</v>
      </c>
      <c r="S196" s="10">
        <v>-1.25222671031952</v>
      </c>
      <c r="T196" s="5">
        <v>0.00077221350511536</v>
      </c>
      <c r="V196" s="10">
        <v>-1.25784921646118</v>
      </c>
      <c r="W196" s="5">
        <v>0.000795243424363434</v>
      </c>
      <c r="Y196" s="10">
        <v>-1.25211215019226</v>
      </c>
      <c r="Z196" s="5">
        <v>0.00160533445887268</v>
      </c>
      <c r="AB196" s="10">
        <v>-1.25513625144958</v>
      </c>
      <c r="AC196" s="5">
        <v>0.000978813623078167</v>
      </c>
      <c r="AE196" s="10">
        <v>-1.25287616252899</v>
      </c>
      <c r="AF196" s="5">
        <v>0.00125651003327221</v>
      </c>
      <c r="AH196" s="10">
        <v>-1.25285315513611</v>
      </c>
      <c r="AI196" s="5">
        <v>0.00136682379525155</v>
      </c>
      <c r="AK196" s="10">
        <v>-1.25655651092529</v>
      </c>
      <c r="AL196" s="5">
        <v>0.000935966323595494</v>
      </c>
      <c r="AN196" s="10">
        <v>-1.25586831569672</v>
      </c>
      <c r="AO196" s="5">
        <v>0.00503175752237439</v>
      </c>
      <c r="AQ196" s="10">
        <v>-1.26053476333618</v>
      </c>
      <c r="AR196" s="5">
        <v>0.000959811208304018</v>
      </c>
      <c r="AT196" s="10">
        <v>-1.25631248950958</v>
      </c>
      <c r="AU196" s="5">
        <v>0.00158295943401754</v>
      </c>
      <c r="AW196" s="10">
        <v>-1.25631582736969</v>
      </c>
      <c r="AX196" s="5">
        <v>0.00382748222909868</v>
      </c>
      <c r="AZ196" s="10">
        <v>-1.26054573059082</v>
      </c>
      <c r="BA196" s="5">
        <v>0.00143661617767066</v>
      </c>
      <c r="BC196" s="10">
        <v>-1.25556445121765</v>
      </c>
      <c r="BD196" s="5">
        <v>0.000593884848058224</v>
      </c>
      <c r="BF196" s="10">
        <v>-1.25885415077209</v>
      </c>
      <c r="BG196" s="5">
        <v>0.00171302608214319</v>
      </c>
      <c r="BI196" s="10">
        <v>-1.25511825084686</v>
      </c>
      <c r="BJ196" s="5">
        <v>0.000918433186598122</v>
      </c>
      <c r="BL196" s="10">
        <v>-1.25849080085754</v>
      </c>
      <c r="BM196" s="5">
        <v>0.000930509762838483</v>
      </c>
      <c r="BO196" s="10">
        <v>-1.25201785564423</v>
      </c>
      <c r="BP196" s="5">
        <v>0.000921016675420105</v>
      </c>
      <c r="BR196" s="10">
        <v>-1.25344216823578</v>
      </c>
      <c r="BS196" s="5">
        <v>0.000322273233905435</v>
      </c>
      <c r="BU196" s="10">
        <v>-1.25387299060822</v>
      </c>
      <c r="BV196" s="5">
        <v>0.00198262580670416</v>
      </c>
      <c r="BX196" s="10">
        <v>-1.25382125377655</v>
      </c>
      <c r="BY196" s="5">
        <v>0.00159626908134669</v>
      </c>
      <c r="CA196" s="10">
        <v>-1.2530118227005</v>
      </c>
      <c r="CB196" s="5">
        <v>0.0017751514678821</v>
      </c>
      <c r="CD196" s="10">
        <v>-1.25434756278992</v>
      </c>
      <c r="CE196" s="5">
        <v>0.000652422313578427</v>
      </c>
      <c r="CG196" s="10">
        <v>-1.25365471839905</v>
      </c>
      <c r="CH196" s="5">
        <v>0.00143765355460346</v>
      </c>
      <c r="CJ196" s="10">
        <v>-1.25663793087006</v>
      </c>
      <c r="CK196" s="5">
        <v>0.0020345444791019</v>
      </c>
      <c r="CM196" s="10">
        <v>-1.25328707695007</v>
      </c>
      <c r="CN196" s="5">
        <v>0.000807734730187804</v>
      </c>
      <c r="CP196" s="10">
        <v>-1.25349545478821</v>
      </c>
      <c r="CQ196" s="5">
        <v>0.00137554190587252</v>
      </c>
      <c r="CS196" s="10">
        <v>-1.25672078132629</v>
      </c>
      <c r="CT196" s="5">
        <v>0.00349651486612856</v>
      </c>
      <c r="CV196" s="10">
        <v>-1.25332450866699</v>
      </c>
      <c r="CW196" s="5">
        <v>0.00193827494513243</v>
      </c>
      <c r="CY196" s="10">
        <v>-1.25526988506317</v>
      </c>
      <c r="CZ196" s="5">
        <v>0.0011101079871878</v>
      </c>
      <c r="DB196" s="10">
        <v>-1.25435471534729</v>
      </c>
      <c r="DC196" s="5">
        <v>0.00162370991893113</v>
      </c>
      <c r="DE196" s="10">
        <v>-1.2604569196701</v>
      </c>
      <c r="DF196" s="5">
        <v>0.00136171828489751</v>
      </c>
      <c r="DH196" s="10">
        <v>-1.25790143013</v>
      </c>
      <c r="DI196" s="5">
        <v>0.00179056881461293</v>
      </c>
      <c r="DK196" s="10">
        <v>-1.25951147079468</v>
      </c>
      <c r="DL196" s="5">
        <v>0.00142227998003364</v>
      </c>
      <c r="DN196" s="10">
        <v>-1.25813245773315</v>
      </c>
      <c r="DO196" s="5">
        <v>0.000865399953909218</v>
      </c>
      <c r="DQ196" s="10">
        <v>-1.25205814838409</v>
      </c>
      <c r="DR196" s="5">
        <v>0.00199021445587277</v>
      </c>
      <c r="DT196" s="10">
        <v>-1.25399303436279</v>
      </c>
      <c r="DU196" s="5">
        <v>0.000401682686060667</v>
      </c>
      <c r="DW196" s="10">
        <v>-1.25241231918335</v>
      </c>
      <c r="DX196" s="5">
        <v>0.00148331141099334</v>
      </c>
      <c r="DZ196" s="10">
        <v>-1.25458240509033</v>
      </c>
      <c r="EA196" s="5">
        <v>0.00085223070345819</v>
      </c>
      <c r="EC196" s="10">
        <v>-1.25181567668915</v>
      </c>
      <c r="ED196" s="5">
        <v>0.00104341492988169</v>
      </c>
      <c r="EF196" s="10">
        <v>-1.25243079662323</v>
      </c>
      <c r="EG196" s="5">
        <v>0.00167585397139192</v>
      </c>
      <c r="EI196" s="10">
        <v>-1.25699532032013</v>
      </c>
      <c r="EJ196" s="5">
        <v>0.000581243948545307</v>
      </c>
      <c r="EL196" s="10">
        <v>-1.25233519077301</v>
      </c>
      <c r="EM196" s="5">
        <v>0.000870599702466279</v>
      </c>
    </row>
    <row r="197">
      <c r="A197" s="10">
        <v>-1.25096464157104</v>
      </c>
      <c r="B197" s="5">
        <v>0.00351474480703473</v>
      </c>
      <c r="D197" s="10">
        <v>-1.24758577346802</v>
      </c>
      <c r="E197" s="5">
        <v>0.00122235470917076</v>
      </c>
      <c r="G197" s="10">
        <v>-1.24874114990234</v>
      </c>
      <c r="H197" s="5">
        <v>0.000960781471803784</v>
      </c>
      <c r="J197" s="10">
        <v>-1.24982333183289</v>
      </c>
      <c r="K197" s="5">
        <v>0.001126101706177</v>
      </c>
      <c r="M197" s="10">
        <v>-1.25173139572144</v>
      </c>
      <c r="N197" s="5">
        <v>0.00100914214272052</v>
      </c>
      <c r="P197" s="10">
        <v>-1.25052320957184</v>
      </c>
      <c r="Q197" s="5">
        <v>0.000904856133274734</v>
      </c>
      <c r="S197" s="10">
        <v>-1.24441421031952</v>
      </c>
      <c r="T197" s="5">
        <v>0.000396695744711906</v>
      </c>
      <c r="V197" s="10">
        <v>-1.24941110610962</v>
      </c>
      <c r="W197" s="5">
        <v>0.000646595843136311</v>
      </c>
      <c r="Y197" s="10">
        <v>-1.24711298942566</v>
      </c>
      <c r="Z197" s="5">
        <v>0.0017473956104368</v>
      </c>
      <c r="AB197" s="10">
        <v>-1.24701857566833</v>
      </c>
      <c r="AC197" s="5">
        <v>0.00119466951582581</v>
      </c>
      <c r="AE197" s="10">
        <v>-1.24912631511688</v>
      </c>
      <c r="AF197" s="5">
        <v>0.000749730388633907</v>
      </c>
      <c r="AH197" s="10">
        <v>-1.24879431724548</v>
      </c>
      <c r="AI197" s="5">
        <v>0.000818385044112802</v>
      </c>
      <c r="AK197" s="10">
        <v>-1.24968242645264</v>
      </c>
      <c r="AL197" s="5">
        <v>0.00108680292032659</v>
      </c>
      <c r="AN197" s="10">
        <v>-1.24930703639984</v>
      </c>
      <c r="AO197" s="5">
        <v>0.00529994256794453</v>
      </c>
      <c r="AQ197" s="10">
        <v>-1.2524094581604</v>
      </c>
      <c r="AR197" s="5">
        <v>0.00119945558253676</v>
      </c>
      <c r="AT197" s="10">
        <v>-1.25130760669708</v>
      </c>
      <c r="AU197" s="5">
        <v>0.00159323436673731</v>
      </c>
      <c r="AW197" s="10">
        <v>-1.24850332736969</v>
      </c>
      <c r="AX197" s="5">
        <v>0.00416963035240769</v>
      </c>
      <c r="AZ197" s="10">
        <v>-1.2530460357666</v>
      </c>
      <c r="BA197" s="5">
        <v>0.000923795509152114</v>
      </c>
      <c r="BC197" s="10">
        <v>-1.24868941307068</v>
      </c>
      <c r="BD197" s="5">
        <v>0.000827739713713527</v>
      </c>
      <c r="BF197" s="10">
        <v>-1.25198006629944</v>
      </c>
      <c r="BG197" s="5">
        <v>0.00145011208951473</v>
      </c>
      <c r="BI197" s="10">
        <v>-1.24761664867401</v>
      </c>
      <c r="BJ197" s="5">
        <v>0.00129184522666037</v>
      </c>
      <c r="BL197" s="10">
        <v>-1.25348973274231</v>
      </c>
      <c r="BM197" s="5">
        <v>0.000298438913887367</v>
      </c>
      <c r="BO197" s="10">
        <v>-1.24733150005341</v>
      </c>
      <c r="BP197" s="5">
        <v>0.000396961026126519</v>
      </c>
      <c r="BR197" s="10">
        <v>-1.24813210964203</v>
      </c>
      <c r="BS197" s="5">
        <v>0.000746466976124793</v>
      </c>
      <c r="BU197" s="10">
        <v>-1.24574768543243</v>
      </c>
      <c r="BV197" s="5">
        <v>0.00248516257852316</v>
      </c>
      <c r="BX197" s="10">
        <v>-1.24976241588593</v>
      </c>
      <c r="BY197" s="5">
        <v>0.00148852809797972</v>
      </c>
      <c r="CA197" s="10">
        <v>-1.24707233905792</v>
      </c>
      <c r="CB197" s="5">
        <v>0.00181690638419241</v>
      </c>
      <c r="CD197" s="10">
        <v>-1.24653506278992</v>
      </c>
      <c r="CE197" s="5">
        <v>0.00117352569941431</v>
      </c>
      <c r="CG197" s="10">
        <v>-1.24615502357483</v>
      </c>
      <c r="CH197" s="5">
        <v>0.00145426893141121</v>
      </c>
      <c r="CJ197" s="10">
        <v>-1.24882543087006</v>
      </c>
      <c r="CK197" s="5">
        <v>0.00135409785434604</v>
      </c>
      <c r="CM197" s="10">
        <v>-1.24641299247742</v>
      </c>
      <c r="CN197" s="5">
        <v>0.00140757032204419</v>
      </c>
      <c r="CP197" s="10">
        <v>-1.24911618232727</v>
      </c>
      <c r="CQ197" s="5">
        <v>0.000215495965676382</v>
      </c>
      <c r="CS197" s="10">
        <v>-1.25140786170959</v>
      </c>
      <c r="CT197" s="5">
        <v>0.00372054683975875</v>
      </c>
      <c r="CV197" s="10">
        <v>-1.24519920349121</v>
      </c>
      <c r="CW197" s="5">
        <v>0.00134310824796557</v>
      </c>
      <c r="CY197" s="10">
        <v>-1.24776923656464</v>
      </c>
      <c r="CZ197" s="5">
        <v>0.000632349518127739</v>
      </c>
      <c r="DB197" s="10">
        <v>-1.24685502052307</v>
      </c>
      <c r="DC197" s="5">
        <v>0.000870369549375027</v>
      </c>
      <c r="DE197" s="10">
        <v>-1.25201880931854</v>
      </c>
      <c r="DF197" s="5">
        <v>0.000834714213851839</v>
      </c>
      <c r="DH197" s="10">
        <v>-1.25258755683899</v>
      </c>
      <c r="DI197" s="5">
        <v>0.00185865547973663</v>
      </c>
      <c r="DK197" s="10">
        <v>-1.25232458114624</v>
      </c>
      <c r="DL197" s="5">
        <v>0.00138691067695618</v>
      </c>
      <c r="DN197" s="10">
        <v>-1.25000715255737</v>
      </c>
      <c r="DO197" s="5">
        <v>0.000621551589574665</v>
      </c>
      <c r="DQ197" s="10">
        <v>-1.24768269062042</v>
      </c>
      <c r="DR197" s="5">
        <v>0.00189854728523642</v>
      </c>
      <c r="DT197" s="10">
        <v>-1.24930858612061</v>
      </c>
      <c r="DU197" s="5">
        <v>0.000919795304071158</v>
      </c>
      <c r="DW197" s="10">
        <v>-1.24459981918335</v>
      </c>
      <c r="DX197" s="5">
        <v>0.00180827407166362</v>
      </c>
      <c r="DZ197" s="10">
        <v>-1.24708271026611</v>
      </c>
      <c r="EA197" s="5">
        <v>0.0021117739379406</v>
      </c>
      <c r="EC197" s="10">
        <v>-1.24400317668915</v>
      </c>
      <c r="ED197" s="5">
        <v>0.00129097304306924</v>
      </c>
      <c r="EF197" s="10">
        <v>-1.24743354320526</v>
      </c>
      <c r="EG197" s="5">
        <v>0.00112652475945652</v>
      </c>
      <c r="EI197" s="10">
        <v>-1.24980843067169</v>
      </c>
      <c r="EJ197" s="5">
        <v>0.000723163073416799</v>
      </c>
      <c r="EL197" s="10">
        <v>-1.24608671665192</v>
      </c>
      <c r="EM197" s="5">
        <v>0.000911149720195681</v>
      </c>
    </row>
    <row r="198">
      <c r="A198" s="10">
        <v>-1.24315214157104</v>
      </c>
      <c r="B198" s="5">
        <v>0.00396974617615342</v>
      </c>
      <c r="D198" s="10">
        <v>-1.24289751052856</v>
      </c>
      <c r="E198" s="5">
        <v>0.000871194119099528</v>
      </c>
      <c r="G198" s="10">
        <v>-1.2428035736084</v>
      </c>
      <c r="H198" s="5">
        <v>0.000815681472886354</v>
      </c>
      <c r="J198" s="10">
        <v>-1.24294924736023</v>
      </c>
      <c r="K198" s="5">
        <v>0.001429618219845</v>
      </c>
      <c r="M198" s="10">
        <v>-1.2467303276062</v>
      </c>
      <c r="N198" s="5">
        <v>0.00116490025538951</v>
      </c>
      <c r="P198" s="10">
        <v>-1.2455221414566</v>
      </c>
      <c r="Q198" s="5">
        <v>0.000816973624750972</v>
      </c>
      <c r="S198" s="10">
        <v>-1.23878943920135</v>
      </c>
      <c r="T198" s="5">
        <v>4.70042250526603e-05</v>
      </c>
      <c r="V198" s="10">
        <v>-1.24378824234009</v>
      </c>
      <c r="W198" s="5">
        <v>0.000948658271227032</v>
      </c>
      <c r="Y198" s="10">
        <v>-1.24273753166199</v>
      </c>
      <c r="Z198" s="5">
        <v>0.00158768193796277</v>
      </c>
      <c r="AB198" s="10">
        <v>-1.24107527732849</v>
      </c>
      <c r="AC198" s="5">
        <v>0.00101055088452995</v>
      </c>
      <c r="AE198" s="10">
        <v>-1.24225223064423</v>
      </c>
      <c r="AF198" s="5">
        <v>0.000441824260633439</v>
      </c>
      <c r="AH198" s="10">
        <v>-1.2434766292572</v>
      </c>
      <c r="AI198" s="5">
        <v>0.00130970787722617</v>
      </c>
      <c r="AK198" s="10">
        <v>-1.24593257904053</v>
      </c>
      <c r="AL198" s="5">
        <v>0.000930432754103094</v>
      </c>
      <c r="AN198" s="10">
        <v>-1.24180734157562</v>
      </c>
      <c r="AO198" s="5">
        <v>0.00759587623178959</v>
      </c>
      <c r="AQ198" s="10">
        <v>-1.24522256851196</v>
      </c>
      <c r="AR198" s="5">
        <v>0.000958576973062009</v>
      </c>
      <c r="AT198" s="10">
        <v>-1.24380791187286</v>
      </c>
      <c r="AU198" s="5">
        <v>0.000916593184228987</v>
      </c>
      <c r="AW198" s="10">
        <v>-1.24225294589996</v>
      </c>
      <c r="AX198" s="5">
        <v>0.00419709365814924</v>
      </c>
      <c r="AZ198" s="10">
        <v>-1.24554634094238</v>
      </c>
      <c r="BA198" s="5">
        <v>0.000762689276598394</v>
      </c>
      <c r="BC198" s="10">
        <v>-1.24118971824646</v>
      </c>
      <c r="BD198" s="5">
        <v>0.00144822767470032</v>
      </c>
      <c r="BF198" s="10">
        <v>-1.24760460853577</v>
      </c>
      <c r="BG198" s="5">
        <v>0.00141601520590484</v>
      </c>
      <c r="BI198" s="10">
        <v>-1.24355590343475</v>
      </c>
      <c r="BJ198" s="5">
        <v>0.00134577963035554</v>
      </c>
      <c r="BL198" s="10">
        <v>-1.24567723274231</v>
      </c>
      <c r="BM198" s="5">
        <v>0.00128159788437188</v>
      </c>
      <c r="BO198" s="10">
        <v>-1.24014270305634</v>
      </c>
      <c r="BP198" s="5">
        <v>0.000818557105958462</v>
      </c>
      <c r="BR198" s="10">
        <v>-1.2446950674057</v>
      </c>
      <c r="BS198" s="5">
        <v>0.00140752620063722</v>
      </c>
      <c r="BU198" s="10">
        <v>-1.23918640613556</v>
      </c>
      <c r="BV198" s="5">
        <v>0.00116274296306074</v>
      </c>
      <c r="BX198" s="10">
        <v>-1.24257552623749</v>
      </c>
      <c r="BY198" s="5">
        <v>0.00170627853367478</v>
      </c>
      <c r="CA198" s="10">
        <v>-1.23925983905792</v>
      </c>
      <c r="CB198" s="5">
        <v>0.00151785032358021</v>
      </c>
      <c r="CD198" s="10">
        <v>-1.2390353679657</v>
      </c>
      <c r="CE198" s="5">
        <v>0.00155691057443619</v>
      </c>
      <c r="CG198" s="10">
        <v>-1.24021935462952</v>
      </c>
      <c r="CH198" s="5">
        <v>0.00142892333678901</v>
      </c>
      <c r="CJ198" s="10">
        <v>-1.24226415157318</v>
      </c>
      <c r="CK198" s="5">
        <v>0.000951436348259449</v>
      </c>
      <c r="CM198" s="10">
        <v>-1.24172472953796</v>
      </c>
      <c r="CN198" s="5">
        <v>0.000642073689959943</v>
      </c>
      <c r="CP198" s="10">
        <v>-1.24224209785461</v>
      </c>
      <c r="CQ198" s="5">
        <v>0.000792078790254891</v>
      </c>
      <c r="CS198" s="10">
        <v>-1.24359536170959</v>
      </c>
      <c r="CT198" s="5">
        <v>0.00277661764994264</v>
      </c>
      <c r="CV198" s="10">
        <v>-1.23832511901855</v>
      </c>
      <c r="CW198" s="5">
        <v>0.00136899726931006</v>
      </c>
      <c r="CY198" s="10">
        <v>-1.24276912212372</v>
      </c>
      <c r="CZ198" s="5">
        <v>0.000728048442397267</v>
      </c>
      <c r="DB198" s="10">
        <v>-1.23904252052307</v>
      </c>
      <c r="DC198" s="5">
        <v>0.000454265682492405</v>
      </c>
      <c r="DE198" s="10">
        <v>-1.2460812330246</v>
      </c>
      <c r="DF198" s="5">
        <v>0.000194032210856676</v>
      </c>
      <c r="DH198" s="10">
        <v>-1.2485249042511</v>
      </c>
      <c r="DI198" s="5">
        <v>0.00192070205230266</v>
      </c>
      <c r="DK198" s="10">
        <v>-1.24451208114624</v>
      </c>
      <c r="DL198" s="5">
        <v>0.00154537498019636</v>
      </c>
      <c r="DN198" s="10">
        <v>-1.24344205856323</v>
      </c>
      <c r="DO198" s="5">
        <v>0.000687896797899157</v>
      </c>
      <c r="DQ198" s="10">
        <v>-1.24111950397491</v>
      </c>
      <c r="DR198" s="5">
        <v>0.00226630736142397</v>
      </c>
      <c r="DT198" s="10">
        <v>-1.24555492401123</v>
      </c>
      <c r="DU198" s="5">
        <v>0.00104343262501061</v>
      </c>
      <c r="DW198" s="10">
        <v>-1.2392897605896</v>
      </c>
      <c r="DX198" s="5">
        <v>0.00110432517249137</v>
      </c>
      <c r="DZ198" s="10">
        <v>-1.24271106719971</v>
      </c>
      <c r="EA198" s="5">
        <v>0.00137651048135012</v>
      </c>
      <c r="EC198" s="10">
        <v>-1.2386931180954</v>
      </c>
      <c r="ED198" s="5">
        <v>0.00158955447841436</v>
      </c>
      <c r="EF198" s="10">
        <v>-1.24367988109589</v>
      </c>
      <c r="EG198" s="5">
        <v>0.00118060247041285</v>
      </c>
      <c r="EI198" s="10">
        <v>-1.24199593067169</v>
      </c>
      <c r="EJ198" s="5">
        <v>0.00205362006090581</v>
      </c>
      <c r="EL198" s="10">
        <v>-1.23764860630035</v>
      </c>
      <c r="EM198" s="5">
        <v>0.00143285631202161</v>
      </c>
    </row>
    <row r="199">
      <c r="A199" s="10">
        <v>-1.23596429824829</v>
      </c>
      <c r="B199" s="5">
        <v>0.0039704293012619</v>
      </c>
      <c r="D199" s="10">
        <v>-1.23571062088013</v>
      </c>
      <c r="E199" s="5">
        <v>0.00122452480718493</v>
      </c>
      <c r="G199" s="10">
        <v>-1.23467826843262</v>
      </c>
      <c r="H199" s="5">
        <v>0.001248090993613</v>
      </c>
      <c r="J199" s="10">
        <v>-1.2395122051239</v>
      </c>
      <c r="K199" s="5">
        <v>0.00115141225978732</v>
      </c>
      <c r="M199" s="10">
        <v>-1.24329328536987</v>
      </c>
      <c r="N199" s="5">
        <v>0.000597523408941925</v>
      </c>
      <c r="P199" s="10">
        <v>-1.23739683628082</v>
      </c>
      <c r="Q199" s="5">
        <v>0.00107791379559785</v>
      </c>
      <c r="S199" s="10">
        <v>-1.23441398143768</v>
      </c>
      <c r="T199" s="5">
        <v>0.000808629090897739</v>
      </c>
      <c r="V199" s="10">
        <v>-1.24034738540649</v>
      </c>
      <c r="W199" s="5">
        <v>0.00099611293990165</v>
      </c>
      <c r="Y199" s="10">
        <v>-1.23586344718933</v>
      </c>
      <c r="Z199" s="5">
        <v>0.00197961134836078</v>
      </c>
      <c r="AB199" s="10">
        <v>-1.23732924461365</v>
      </c>
      <c r="AC199" s="5">
        <v>0.0010118120117113</v>
      </c>
      <c r="AE199" s="10">
        <v>-1.23475253582001</v>
      </c>
      <c r="AF199" s="5">
        <v>0.00110466603655368</v>
      </c>
      <c r="AH199" s="10">
        <v>-1.23503851890564</v>
      </c>
      <c r="AI199" s="5">
        <v>0.00140705506782979</v>
      </c>
      <c r="AK199" s="10">
        <v>-1.24124431610107</v>
      </c>
      <c r="AL199" s="5">
        <v>0.000688602158334106</v>
      </c>
      <c r="AN199" s="10">
        <v>-1.23649728298187</v>
      </c>
      <c r="AO199" s="5">
        <v>0.00798425544053316</v>
      </c>
      <c r="AQ199" s="10">
        <v>-1.24147272109985</v>
      </c>
      <c r="AR199" s="5">
        <v>0.00115954910870641</v>
      </c>
      <c r="AT199" s="10">
        <v>-1.23693382740021</v>
      </c>
      <c r="AU199" s="5">
        <v>0.000877004291396588</v>
      </c>
      <c r="AW199" s="10">
        <v>-1.23819124698639</v>
      </c>
      <c r="AX199" s="5">
        <v>0.00354872876778245</v>
      </c>
      <c r="AZ199" s="10">
        <v>-1.24085807800293</v>
      </c>
      <c r="BA199" s="5">
        <v>0.000554379890672863</v>
      </c>
      <c r="BC199" s="10">
        <v>-1.23587679862976</v>
      </c>
      <c r="BD199" s="5">
        <v>0.00100813468452543</v>
      </c>
      <c r="BF199" s="10">
        <v>-1.24260354042053</v>
      </c>
      <c r="BG199" s="5">
        <v>0.00111618638038635</v>
      </c>
      <c r="BI199" s="10">
        <v>-1.23949325084686</v>
      </c>
      <c r="BJ199" s="5">
        <v>0.000918175384867936</v>
      </c>
      <c r="BL199" s="10">
        <v>-1.23911595344543</v>
      </c>
      <c r="BM199" s="5">
        <v>0.00108423386700451</v>
      </c>
      <c r="BO199" s="10">
        <v>-1.23233020305634</v>
      </c>
      <c r="BP199" s="5">
        <v>0.00135521043557674</v>
      </c>
      <c r="BR199" s="10">
        <v>-1.23844277858734</v>
      </c>
      <c r="BS199" s="5">
        <v>0.00143115571700037</v>
      </c>
      <c r="BU199" s="10">
        <v>-1.23481094837189</v>
      </c>
      <c r="BV199" s="5">
        <v>0.00108419498428702</v>
      </c>
      <c r="BX199" s="10">
        <v>-1.23445022106171</v>
      </c>
      <c r="BY199" s="5">
        <v>0.00117749639321119</v>
      </c>
      <c r="CA199" s="10">
        <v>-1.23332417011261</v>
      </c>
      <c r="CB199" s="5">
        <v>0.00103795016184449</v>
      </c>
      <c r="CD199" s="10">
        <v>-1.23466372489929</v>
      </c>
      <c r="CE199" s="5">
        <v>0.00179089233279228</v>
      </c>
      <c r="CG199" s="10">
        <v>-1.23584389686584</v>
      </c>
      <c r="CH199" s="5">
        <v>0.00210226909257472</v>
      </c>
      <c r="CJ199" s="10">
        <v>-1.23789250850677</v>
      </c>
      <c r="CK199" s="5">
        <v>0.0020274652633816</v>
      </c>
      <c r="CM199" s="10">
        <v>-1.23672366142273</v>
      </c>
      <c r="CN199" s="5">
        <v>0.000507405435200781</v>
      </c>
      <c r="CP199" s="10">
        <v>-1.23505520820618</v>
      </c>
      <c r="CQ199" s="5">
        <v>0.00116169708780944</v>
      </c>
      <c r="CS199" s="10">
        <v>-1.2370331287384</v>
      </c>
      <c r="CT199" s="5">
        <v>0.00412014173343778</v>
      </c>
      <c r="CV199" s="10">
        <v>-1.23457527160645</v>
      </c>
      <c r="CW199" s="5">
        <v>0.000947088992688805</v>
      </c>
      <c r="CY199" s="10">
        <v>-1.23839461803436</v>
      </c>
      <c r="CZ199" s="5">
        <v>0.000407579471357167</v>
      </c>
      <c r="DB199" s="10">
        <v>-1.2346670627594</v>
      </c>
      <c r="DC199" s="5">
        <v>0.00107559456955642</v>
      </c>
      <c r="DE199" s="10">
        <v>-1.24264419078827</v>
      </c>
      <c r="DF199" s="5">
        <v>0.00131226959638298</v>
      </c>
      <c r="DH199" s="10">
        <v>-1.24165081977844</v>
      </c>
      <c r="DI199" s="5">
        <v>0.00221336493268609</v>
      </c>
      <c r="DK199" s="10">
        <v>-1.23920011520386</v>
      </c>
      <c r="DL199" s="5">
        <v>0.0018013131339103</v>
      </c>
      <c r="DN199" s="10">
        <v>-1.2400050163269</v>
      </c>
      <c r="DO199" s="5">
        <v>0.000798763474449515</v>
      </c>
      <c r="DQ199" s="10">
        <v>-1.23330700397491</v>
      </c>
      <c r="DR199" s="5">
        <v>0.00180415203794837</v>
      </c>
      <c r="DT199" s="10">
        <v>-1.23899364471436</v>
      </c>
      <c r="DU199" s="5">
        <v>0.000935873598791659</v>
      </c>
      <c r="DW199" s="10">
        <v>-1.23522710800171</v>
      </c>
      <c r="DX199" s="5">
        <v>0.000501567090395838</v>
      </c>
      <c r="DZ199" s="10">
        <v>-1.23864459991455</v>
      </c>
      <c r="EA199" s="5">
        <v>0.000856931728776544</v>
      </c>
      <c r="EC199" s="10">
        <v>-1.23463046550751</v>
      </c>
      <c r="ED199" s="5">
        <v>0.00127693498507142</v>
      </c>
      <c r="EF199" s="10">
        <v>-1.23743140697479</v>
      </c>
      <c r="EG199" s="5">
        <v>0.000724529672879726</v>
      </c>
      <c r="EI199" s="10">
        <v>-1.23699486255646</v>
      </c>
      <c r="EJ199" s="5">
        <v>0.00161999370902777</v>
      </c>
      <c r="EL199" s="10">
        <v>-1.23170530796051</v>
      </c>
      <c r="EM199" s="5">
        <v>0.000995243201032281</v>
      </c>
    </row>
    <row r="200">
      <c r="A200" s="10">
        <v>-1.23158979415894</v>
      </c>
      <c r="B200" s="5">
        <v>0.00383116351440549</v>
      </c>
      <c r="D200" s="10">
        <v>-1.22789812088013</v>
      </c>
      <c r="E200" s="5">
        <v>0.00154924963135272</v>
      </c>
      <c r="G200" s="10">
        <v>-1.22842788696289</v>
      </c>
      <c r="H200" s="5">
        <v>0.000791016442235559</v>
      </c>
      <c r="J200" s="10">
        <v>-1.23451113700867</v>
      </c>
      <c r="K200" s="5">
        <v>0.00157172931358218</v>
      </c>
      <c r="M200" s="10">
        <v>-1.23673009872437</v>
      </c>
      <c r="N200" s="5">
        <v>0.000385723513318226</v>
      </c>
      <c r="P200" s="10">
        <v>-1.23020994663239</v>
      </c>
      <c r="Q200" s="5">
        <v>0.000860290077980608</v>
      </c>
      <c r="S200" s="10">
        <v>-1.22847640514374</v>
      </c>
      <c r="T200" s="5">
        <v>0.00105656392406672</v>
      </c>
      <c r="V200" s="10">
        <v>-1.23472452163696</v>
      </c>
      <c r="W200" s="5">
        <v>0.00118896493222564</v>
      </c>
      <c r="Y200" s="10">
        <v>-1.22773814201355</v>
      </c>
      <c r="Z200" s="5">
        <v>0.00180455634836107</v>
      </c>
      <c r="AB200" s="10">
        <v>-1.23076796531677</v>
      </c>
      <c r="AC200" s="5">
        <v>0.00101874792017043</v>
      </c>
      <c r="AE200" s="10">
        <v>-1.22943866252899</v>
      </c>
      <c r="AF200" s="5">
        <v>0.00113883090671152</v>
      </c>
      <c r="AH200" s="10">
        <v>-1.22816443443298</v>
      </c>
      <c r="AI200" s="5">
        <v>0.00100453337654471</v>
      </c>
      <c r="AK200" s="10">
        <v>-1.23374462127686</v>
      </c>
      <c r="AL200" s="5">
        <v>0.000713810091838241</v>
      </c>
      <c r="AN200" s="10">
        <v>-1.23211801052094</v>
      </c>
      <c r="AO200" s="5">
        <v>0.00809381809085608</v>
      </c>
      <c r="AQ200" s="10">
        <v>-1.2367844581604</v>
      </c>
      <c r="AR200" s="5">
        <v>0.000138438277645037</v>
      </c>
      <c r="AT200" s="10">
        <v>-1.23224937915802</v>
      </c>
      <c r="AU200" s="5">
        <v>0.00122000882402062</v>
      </c>
      <c r="AW200" s="10">
        <v>-1.23225367069244</v>
      </c>
      <c r="AX200" s="5">
        <v>0.00376454531215131</v>
      </c>
      <c r="AZ200" s="10">
        <v>-1.23617362976074</v>
      </c>
      <c r="BA200" s="5">
        <v>0.000946884043514729</v>
      </c>
      <c r="BC200" s="10">
        <v>-1.23150229454041</v>
      </c>
      <c r="BD200" s="5">
        <v>0.00109453173354268</v>
      </c>
      <c r="BF200" s="10">
        <v>-1.23541665077209</v>
      </c>
      <c r="BG200" s="5">
        <v>0.00135317514650524</v>
      </c>
      <c r="BI200" s="10">
        <v>-1.23230445384979</v>
      </c>
      <c r="BJ200" s="5">
        <v>0.000943981052841991</v>
      </c>
      <c r="BL200" s="10">
        <v>-1.23474049568176</v>
      </c>
      <c r="BM200" s="5">
        <v>0.000602508604060858</v>
      </c>
      <c r="BO200" s="10">
        <v>-1.22733104228973</v>
      </c>
      <c r="BP200" s="5">
        <v>0.000985684106126428</v>
      </c>
      <c r="BR200" s="10">
        <v>-1.23063027858734</v>
      </c>
      <c r="BS200" s="5">
        <v>0.00145250780042261</v>
      </c>
      <c r="BU200" s="10">
        <v>-1.2294989824295</v>
      </c>
      <c r="BV200" s="5">
        <v>0.00209012813866138</v>
      </c>
      <c r="BX200" s="10">
        <v>-1.22945296764374</v>
      </c>
      <c r="BY200" s="5">
        <v>0.0011701249750331</v>
      </c>
      <c r="CA200" s="10">
        <v>-1.22894871234894</v>
      </c>
      <c r="CB200" s="5">
        <v>0.00163888360839337</v>
      </c>
      <c r="CD200" s="10">
        <v>-1.23059725761414</v>
      </c>
      <c r="CE200" s="5">
        <v>0.00208357837982476</v>
      </c>
      <c r="CG200" s="10">
        <v>-1.23021721839905</v>
      </c>
      <c r="CH200" s="5">
        <v>0.00144103309139609</v>
      </c>
      <c r="CJ200" s="10">
        <v>-1.23258244991302</v>
      </c>
      <c r="CK200" s="5">
        <v>0.0013798656873405</v>
      </c>
      <c r="CM200" s="10">
        <v>-1.22953677177429</v>
      </c>
      <c r="CN200" s="5">
        <v>0.000953922281041741</v>
      </c>
      <c r="CP200" s="10">
        <v>-1.22974514961243</v>
      </c>
      <c r="CQ200" s="5">
        <v>0.00152498541865498</v>
      </c>
      <c r="CS200" s="10">
        <v>-1.23265767097473</v>
      </c>
      <c r="CT200" s="5">
        <v>0.0041469456627965</v>
      </c>
      <c r="CV200" s="10">
        <v>-1.22988700866699</v>
      </c>
      <c r="CW200" s="5">
        <v>0.00136700598523021</v>
      </c>
      <c r="CY200" s="10">
        <v>-1.23151957988739</v>
      </c>
      <c r="CZ200" s="5">
        <v>0.00094791071023792</v>
      </c>
      <c r="DB200" s="10">
        <v>-1.23091721534729</v>
      </c>
      <c r="DC200" s="5">
        <v>0.00190638925414532</v>
      </c>
      <c r="DE200" s="10">
        <v>-1.2370194196701</v>
      </c>
      <c r="DF200" s="5">
        <v>0.00133350025862455</v>
      </c>
      <c r="DH200" s="10">
        <v>-1.23352551460266</v>
      </c>
      <c r="DI200" s="5">
        <v>0.00120853772386909</v>
      </c>
      <c r="DK200" s="10">
        <v>-1.23513746261597</v>
      </c>
      <c r="DL200" s="5">
        <v>0.000643882958684117</v>
      </c>
      <c r="DN200" s="10">
        <v>-1.23500776290894</v>
      </c>
      <c r="DO200" s="5">
        <v>0.000870637595653534</v>
      </c>
      <c r="DQ200" s="10">
        <v>-1.22736942768097</v>
      </c>
      <c r="DR200" s="5">
        <v>0.00134117819834501</v>
      </c>
      <c r="DT200" s="10">
        <v>-1.23118114471436</v>
      </c>
      <c r="DU200" s="5">
        <v>0.00225069862790406</v>
      </c>
      <c r="DW200" s="10">
        <v>-1.22804021835327</v>
      </c>
      <c r="DX200" s="5">
        <v>0.000822964822873473</v>
      </c>
      <c r="DZ200" s="10">
        <v>-1.23145771026611</v>
      </c>
      <c r="EA200" s="5">
        <v>0.00112709053792059</v>
      </c>
      <c r="EC200" s="10">
        <v>-1.2274397611618</v>
      </c>
      <c r="ED200" s="5">
        <v>0.00116678909398615</v>
      </c>
      <c r="EF200" s="10">
        <v>-1.22993171215057</v>
      </c>
      <c r="EG200" s="5">
        <v>0.00125371746253222</v>
      </c>
      <c r="EI200" s="10">
        <v>-1.23261940479279</v>
      </c>
      <c r="EJ200" s="5">
        <v>0.00074025837238878</v>
      </c>
      <c r="EL200" s="10">
        <v>-1.22827208042145</v>
      </c>
      <c r="EM200" s="5">
        <v>0.00134849071037024</v>
      </c>
    </row>
    <row r="201">
      <c r="A201" s="10">
        <v>-1.22658967971802</v>
      </c>
      <c r="B201" s="5">
        <v>0.0034899974707514</v>
      </c>
      <c r="D201" s="10">
        <v>-1.22258424758911</v>
      </c>
      <c r="E201" s="5">
        <v>0.000938269658945501</v>
      </c>
      <c r="G201" s="10">
        <v>-1.224365234375</v>
      </c>
      <c r="H201" s="5">
        <v>0.000951724883634597</v>
      </c>
      <c r="J201" s="10">
        <v>-1.22701144218445</v>
      </c>
      <c r="K201" s="5">
        <v>0.00148646254092455</v>
      </c>
      <c r="M201" s="10">
        <v>-1.22891759872437</v>
      </c>
      <c r="N201" s="5">
        <v>0.000714245310518891</v>
      </c>
      <c r="P201" s="10">
        <v>-1.22646009922028</v>
      </c>
      <c r="Q201" s="5">
        <v>0.00111227540764958</v>
      </c>
      <c r="S201" s="10">
        <v>-1.22035300731659</v>
      </c>
      <c r="T201" s="5">
        <v>0.00055191305000335</v>
      </c>
      <c r="V201" s="10">
        <v>-1.22691202163696</v>
      </c>
      <c r="W201" s="5">
        <v>0.00134367996361107</v>
      </c>
      <c r="Y201" s="10">
        <v>-1.22211337089539</v>
      </c>
      <c r="Z201" s="5">
        <v>0.00128401548136026</v>
      </c>
      <c r="AB201" s="10">
        <v>-1.22232985496521</v>
      </c>
      <c r="AC201" s="5">
        <v>0.00061141699552536</v>
      </c>
      <c r="AE201" s="10">
        <v>-1.22506320476532</v>
      </c>
      <c r="AF201" s="5">
        <v>0.00120041205082089</v>
      </c>
      <c r="AH201" s="10">
        <v>-1.22473120689392</v>
      </c>
      <c r="AI201" s="5">
        <v>0.00131283467635512</v>
      </c>
      <c r="AK201" s="10">
        <v>-1.2268705368042</v>
      </c>
      <c r="AL201" s="5">
        <v>0.000610109826084226</v>
      </c>
      <c r="AN201" s="10">
        <v>-1.22555673122406</v>
      </c>
      <c r="AO201" s="5">
        <v>0.00651332037523389</v>
      </c>
      <c r="AQ201" s="10">
        <v>-1.22928476333618</v>
      </c>
      <c r="AR201" s="5">
        <v>8.55725593282841e-05</v>
      </c>
      <c r="AT201" s="10">
        <v>-1.22724449634552</v>
      </c>
      <c r="AU201" s="5">
        <v>0.00100876612123102</v>
      </c>
      <c r="AW201" s="10">
        <v>-1.22444117069244</v>
      </c>
      <c r="AX201" s="5">
        <v>0.00373433530330658</v>
      </c>
      <c r="AZ201" s="10">
        <v>-1.22898292541504</v>
      </c>
      <c r="BA201" s="5">
        <v>0.00144020805601031</v>
      </c>
      <c r="BC201" s="10">
        <v>-1.2249391078949</v>
      </c>
      <c r="BD201" s="5">
        <v>0.00185842381324619</v>
      </c>
      <c r="BF201" s="10">
        <v>-1.22760415077209</v>
      </c>
      <c r="BG201" s="5">
        <v>0.00136951904278249</v>
      </c>
      <c r="BI201" s="10">
        <v>-1.22480475902557</v>
      </c>
      <c r="BJ201" s="5">
        <v>0.000654438510537148</v>
      </c>
      <c r="BL201" s="10">
        <v>-1.22943043708801</v>
      </c>
      <c r="BM201" s="5">
        <v>0.000454696884844452</v>
      </c>
      <c r="BO201" s="10">
        <v>-1.22295558452606</v>
      </c>
      <c r="BP201" s="5">
        <v>0.000725895573850721</v>
      </c>
      <c r="BR201" s="10">
        <v>-1.22500741481781</v>
      </c>
      <c r="BS201" s="5">
        <v>0.00163186457939446</v>
      </c>
      <c r="BU201" s="10">
        <v>-1.2216864824295</v>
      </c>
      <c r="BV201" s="5">
        <v>0.0023836805485189</v>
      </c>
      <c r="BX201" s="10">
        <v>-1.22601211071014</v>
      </c>
      <c r="BY201" s="5">
        <v>0.00125093059614301</v>
      </c>
      <c r="CA201" s="10">
        <v>-1.22301304340363</v>
      </c>
      <c r="CB201" s="5">
        <v>0.00144816469401121</v>
      </c>
      <c r="CD201" s="10">
        <v>-1.22372317314148</v>
      </c>
      <c r="CE201" s="5">
        <v>0.00106446398422122</v>
      </c>
      <c r="CG201" s="10">
        <v>-1.22240471839905</v>
      </c>
      <c r="CH201" s="5">
        <v>0.00131458695977926</v>
      </c>
      <c r="CJ201" s="10">
        <v>-1.22538793087006</v>
      </c>
      <c r="CK201" s="5">
        <v>0.0021800915710628</v>
      </c>
      <c r="CM201" s="10">
        <v>-1.22172427177429</v>
      </c>
      <c r="CN201" s="5">
        <v>0.000719144358299673</v>
      </c>
      <c r="CP201" s="10">
        <v>-1.22536587715149</v>
      </c>
      <c r="CQ201" s="5">
        <v>0.00147324427962303</v>
      </c>
      <c r="CS201" s="10">
        <v>-1.22765851020813</v>
      </c>
      <c r="CT201" s="5">
        <v>0.0040571540594101</v>
      </c>
      <c r="CV201" s="10">
        <v>-1.22238731384277</v>
      </c>
      <c r="CW201" s="5">
        <v>0.000565010064747185</v>
      </c>
      <c r="CY201" s="10">
        <v>-1.22339427471161</v>
      </c>
      <c r="CZ201" s="5">
        <v>0.000576647697016597</v>
      </c>
      <c r="DB201" s="10">
        <v>-1.22403931617737</v>
      </c>
      <c r="DC201" s="5">
        <v>0.00116803077980876</v>
      </c>
      <c r="DE201" s="10">
        <v>-1.22951972484589</v>
      </c>
      <c r="DF201" s="5">
        <v>0.00107846374157816</v>
      </c>
      <c r="DH201" s="10">
        <v>-1.22821545600891</v>
      </c>
      <c r="DI201" s="5">
        <v>0.00160305597819388</v>
      </c>
      <c r="DK201" s="10">
        <v>-1.22826147079468</v>
      </c>
      <c r="DL201" s="5">
        <v>0.000853033794555813</v>
      </c>
      <c r="DN201" s="10">
        <v>-1.22719526290894</v>
      </c>
      <c r="DO201" s="5">
        <v>0.00110575638245791</v>
      </c>
      <c r="DQ201" s="10">
        <v>-1.22330677509308</v>
      </c>
      <c r="DR201" s="5">
        <v>0.00141538493335247</v>
      </c>
      <c r="DT201" s="10">
        <v>-1.22587108612061</v>
      </c>
      <c r="DU201" s="5">
        <v>0.00154047703836113</v>
      </c>
      <c r="DW201" s="10">
        <v>-1.21991491317749</v>
      </c>
      <c r="DX201" s="5">
        <v>0.0010804672492668</v>
      </c>
      <c r="DZ201" s="10">
        <v>-1.22427082061768</v>
      </c>
      <c r="EA201" s="5">
        <v>0.00169671920593828</v>
      </c>
      <c r="EC201" s="10">
        <v>-1.21931827068329</v>
      </c>
      <c r="ED201" s="5">
        <v>0.00121970206964761</v>
      </c>
      <c r="EF201" s="10">
        <v>-1.22430884838104</v>
      </c>
      <c r="EG201" s="5">
        <v>0.00162343156989664</v>
      </c>
      <c r="EI201" s="10">
        <v>-1.22543251514435</v>
      </c>
      <c r="EJ201" s="5">
        <v>0.00135813548695296</v>
      </c>
      <c r="EL201" s="10">
        <v>-1.22264921665192</v>
      </c>
      <c r="EM201" s="5">
        <v>0.00118465768173337</v>
      </c>
    </row>
    <row r="202">
      <c r="A202" s="10">
        <v>-1.21877717971802</v>
      </c>
      <c r="B202" s="5">
        <v>0.00361031875945628</v>
      </c>
      <c r="D202" s="10">
        <v>-1.21820878982544</v>
      </c>
      <c r="E202" s="5">
        <v>0.00139181909617037</v>
      </c>
      <c r="G202" s="10">
        <v>-1.21874046325684</v>
      </c>
      <c r="H202" s="5">
        <v>0.00105712935328484</v>
      </c>
      <c r="J202" s="10">
        <v>-1.22013735771179</v>
      </c>
      <c r="K202" s="5">
        <v>0.00139248254708946</v>
      </c>
      <c r="M202" s="10">
        <v>-1.22360563278198</v>
      </c>
      <c r="N202" s="5">
        <v>0.000582450127694756</v>
      </c>
      <c r="P202" s="10">
        <v>-1.22177183628082</v>
      </c>
      <c r="Q202" s="5">
        <v>0.000827594543807209</v>
      </c>
      <c r="S202" s="10">
        <v>-1.21378982067108</v>
      </c>
      <c r="T202" s="5">
        <v>0.00025000108871609</v>
      </c>
      <c r="V202" s="10">
        <v>-1.2206597328186</v>
      </c>
      <c r="W202" s="5">
        <v>0.0010897220345214</v>
      </c>
      <c r="Y202" s="10">
        <v>-1.2180507183075</v>
      </c>
      <c r="Z202" s="5">
        <v>0.00198192289099097</v>
      </c>
      <c r="AB202" s="10">
        <v>-1.21669936180115</v>
      </c>
      <c r="AC202" s="5">
        <v>0.000347429537214339</v>
      </c>
      <c r="AE202" s="10">
        <v>-1.21850192546844</v>
      </c>
      <c r="AF202" s="5">
        <v>0.000431701133493334</v>
      </c>
      <c r="AH202" s="10">
        <v>-1.21972632408142</v>
      </c>
      <c r="AI202" s="5">
        <v>0.00109646073542535</v>
      </c>
      <c r="AK202" s="10">
        <v>-1.22218227386475</v>
      </c>
      <c r="AL202" s="5">
        <v>0.000731434905901551</v>
      </c>
      <c r="AN202" s="10">
        <v>-1.21774423122406</v>
      </c>
      <c r="AO202" s="5">
        <v>0.00519037852063775</v>
      </c>
      <c r="AQ202" s="10">
        <v>-1.22241067886353</v>
      </c>
      <c r="AR202" s="5">
        <v>0.000300120969768614</v>
      </c>
      <c r="AT202" s="10">
        <v>-1.22005760669708</v>
      </c>
      <c r="AU202" s="5">
        <v>0.00179873476736248</v>
      </c>
      <c r="AW202" s="10">
        <v>-1.21756613254547</v>
      </c>
      <c r="AX202" s="5">
        <v>0.00307269650511444</v>
      </c>
      <c r="AZ202" s="10">
        <v>-1.22117042541504</v>
      </c>
      <c r="BA202" s="5">
        <v>0.00143020274117589</v>
      </c>
      <c r="BC202" s="10">
        <v>-1.21681475639343</v>
      </c>
      <c r="BD202" s="5">
        <v>0.00174491689540446</v>
      </c>
      <c r="BF202" s="10">
        <v>-1.22260308265686</v>
      </c>
      <c r="BG202" s="5">
        <v>0.000600503175519407</v>
      </c>
      <c r="BI202" s="10">
        <v>-1.21980559825897</v>
      </c>
      <c r="BJ202" s="5">
        <v>0.00112204218748957</v>
      </c>
      <c r="BL202" s="10">
        <v>-1.22193074226379</v>
      </c>
      <c r="BM202" s="5">
        <v>0.00151499942876399</v>
      </c>
      <c r="BO202" s="10">
        <v>-1.21608150005341</v>
      </c>
      <c r="BP202" s="5">
        <v>0.000569966738112271</v>
      </c>
      <c r="BR202" s="10">
        <v>-1.22063195705414</v>
      </c>
      <c r="BS202" s="5">
        <v>0.00164268317166716</v>
      </c>
      <c r="BU202" s="10">
        <v>-1.21449768543243</v>
      </c>
      <c r="BV202" s="5">
        <v>0.0021170754916966</v>
      </c>
      <c r="BX202" s="10">
        <v>-1.21976363658905</v>
      </c>
      <c r="BY202" s="5">
        <v>0.000955209601670504</v>
      </c>
      <c r="CA202" s="10">
        <v>-1.21520054340363</v>
      </c>
      <c r="CB202" s="5">
        <v>0.00231429887935519</v>
      </c>
      <c r="CD202" s="10">
        <v>-1.21622347831726</v>
      </c>
      <c r="CE202" s="5">
        <v>0.000667724350932986</v>
      </c>
      <c r="CG202" s="10">
        <v>-1.21521782875061</v>
      </c>
      <c r="CH202" s="5">
        <v>0.000662925885990262</v>
      </c>
      <c r="CJ202" s="10">
        <v>-1.21788823604584</v>
      </c>
      <c r="CK202" s="5">
        <v>0.00251960707828403</v>
      </c>
      <c r="CM202" s="10">
        <v>-1.21672320365906</v>
      </c>
      <c r="CN202" s="5">
        <v>0.000746571749914438</v>
      </c>
      <c r="CP202" s="10">
        <v>-1.21880459785461</v>
      </c>
      <c r="CQ202" s="5">
        <v>0.00165158626623452</v>
      </c>
      <c r="CS202" s="10">
        <v>-1.22015786170959</v>
      </c>
      <c r="CT202" s="5">
        <v>0.00321619445458055</v>
      </c>
      <c r="CV202" s="10">
        <v>-1.21551322937012</v>
      </c>
      <c r="CW202" s="5">
        <v>0.00102845497895032</v>
      </c>
      <c r="CY202" s="10">
        <v>-1.21808230876923</v>
      </c>
      <c r="CZ202" s="5">
        <v>0.000889018876478076</v>
      </c>
      <c r="DB202" s="10">
        <v>-1.21653962135315</v>
      </c>
      <c r="DC202" s="5">
        <v>0.00111941003706306</v>
      </c>
      <c r="DE202" s="10">
        <v>-1.22295653820038</v>
      </c>
      <c r="DF202" s="5">
        <v>0.00134881876874715</v>
      </c>
      <c r="DH202" s="10">
        <v>-1.22477459907532</v>
      </c>
      <c r="DI202" s="5">
        <v>0.00163188308943063</v>
      </c>
      <c r="DK202" s="10">
        <v>-1.22013807296753</v>
      </c>
      <c r="DL202" s="5">
        <v>0.001624746597372</v>
      </c>
      <c r="DN202" s="10">
        <v>-1.22063016891479</v>
      </c>
      <c r="DO202" s="5">
        <v>0.00122855370864272</v>
      </c>
      <c r="DQ202" s="10">
        <v>-1.21705830097198</v>
      </c>
      <c r="DR202" s="5">
        <v>0.000842192093841732</v>
      </c>
      <c r="DT202" s="10">
        <v>-1.22180461883545</v>
      </c>
      <c r="DU202" s="5">
        <v>0.00135945645160973</v>
      </c>
      <c r="DW202" s="10">
        <v>-1.21491384506226</v>
      </c>
      <c r="DX202" s="5">
        <v>0.00127709028311074</v>
      </c>
      <c r="DZ202" s="10">
        <v>-1.21927356719971</v>
      </c>
      <c r="EA202" s="5">
        <v>0.0013776165433228</v>
      </c>
      <c r="EC202" s="10">
        <v>-1.21431720256805</v>
      </c>
      <c r="ED202" s="5">
        <v>0.00120809371583164</v>
      </c>
      <c r="EF202" s="10">
        <v>-1.2199295759201</v>
      </c>
      <c r="EG202" s="5">
        <v>0.00202846201136708</v>
      </c>
      <c r="EI202" s="10">
        <v>-1.21730720996857</v>
      </c>
      <c r="EJ202" s="5">
        <v>0.000686801387928426</v>
      </c>
      <c r="EL202" s="10">
        <v>-1.21483671665192</v>
      </c>
      <c r="EM202" s="5">
        <v>0.00165792217012495</v>
      </c>
    </row>
    <row r="203">
      <c r="A203" s="10">
        <v>-1.21158933639526</v>
      </c>
      <c r="B203" s="5">
        <v>0.00279657216742635</v>
      </c>
      <c r="D203" s="10">
        <v>-1.21164751052856</v>
      </c>
      <c r="E203" s="5">
        <v>0.00180354528129101</v>
      </c>
      <c r="G203" s="10">
        <v>-1.21030330657959</v>
      </c>
      <c r="H203" s="5">
        <v>0.00129009876400232</v>
      </c>
      <c r="J203" s="10">
        <v>-1.21576189994812</v>
      </c>
      <c r="K203" s="5">
        <v>0.00117527006659657</v>
      </c>
      <c r="M203" s="10">
        <v>-1.21923017501831</v>
      </c>
      <c r="N203" s="5">
        <v>0.000928364344872534</v>
      </c>
      <c r="P203" s="10">
        <v>-1.2142721414566</v>
      </c>
      <c r="Q203" s="5">
        <v>0.00102355994749814</v>
      </c>
      <c r="S203" s="10">
        <v>-1.21003997325897</v>
      </c>
      <c r="T203" s="5">
        <v>0.00154959235806018</v>
      </c>
      <c r="V203" s="10">
        <v>-1.2162880897522</v>
      </c>
      <c r="W203" s="5">
        <v>0.00187131424900144</v>
      </c>
      <c r="Y203" s="10">
        <v>-1.21180033683777</v>
      </c>
      <c r="Z203" s="5">
        <v>0.00129263137932867</v>
      </c>
      <c r="AB203" s="10">
        <v>-1.21326613426208</v>
      </c>
      <c r="AC203" s="5">
        <v>0.000656605756375939</v>
      </c>
      <c r="AE203" s="10">
        <v>-1.21068942546844</v>
      </c>
      <c r="AF203" s="5">
        <v>0.00089756736997515</v>
      </c>
      <c r="AH203" s="10">
        <v>-1.2122266292572</v>
      </c>
      <c r="AI203" s="5">
        <v>0.00151440827175975</v>
      </c>
      <c r="AK203" s="10">
        <v>-1.21749401092529</v>
      </c>
      <c r="AL203" s="5">
        <v>0.00143643235787749</v>
      </c>
      <c r="AN203" s="10">
        <v>-1.21149575710297</v>
      </c>
      <c r="AO203" s="5">
        <v>0.00725737353786826</v>
      </c>
      <c r="AQ203" s="10">
        <v>-1.21740961074829</v>
      </c>
      <c r="AR203" s="5">
        <v>0.000747525598853827</v>
      </c>
      <c r="AT203" s="10">
        <v>-1.21255791187286</v>
      </c>
      <c r="AU203" s="5">
        <v>0.00187579775229096</v>
      </c>
      <c r="AW203" s="10">
        <v>-1.21350347995758</v>
      </c>
      <c r="AX203" s="5">
        <v>0.00313288671895862</v>
      </c>
      <c r="AZ203" s="10">
        <v>-1.21617317199707</v>
      </c>
      <c r="BA203" s="5">
        <v>0.000791678088717163</v>
      </c>
      <c r="BC203" s="10">
        <v>-1.21087718009949</v>
      </c>
      <c r="BD203" s="5">
        <v>0.00137399230152369</v>
      </c>
      <c r="BF203" s="10">
        <v>-1.21822762489319</v>
      </c>
      <c r="BG203" s="5">
        <v>0.00147011957596987</v>
      </c>
      <c r="BI203" s="10">
        <v>-1.2154301404953</v>
      </c>
      <c r="BJ203" s="5">
        <v>0.00103172147646546</v>
      </c>
      <c r="BL203" s="10">
        <v>-1.21474003791809</v>
      </c>
      <c r="BM203" s="5">
        <v>0.00165971403475851</v>
      </c>
      <c r="BO203" s="10">
        <v>-1.20795619487762</v>
      </c>
      <c r="BP203" s="5">
        <v>0.00131909758783877</v>
      </c>
      <c r="BR203" s="10">
        <v>-1.21469247341156</v>
      </c>
      <c r="BS203" s="5">
        <v>0.00133122818078846</v>
      </c>
      <c r="BU203" s="10">
        <v>-1.2101241350174</v>
      </c>
      <c r="BV203" s="5">
        <v>0.00203164690174162</v>
      </c>
      <c r="BX203" s="10">
        <v>-1.21195113658905</v>
      </c>
      <c r="BY203" s="5">
        <v>0.00105302722658962</v>
      </c>
      <c r="CA203" s="10">
        <v>-1.20863544940948</v>
      </c>
      <c r="CB203" s="5">
        <v>0.00195571384392679</v>
      </c>
      <c r="CD203" s="10">
        <v>-1.21091341972351</v>
      </c>
      <c r="CE203" s="5">
        <v>0.00169601989910007</v>
      </c>
      <c r="CG203" s="10">
        <v>-1.21084237098694</v>
      </c>
      <c r="CH203" s="5">
        <v>0.00103803945239633</v>
      </c>
      <c r="CJ203" s="10">
        <v>-1.21289098262787</v>
      </c>
      <c r="CK203" s="5">
        <v>0.00294803641736507</v>
      </c>
      <c r="CM203" s="10">
        <v>-1.21234774589539</v>
      </c>
      <c r="CN203" s="5">
        <v>0.00093636877136305</v>
      </c>
      <c r="CP203" s="10">
        <v>-1.21067929267883</v>
      </c>
      <c r="CQ203" s="5">
        <v>0.00169039180036634</v>
      </c>
      <c r="CS203" s="10">
        <v>-1.21265816688538</v>
      </c>
      <c r="CT203" s="5">
        <v>0.0037037949077785</v>
      </c>
      <c r="CV203" s="10">
        <v>-1.21113777160645</v>
      </c>
      <c r="CW203" s="5">
        <v>0.00118635059334338</v>
      </c>
      <c r="CY203" s="10">
        <v>-1.21401965618134</v>
      </c>
      <c r="CZ203" s="5">
        <v>0.00148161628749222</v>
      </c>
      <c r="DB203" s="10">
        <v>-1.2112295627594</v>
      </c>
      <c r="DC203" s="5">
        <v>0.00112195406109095</v>
      </c>
      <c r="DE203" s="10">
        <v>-1.21858298778534</v>
      </c>
      <c r="DF203" s="5">
        <v>0.000904318643733859</v>
      </c>
      <c r="DH203" s="10">
        <v>-1.21852612495422</v>
      </c>
      <c r="DI203" s="5">
        <v>0.00229545310139656</v>
      </c>
      <c r="DK203" s="10">
        <v>-1.21513700485229</v>
      </c>
      <c r="DL203" s="5">
        <v>0.000788700999692082</v>
      </c>
      <c r="DN203" s="10">
        <v>-1.21594190597534</v>
      </c>
      <c r="DO203" s="5">
        <v>0.000909338996279985</v>
      </c>
      <c r="DQ203" s="10">
        <v>-1.20862019062042</v>
      </c>
      <c r="DR203" s="5">
        <v>0.00105171708855778</v>
      </c>
      <c r="DT203" s="10">
        <v>-1.21524333953857</v>
      </c>
      <c r="DU203" s="5">
        <v>0.00124136335216463</v>
      </c>
      <c r="DW203" s="10">
        <v>-1.21147680282593</v>
      </c>
      <c r="DX203" s="5">
        <v>0.00110651890281588</v>
      </c>
      <c r="DZ203" s="10">
        <v>-1.21489429473877</v>
      </c>
      <c r="EA203" s="5">
        <v>0.00120617484208196</v>
      </c>
      <c r="EC203" s="10">
        <v>-1.21088016033173</v>
      </c>
      <c r="ED203" s="5">
        <v>0.000937588571105152</v>
      </c>
      <c r="EF203" s="10">
        <v>-1.21399390697479</v>
      </c>
      <c r="EG203" s="5">
        <v>0.00212640850804746</v>
      </c>
      <c r="EI203" s="10">
        <v>-1.2123099565506</v>
      </c>
      <c r="EJ203" s="5">
        <v>0.000463475531432778</v>
      </c>
      <c r="EL203" s="10">
        <v>-1.20858061313629</v>
      </c>
      <c r="EM203" s="5">
        <v>0.00130902917589992</v>
      </c>
    </row>
    <row r="204">
      <c r="A204" s="10">
        <v>-1.20690202713013</v>
      </c>
      <c r="B204" s="5">
        <v>0.00273871538229287</v>
      </c>
      <c r="D204" s="10">
        <v>-1.20352220535278</v>
      </c>
      <c r="E204" s="5">
        <v>0.00116474856622517</v>
      </c>
      <c r="G204" s="10">
        <v>-1.2037410736084</v>
      </c>
      <c r="H204" s="5">
        <v>0.000533960352186114</v>
      </c>
      <c r="J204" s="10">
        <v>-1.21076083183289</v>
      </c>
      <c r="K204" s="5">
        <v>0.00123896088916808</v>
      </c>
      <c r="M204" s="10">
        <v>-1.21297979354858</v>
      </c>
      <c r="N204" s="5">
        <v>0.00105436239391565</v>
      </c>
      <c r="P204" s="10">
        <v>-1.20739805698395</v>
      </c>
      <c r="Q204" s="5">
        <v>0.00110915163531899</v>
      </c>
      <c r="S204" s="10">
        <v>-1.20410239696503</v>
      </c>
      <c r="T204" s="5">
        <v>0.00169138005003333</v>
      </c>
      <c r="V204" s="10">
        <v>-1.2106614112854</v>
      </c>
      <c r="W204" s="5">
        <v>0.00133761274628341</v>
      </c>
      <c r="Y204" s="10">
        <v>-1.20367503166199</v>
      </c>
      <c r="Z204" s="5">
        <v>0.00152589776553214</v>
      </c>
      <c r="AB204" s="10">
        <v>-1.20764327049255</v>
      </c>
      <c r="AC204" s="5">
        <v>0.00112236733548343</v>
      </c>
      <c r="AE204" s="10">
        <v>-1.20444095134735</v>
      </c>
      <c r="AF204" s="5">
        <v>0.00135267793666571</v>
      </c>
      <c r="AH204" s="10">
        <v>-1.20535254478455</v>
      </c>
      <c r="AI204" s="5">
        <v>0.00183167320210487</v>
      </c>
      <c r="AK204" s="10">
        <v>-1.21030712127686</v>
      </c>
      <c r="AL204" s="5">
        <v>0.00122841715347022</v>
      </c>
      <c r="AN204" s="10">
        <v>-1.20742928981781</v>
      </c>
      <c r="AO204" s="5">
        <v>0.0037129030097276</v>
      </c>
      <c r="AQ204" s="10">
        <v>-1.21272134780884</v>
      </c>
      <c r="AR204" s="5">
        <v>0.000480316986795515</v>
      </c>
      <c r="AT204" s="10">
        <v>-1.20724785327911</v>
      </c>
      <c r="AU204" s="5">
        <v>0.0010646745795384</v>
      </c>
      <c r="AW204" s="10">
        <v>-1.20787870883942</v>
      </c>
      <c r="AX204" s="5">
        <v>0.00351897650398314</v>
      </c>
      <c r="AZ204" s="10">
        <v>-1.2117977142334</v>
      </c>
      <c r="BA204" s="5">
        <v>0.00062698038527742</v>
      </c>
      <c r="BC204" s="10">
        <v>-1.2068145275116</v>
      </c>
      <c r="BD204" s="5">
        <v>0.000926045002415776</v>
      </c>
      <c r="BF204" s="10">
        <v>-1.21166634559631</v>
      </c>
      <c r="BG204" s="5">
        <v>0.00116042792797089</v>
      </c>
      <c r="BI204" s="10">
        <v>-1.20855414867401</v>
      </c>
      <c r="BJ204" s="5">
        <v>0.0011555899400264</v>
      </c>
      <c r="BL204" s="10">
        <v>-1.20974278450012</v>
      </c>
      <c r="BM204" s="5">
        <v>0.000412746652727947</v>
      </c>
      <c r="BO204" s="10">
        <v>-1.20264422893524</v>
      </c>
      <c r="BP204" s="5">
        <v>0.00115197093691677</v>
      </c>
      <c r="BR204" s="10">
        <v>-1.20687997341156</v>
      </c>
      <c r="BS204" s="5">
        <v>0.00147869938518852</v>
      </c>
      <c r="BU204" s="10">
        <v>-1.20512306690216</v>
      </c>
      <c r="BV204" s="5">
        <v>0.00122781761456281</v>
      </c>
      <c r="BX204" s="10">
        <v>-1.20632064342499</v>
      </c>
      <c r="BY204" s="5">
        <v>0.00105019193142653</v>
      </c>
      <c r="CA204" s="10">
        <v>-1.20425999164581</v>
      </c>
      <c r="CB204" s="5">
        <v>0.00204514851793647</v>
      </c>
      <c r="CD204" s="10">
        <v>-1.20684695243835</v>
      </c>
      <c r="CE204" s="5">
        <v>0.00147094135172665</v>
      </c>
      <c r="CG204" s="10">
        <v>-1.2058413028717</v>
      </c>
      <c r="CH204" s="5">
        <v>0.00159676710609347</v>
      </c>
      <c r="CJ204" s="10">
        <v>-1.20820653438568</v>
      </c>
      <c r="CK204" s="5">
        <v>0.00162367126904428</v>
      </c>
      <c r="CM204" s="10">
        <v>-1.20547366142273</v>
      </c>
      <c r="CN204" s="5">
        <v>0.000491497688926756</v>
      </c>
      <c r="CP204" s="10">
        <v>-1.20474362373352</v>
      </c>
      <c r="CQ204" s="5">
        <v>0.00190616329200566</v>
      </c>
      <c r="CS204" s="10">
        <v>-1.20797085762024</v>
      </c>
      <c r="CT204" s="5">
        <v>0.00436003319919109</v>
      </c>
      <c r="CV204" s="10">
        <v>-1.20644950866699</v>
      </c>
      <c r="CW204" s="5">
        <v>0.00205918587744236</v>
      </c>
      <c r="CY204" s="10">
        <v>-1.20714461803436</v>
      </c>
      <c r="CZ204" s="5">
        <v>0.00137855589855462</v>
      </c>
      <c r="DB204" s="10">
        <v>-1.20685410499573</v>
      </c>
      <c r="DC204" s="5">
        <v>0.00138569402042776</v>
      </c>
      <c r="DE204" s="10">
        <v>-1.21326911449432</v>
      </c>
      <c r="DF204" s="5">
        <v>0.000903512176591903</v>
      </c>
      <c r="DH204" s="10">
        <v>-1.21071362495422</v>
      </c>
      <c r="DI204" s="5">
        <v>0.0016387467039749</v>
      </c>
      <c r="DK204" s="10">
        <v>-1.21138715744019</v>
      </c>
      <c r="DL204" s="5">
        <v>0.000737457594368607</v>
      </c>
      <c r="DN204" s="10">
        <v>-1.21094465255737</v>
      </c>
      <c r="DO204" s="5">
        <v>0.000961717101745307</v>
      </c>
      <c r="DQ204" s="10">
        <v>-1.20299541950226</v>
      </c>
      <c r="DR204" s="5">
        <v>0.00168329337611794</v>
      </c>
      <c r="DT204" s="10">
        <v>-1.20743083953857</v>
      </c>
      <c r="DU204" s="5">
        <v>0.000877936196047813</v>
      </c>
      <c r="DW204" s="10">
        <v>-1.20522451400757</v>
      </c>
      <c r="DX204" s="5">
        <v>0.000955418217927217</v>
      </c>
      <c r="DZ204" s="10">
        <v>-1.20802021026611</v>
      </c>
      <c r="EA204" s="5">
        <v>0.00106846855487674</v>
      </c>
      <c r="EC204" s="10">
        <v>-1.20462787151337</v>
      </c>
      <c r="ED204" s="5">
        <v>0.00129556260071695</v>
      </c>
      <c r="EF204" s="10">
        <v>-1.20586860179901</v>
      </c>
      <c r="EG204" s="5">
        <v>0.00230133323930204</v>
      </c>
      <c r="EI204" s="10">
        <v>-1.20887291431427</v>
      </c>
      <c r="EJ204" s="5">
        <v>0.000692499743308872</v>
      </c>
      <c r="EL204" s="10">
        <v>-1.20420897006989</v>
      </c>
      <c r="EM204" s="5">
        <v>0.00125323887914419</v>
      </c>
    </row>
    <row r="205">
      <c r="A205" s="10">
        <v>-1.20221471786499</v>
      </c>
      <c r="B205" s="5">
        <v>0.00358523055911064</v>
      </c>
      <c r="D205" s="10">
        <v>-1.19789934158325</v>
      </c>
      <c r="E205" s="5">
        <v>0.00102112779859453</v>
      </c>
      <c r="G205" s="10">
        <v>-1.20030307769775</v>
      </c>
      <c r="H205" s="5">
        <v>0.000604679516982287</v>
      </c>
      <c r="J205" s="10">
        <v>-1.20357394218445</v>
      </c>
      <c r="K205" s="5">
        <v>0.00187835784163326</v>
      </c>
      <c r="M205" s="10">
        <v>-1.20516729354858</v>
      </c>
      <c r="N205" s="5">
        <v>0.000834252568893135</v>
      </c>
      <c r="P205" s="10">
        <v>-1.20270979404449</v>
      </c>
      <c r="Q205" s="5">
        <v>0.000362983759259805</v>
      </c>
      <c r="S205" s="10">
        <v>-1.19566428661346</v>
      </c>
      <c r="T205" s="5">
        <v>0.000523245777003467</v>
      </c>
      <c r="V205" s="10">
        <v>-1.20316171646118</v>
      </c>
      <c r="W205" s="5">
        <v>0.00107823743019253</v>
      </c>
      <c r="Y205" s="10">
        <v>-1.19742465019226</v>
      </c>
      <c r="Z205" s="5">
        <v>0.00201008282601833</v>
      </c>
      <c r="AB205" s="10">
        <v>-1.19983077049255</v>
      </c>
      <c r="AC205" s="5">
        <v>0.00105258717667311</v>
      </c>
      <c r="AE205" s="10">
        <v>-1.20037829875946</v>
      </c>
      <c r="AF205" s="5">
        <v>0.00125651003327221</v>
      </c>
      <c r="AH205" s="10">
        <v>-1.20066809654236</v>
      </c>
      <c r="AI205" s="5">
        <v>0.00124071014579386</v>
      </c>
      <c r="AK205" s="10">
        <v>-1.20249462127686</v>
      </c>
      <c r="AL205" s="5">
        <v>0.000743321375921369</v>
      </c>
      <c r="AN205" s="10">
        <v>-1.2014936208725</v>
      </c>
      <c r="AO205" s="5">
        <v>0.00534246023744345</v>
      </c>
      <c r="AQ205" s="10">
        <v>-1.20584726333618</v>
      </c>
      <c r="AR205" s="5">
        <v>0.000667301414068788</v>
      </c>
      <c r="AT205" s="10">
        <v>-1.20287621021271</v>
      </c>
      <c r="AU205" s="5">
        <v>0.00111302779987454</v>
      </c>
      <c r="AW205" s="10">
        <v>-1.19975340366364</v>
      </c>
      <c r="AX205" s="5">
        <v>0.00437125749886036</v>
      </c>
      <c r="AZ205" s="10">
        <v>-1.20492362976074</v>
      </c>
      <c r="BA205" s="5">
        <v>0.000555406149942428</v>
      </c>
      <c r="BC205" s="10">
        <v>-1.20087695121765</v>
      </c>
      <c r="BD205" s="5">
        <v>0.000856369733810425</v>
      </c>
      <c r="BF205" s="10">
        <v>-1.20354104042053</v>
      </c>
      <c r="BG205" s="5">
        <v>0.00102065794635564</v>
      </c>
      <c r="BI205" s="10">
        <v>-1.20074164867401</v>
      </c>
      <c r="BJ205" s="5">
        <v>0.00106733362190425</v>
      </c>
      <c r="BL205" s="10">
        <v>-1.20505452156067</v>
      </c>
      <c r="BM205" s="5">
        <v>0.00109042809344828</v>
      </c>
      <c r="BO205" s="10">
        <v>-1.19826877117157</v>
      </c>
      <c r="BP205" s="5">
        <v>0.00095656985649839</v>
      </c>
      <c r="BR205" s="10">
        <v>-1.2000058889389</v>
      </c>
      <c r="BS205" s="5">
        <v>0.00149805855471641</v>
      </c>
      <c r="BU205" s="10">
        <v>-1.19731056690216</v>
      </c>
      <c r="BV205" s="5">
        <v>0.00236390018835664</v>
      </c>
      <c r="BX205" s="10">
        <v>-1.20194900035858</v>
      </c>
      <c r="BY205" s="5">
        <v>0.00139382923953235</v>
      </c>
      <c r="CA205" s="10">
        <v>-1.19894993305206</v>
      </c>
      <c r="CB205" s="5">
        <v>0.0011869139270857</v>
      </c>
      <c r="CD205" s="10">
        <v>-1.20028567314148</v>
      </c>
      <c r="CE205" s="5">
        <v>0.0004685198655352</v>
      </c>
      <c r="CG205" s="10">
        <v>-1.19834160804749</v>
      </c>
      <c r="CH205" s="5">
        <v>0.00172208645381033</v>
      </c>
      <c r="CJ205" s="10">
        <v>-1.20101964473724</v>
      </c>
      <c r="CK205" s="5">
        <v>0.00129803107120097</v>
      </c>
      <c r="CM205" s="10">
        <v>-1.19734835624695</v>
      </c>
      <c r="CN205" s="5">
        <v>0.000149478961247951</v>
      </c>
      <c r="CP205" s="10">
        <v>-1.20067715644836</v>
      </c>
      <c r="CQ205" s="5">
        <v>0.00215000682510436</v>
      </c>
      <c r="CS205" s="10">
        <v>-1.2032835483551</v>
      </c>
      <c r="CT205" s="5">
        <v>0.00361623661592603</v>
      </c>
      <c r="CV205" s="10">
        <v>-1.19926261901855</v>
      </c>
      <c r="CW205" s="5">
        <v>0.00185207242611796</v>
      </c>
      <c r="CY205" s="10">
        <v>-1.19901931285858</v>
      </c>
      <c r="CZ205" s="5">
        <v>0.00114028993993998</v>
      </c>
      <c r="DB205" s="10">
        <v>-1.20028901100159</v>
      </c>
      <c r="DC205" s="5">
        <v>0.000172717016539536</v>
      </c>
      <c r="DE205" s="10">
        <v>-1.2057694196701</v>
      </c>
      <c r="DF205" s="5">
        <v>0.00117762957233936</v>
      </c>
      <c r="DH205" s="10">
        <v>-1.20477795600891</v>
      </c>
      <c r="DI205" s="5">
        <v>0.00121567596215755</v>
      </c>
      <c r="DK205" s="10">
        <v>-1.20513677597046</v>
      </c>
      <c r="DL205" s="5">
        <v>0.00167376175522804</v>
      </c>
      <c r="DN205" s="10">
        <v>-1.20344495773315</v>
      </c>
      <c r="DO205" s="5">
        <v>0.00160160101950169</v>
      </c>
      <c r="DQ205" s="10">
        <v>-1.19955837726593</v>
      </c>
      <c r="DR205" s="5">
        <v>0.00211380166001618</v>
      </c>
      <c r="DT205" s="10">
        <v>-1.20118236541748</v>
      </c>
      <c r="DU205" s="5">
        <v>0.000764278403948992</v>
      </c>
      <c r="DW205" s="10">
        <v>-1.19741201400757</v>
      </c>
      <c r="DX205" s="5">
        <v>0.00129135011229664</v>
      </c>
      <c r="DZ205" s="10">
        <v>-1.19989490509033</v>
      </c>
      <c r="EA205" s="5">
        <v>0.00100652826949954</v>
      </c>
      <c r="EC205" s="10">
        <v>-1.19681537151337</v>
      </c>
      <c r="ED205" s="5">
        <v>0.000850929820444435</v>
      </c>
      <c r="EF205" s="10">
        <v>-1.19930732250214</v>
      </c>
      <c r="EG205" s="5">
        <v>0.00145512912422419</v>
      </c>
      <c r="EI205" s="10">
        <v>-1.20199501514435</v>
      </c>
      <c r="EJ205" s="5">
        <v>0.000762509531341493</v>
      </c>
      <c r="EL205" s="10">
        <v>-1.19889891147614</v>
      </c>
      <c r="EM205" s="5">
        <v>0.000626211345661432</v>
      </c>
    </row>
    <row r="206">
      <c r="A206" s="10">
        <v>-1.19471406936646</v>
      </c>
      <c r="B206" s="5">
        <v>0.00298755010589957</v>
      </c>
      <c r="D206" s="10">
        <v>-1.19383668899536</v>
      </c>
      <c r="E206" s="5">
        <v>0.00159876723773777</v>
      </c>
      <c r="G206" s="10">
        <v>-1.19530296325684</v>
      </c>
      <c r="H206" s="5">
        <v>0.00056363531621173</v>
      </c>
      <c r="J206" s="10">
        <v>-1.19576144218445</v>
      </c>
      <c r="K206" s="5">
        <v>0.00150617153849453</v>
      </c>
      <c r="M206" s="10">
        <v>-1.19891881942749</v>
      </c>
      <c r="N206" s="5">
        <v>0.000456838693935424</v>
      </c>
      <c r="P206" s="10">
        <v>-1.19802153110504</v>
      </c>
      <c r="Q206" s="5">
        <v>0.000311753508867696</v>
      </c>
      <c r="S206" s="10">
        <v>-1.18941390514374</v>
      </c>
      <c r="T206" s="5">
        <v>0.000103564423625357</v>
      </c>
      <c r="V206" s="10">
        <v>-1.19597482681274</v>
      </c>
      <c r="W206" s="5">
        <v>0.00151876360177994</v>
      </c>
      <c r="Y206" s="10">
        <v>-1.19336199760437</v>
      </c>
      <c r="Z206" s="5">
        <v>0.0016128997085616</v>
      </c>
      <c r="AB206" s="10">
        <v>-1.19357466697693</v>
      </c>
      <c r="AC206" s="5">
        <v>0.000683509162627161</v>
      </c>
      <c r="AE206" s="10">
        <v>-1.19475162029266</v>
      </c>
      <c r="AF206" s="5">
        <v>0.000359153520548716</v>
      </c>
      <c r="AH206" s="10">
        <v>-1.19597601890564</v>
      </c>
      <c r="AI206" s="5">
        <v>0.0013230488402769</v>
      </c>
      <c r="AK206" s="10">
        <v>-1.19718456268311</v>
      </c>
      <c r="AL206" s="5">
        <v>0.000720368116162717</v>
      </c>
      <c r="AN206" s="10">
        <v>-1.1936811208725</v>
      </c>
      <c r="AO206" s="5">
        <v>0.00352321052923799</v>
      </c>
      <c r="AQ206" s="10">
        <v>-1.19803476333618</v>
      </c>
      <c r="AR206" s="5">
        <v>0.000478259957162663</v>
      </c>
      <c r="AT206" s="10">
        <v>-1.19599449634552</v>
      </c>
      <c r="AU206" s="5">
        <v>0.000887883477844298</v>
      </c>
      <c r="AW206" s="10">
        <v>-1.19319117069244</v>
      </c>
      <c r="AX206" s="5">
        <v>0.00300998846068978</v>
      </c>
      <c r="AZ206" s="10">
        <v>-1.19679832458496</v>
      </c>
      <c r="BA206" s="5">
        <v>0.00113184831570834</v>
      </c>
      <c r="BC206" s="10">
        <v>-1.19275164604187</v>
      </c>
      <c r="BD206" s="5">
        <v>0.000680535333231092</v>
      </c>
      <c r="BF206" s="10">
        <v>-1.197918176651</v>
      </c>
      <c r="BG206" s="5">
        <v>0.00188858376350254</v>
      </c>
      <c r="BI206" s="10">
        <v>-1.19511687755585</v>
      </c>
      <c r="BJ206" s="5">
        <v>0.000421152974013239</v>
      </c>
      <c r="BL206" s="10">
        <v>-1.19818043708801</v>
      </c>
      <c r="BM206" s="5">
        <v>0.000851958466228098</v>
      </c>
      <c r="BO206" s="10">
        <v>-1.19170558452606</v>
      </c>
      <c r="BP206" s="5">
        <v>0.000588162976782769</v>
      </c>
      <c r="BR206" s="10">
        <v>-1.19563043117523</v>
      </c>
      <c r="BS206" s="5">
        <v>0.00144909124355763</v>
      </c>
      <c r="BU206" s="10">
        <v>-1.18981087207794</v>
      </c>
      <c r="BV206" s="5">
        <v>0.0015268170973286</v>
      </c>
      <c r="BX206" s="10">
        <v>-1.19601333141327</v>
      </c>
      <c r="BY206" s="5">
        <v>0.00136661063879728</v>
      </c>
      <c r="CA206" s="10">
        <v>-1.19113743305206</v>
      </c>
      <c r="CB206" s="5">
        <v>0.001484559266828</v>
      </c>
      <c r="CD206" s="10">
        <v>-1.19247317314148</v>
      </c>
      <c r="CE206" s="5">
        <v>0.000866650603711605</v>
      </c>
      <c r="CG206" s="10">
        <v>-1.19084191322327</v>
      </c>
      <c r="CH206" s="5">
        <v>0.00140949175693095</v>
      </c>
      <c r="CJ206" s="10">
        <v>-1.19320714473724</v>
      </c>
      <c r="CK206" s="5">
        <v>0.000884042936377227</v>
      </c>
      <c r="CM206" s="10">
        <v>-1.19172549247742</v>
      </c>
      <c r="CN206" s="5">
        <v>0.000802249240223318</v>
      </c>
      <c r="CP206" s="10">
        <v>-1.19474148750305</v>
      </c>
      <c r="CQ206" s="5">
        <v>0.00145645625889301</v>
      </c>
      <c r="CS206" s="10">
        <v>-1.19609570503235</v>
      </c>
      <c r="CT206" s="5">
        <v>0.0027871155180037</v>
      </c>
      <c r="CV206" s="10">
        <v>-1.19145011901855</v>
      </c>
      <c r="CW206" s="5">
        <v>0.00138350669294596</v>
      </c>
      <c r="CY206" s="10">
        <v>-1.19339454174042</v>
      </c>
      <c r="CZ206" s="5">
        <v>0.000852702360134572</v>
      </c>
      <c r="DB206" s="10">
        <v>-1.19247651100159</v>
      </c>
      <c r="DC206" s="5">
        <v>0.000247909803874791</v>
      </c>
      <c r="DE206" s="10">
        <v>-1.19858253002167</v>
      </c>
      <c r="DF206" s="5">
        <v>0.000842507695779204</v>
      </c>
      <c r="DH206" s="10">
        <v>-1.20071530342102</v>
      </c>
      <c r="DI206" s="5">
        <v>0.000882655440364033</v>
      </c>
      <c r="DK206" s="10">
        <v>-1.19732427597046</v>
      </c>
      <c r="DL206" s="5">
        <v>0.00166540686041117</v>
      </c>
      <c r="DN206" s="10">
        <v>-1.19594526290894</v>
      </c>
      <c r="DO206" s="5">
        <v>0.0007359100272879</v>
      </c>
      <c r="DQ206" s="10">
        <v>-1.19393169879913</v>
      </c>
      <c r="DR206" s="5">
        <v>0.00327628338709474</v>
      </c>
      <c r="DT206" s="10">
        <v>-1.19680309295654</v>
      </c>
      <c r="DU206" s="5">
        <v>0.000653392809908837</v>
      </c>
      <c r="DW206" s="10">
        <v>-1.19147634506226</v>
      </c>
      <c r="DX206" s="5">
        <v>0.00201997975818813</v>
      </c>
      <c r="DZ206" s="10">
        <v>-1.1942720413208</v>
      </c>
      <c r="EA206" s="5">
        <v>0.00129023659974337</v>
      </c>
      <c r="EC206" s="10">
        <v>-1.19119250774384</v>
      </c>
      <c r="ED206" s="5">
        <v>0.000689490814693272</v>
      </c>
      <c r="EF206" s="10">
        <v>-1.19524085521698</v>
      </c>
      <c r="EG206" s="5">
        <v>0.00124957889784127</v>
      </c>
      <c r="EI206" s="10">
        <v>-1.19449532032013</v>
      </c>
      <c r="EJ206" s="5">
        <v>0.00119342235848308</v>
      </c>
      <c r="EL206" s="10">
        <v>-1.19108641147614</v>
      </c>
      <c r="EM206" s="5">
        <v>0.00136155367363244</v>
      </c>
    </row>
    <row r="207">
      <c r="A207" s="10">
        <v>-1.18690156936646</v>
      </c>
      <c r="B207" s="5">
        <v>0.00263034109957516</v>
      </c>
      <c r="D207" s="10">
        <v>-1.18727159500122</v>
      </c>
      <c r="E207" s="5">
        <v>0.00131409044843167</v>
      </c>
      <c r="G207" s="10">
        <v>-1.18780326843262</v>
      </c>
      <c r="H207" s="5">
        <v>0.000912414921913296</v>
      </c>
      <c r="J207" s="10">
        <v>-1.19076037406921</v>
      </c>
      <c r="K207" s="5">
        <v>0.00120555958710611</v>
      </c>
      <c r="M207" s="10">
        <v>-1.19454336166382</v>
      </c>
      <c r="N207" s="5">
        <v>0.000404082122258842</v>
      </c>
      <c r="P207" s="10">
        <v>-1.19114744663239</v>
      </c>
      <c r="Q207" s="5">
        <v>0.000905689084902406</v>
      </c>
      <c r="S207" s="10">
        <v>-1.18597686290741</v>
      </c>
      <c r="T207" s="5">
        <v>0.000662450795061886</v>
      </c>
      <c r="V207" s="10">
        <v>-1.19128656387329</v>
      </c>
      <c r="W207" s="5">
        <v>0.00151204620487988</v>
      </c>
      <c r="Y207" s="10">
        <v>-1.18742442131042</v>
      </c>
      <c r="Z207" s="5">
        <v>0.00086350564379245</v>
      </c>
      <c r="AB207" s="10">
        <v>-1.18920302391052</v>
      </c>
      <c r="AC207" s="5">
        <v>0.00101580540649593</v>
      </c>
      <c r="AE207" s="10">
        <v>-1.18662631511688</v>
      </c>
      <c r="AF207" s="5">
        <v>0.000848850817419589</v>
      </c>
      <c r="AH207" s="10">
        <v>-1.1887891292572</v>
      </c>
      <c r="AI207" s="5">
        <v>0.00146979955025017</v>
      </c>
      <c r="AK207" s="10">
        <v>-1.19280910491943</v>
      </c>
      <c r="AL207" s="5">
        <v>0.000592689786572009</v>
      </c>
      <c r="AN207" s="10">
        <v>-1.18680703639984</v>
      </c>
      <c r="AO207" s="5">
        <v>0.00435393303632736</v>
      </c>
      <c r="AQ207" s="10">
        <v>-1.19272089004517</v>
      </c>
      <c r="AR207" s="5">
        <v>0.000269059906713665</v>
      </c>
      <c r="AT207" s="10">
        <v>-1.18786919116974</v>
      </c>
      <c r="AU207" s="5">
        <v>0.00141916319262236</v>
      </c>
      <c r="AW207" s="10">
        <v>-1.18944132328033</v>
      </c>
      <c r="AX207" s="5">
        <v>0.0033113993704319</v>
      </c>
      <c r="AZ207" s="10">
        <v>-1.19179725646973</v>
      </c>
      <c r="BA207" s="5">
        <v>0.00084170326590538</v>
      </c>
      <c r="BC207" s="10">
        <v>-1.18650221824646</v>
      </c>
      <c r="BD207" s="5">
        <v>0.000837367435451597</v>
      </c>
      <c r="BF207" s="10">
        <v>-1.19385552406311</v>
      </c>
      <c r="BG207" s="5">
        <v>0.00145462085492909</v>
      </c>
      <c r="BI207" s="10">
        <v>-1.19105422496796</v>
      </c>
      <c r="BJ207" s="5">
        <v>0.000741662690415978</v>
      </c>
      <c r="BL207" s="10">
        <v>-1.19036793708801</v>
      </c>
      <c r="BM207" s="5">
        <v>0.00148515577893704</v>
      </c>
      <c r="BO207" s="10">
        <v>-1.18358027935028</v>
      </c>
      <c r="BP207" s="5">
        <v>0.000773486215621233</v>
      </c>
      <c r="BR207" s="10">
        <v>-1.19032037258148</v>
      </c>
      <c r="BS207" s="5">
        <v>0.000816786487121135</v>
      </c>
      <c r="BU207" s="10">
        <v>-1.18574821949005</v>
      </c>
      <c r="BV207" s="5">
        <v>0.00169710046611726</v>
      </c>
      <c r="BX207" s="10">
        <v>-1.18788802623749</v>
      </c>
      <c r="BY207" s="5">
        <v>0.00105898140463978</v>
      </c>
      <c r="CA207" s="10">
        <v>-1.18395054340363</v>
      </c>
      <c r="CB207" s="5">
        <v>0.00191283028107136</v>
      </c>
      <c r="CD207" s="10">
        <v>-1.18622469902039</v>
      </c>
      <c r="CE207" s="5">
        <v>0.00114180881064385</v>
      </c>
      <c r="CG207" s="10">
        <v>-1.18615365028381</v>
      </c>
      <c r="CH207" s="5">
        <v>0.00138949719257653</v>
      </c>
      <c r="CJ207" s="10">
        <v>-1.18820226192474</v>
      </c>
      <c r="CK207" s="5">
        <v>0.00145971844904125</v>
      </c>
      <c r="CM207" s="10">
        <v>-1.18766283988953</v>
      </c>
      <c r="CN207" s="5">
        <v>0.00106418016366661</v>
      </c>
      <c r="CP207" s="10">
        <v>-1.18661618232727</v>
      </c>
      <c r="CQ207" s="5">
        <v>0.0011506883893162</v>
      </c>
      <c r="CS207" s="10">
        <v>-1.18828320503235</v>
      </c>
      <c r="CT207" s="5">
        <v>0.0035568221937865</v>
      </c>
      <c r="CV207" s="10">
        <v>-1.18613624572754</v>
      </c>
      <c r="CW207" s="5">
        <v>0.00235193292610347</v>
      </c>
      <c r="CY207" s="10">
        <v>-1.18995654582977</v>
      </c>
      <c r="CZ207" s="5">
        <v>0.00089220906374976</v>
      </c>
      <c r="DB207" s="10">
        <v>-1.18622803688049</v>
      </c>
      <c r="DC207" s="5">
        <v>0.00117453257553279</v>
      </c>
      <c r="DE207" s="10">
        <v>-1.19389426708221</v>
      </c>
      <c r="DF207" s="5">
        <v>0.00162804219871759</v>
      </c>
      <c r="DH207" s="10">
        <v>-1.19477581977844</v>
      </c>
      <c r="DI207" s="5">
        <v>0.000503786315675825</v>
      </c>
      <c r="DK207" s="10">
        <v>-1.19169950485229</v>
      </c>
      <c r="DL207" s="5">
        <v>0.00136518804356456</v>
      </c>
      <c r="DN207" s="10">
        <v>-1.1909441947937</v>
      </c>
      <c r="DO207" s="5">
        <v>0.00145872554276139</v>
      </c>
      <c r="DQ207" s="10">
        <v>-1.18611919879913</v>
      </c>
      <c r="DR207" s="5">
        <v>0.00265562022104859</v>
      </c>
      <c r="DT207" s="10">
        <v>-1.19118022918701</v>
      </c>
      <c r="DU207" s="5">
        <v>0.000536963052581996</v>
      </c>
      <c r="DW207" s="10">
        <v>-1.18741369247437</v>
      </c>
      <c r="DX207" s="5">
        <v>0.00114244315773249</v>
      </c>
      <c r="DZ207" s="10">
        <v>-1.19020557403564</v>
      </c>
      <c r="EA207" s="5">
        <v>0.000979982316493988</v>
      </c>
      <c r="EC207" s="10">
        <v>-1.18681704998016</v>
      </c>
      <c r="ED207" s="5">
        <v>0.00154015095904469</v>
      </c>
      <c r="EF207" s="10">
        <v>-1.18993079662323</v>
      </c>
      <c r="EG207" s="5">
        <v>0.0022124913521111</v>
      </c>
      <c r="EI207" s="10">
        <v>-1.18918526172638</v>
      </c>
      <c r="EJ207" s="5">
        <v>0.00164170179050416</v>
      </c>
      <c r="EL207" s="10">
        <v>-1.1838995218277</v>
      </c>
      <c r="EM207" s="5">
        <v>0.00103198329452425</v>
      </c>
    </row>
    <row r="208">
      <c r="A208" s="10">
        <v>-1.18283987045288</v>
      </c>
      <c r="B208" s="5">
        <v>0.0031408101785928</v>
      </c>
      <c r="D208" s="10">
        <v>-1.17914628982544</v>
      </c>
      <c r="E208" s="5">
        <v>0.00124760658945888</v>
      </c>
      <c r="G208" s="10">
        <v>-1.18092823028564</v>
      </c>
      <c r="H208" s="5">
        <v>0.00129915529396385</v>
      </c>
      <c r="J208" s="10">
        <v>-1.18638491630554</v>
      </c>
      <c r="K208" s="5">
        <v>0.000923826650250703</v>
      </c>
      <c r="M208" s="10">
        <v>-1.18891859054565</v>
      </c>
      <c r="N208" s="5">
        <v>0.000185711571248248</v>
      </c>
      <c r="P208" s="10">
        <v>-1.18333494663239</v>
      </c>
      <c r="Q208" s="5">
        <v>0.00086237263167277</v>
      </c>
      <c r="S208" s="10">
        <v>-1.18066489696503</v>
      </c>
      <c r="T208" s="5">
        <v>0.000676138733979315</v>
      </c>
      <c r="V208" s="10">
        <v>-1.18628549575806</v>
      </c>
      <c r="W208" s="5">
        <v>0.000728937098756433</v>
      </c>
      <c r="Y208" s="10">
        <v>-1.17930102348328</v>
      </c>
      <c r="Z208" s="5">
        <v>0.00104885781183839</v>
      </c>
      <c r="AB208" s="10">
        <v>-1.18389296531677</v>
      </c>
      <c r="AC208" s="5">
        <v>0.00112804211676121</v>
      </c>
      <c r="AE208" s="10">
        <v>-1.17975223064423</v>
      </c>
      <c r="AF208" s="5">
        <v>0.000870361982379109</v>
      </c>
      <c r="AH208" s="10">
        <v>-1.1809766292572</v>
      </c>
      <c r="AI208" s="5">
        <v>0.000993902212940156</v>
      </c>
      <c r="AK208" s="10">
        <v>-1.18624401092529</v>
      </c>
      <c r="AL208" s="5">
        <v>0.00103413301985711</v>
      </c>
      <c r="AN208" s="10">
        <v>-1.18274056911469</v>
      </c>
      <c r="AO208" s="5">
        <v>0.0030481624417007</v>
      </c>
      <c r="AQ208" s="10">
        <v>-1.18834543228149</v>
      </c>
      <c r="AR208" s="5">
        <v>0.000451518455520272</v>
      </c>
      <c r="AT208" s="10">
        <v>-1.18255913257599</v>
      </c>
      <c r="AU208" s="5">
        <v>0.00111484108492732</v>
      </c>
      <c r="AW208" s="10">
        <v>-1.18475306034088</v>
      </c>
      <c r="AX208" s="5">
        <v>0.00346199003979564</v>
      </c>
      <c r="AZ208" s="10">
        <v>-1.18804740905762</v>
      </c>
      <c r="BA208" s="5">
        <v>0.000440476811490953</v>
      </c>
      <c r="BC208" s="10">
        <v>-1.18243956565857</v>
      </c>
      <c r="BD208" s="5">
        <v>0.00141402380540967</v>
      </c>
      <c r="BF208" s="10">
        <v>-1.18697762489319</v>
      </c>
      <c r="BG208" s="5">
        <v>0.00131766893900931</v>
      </c>
      <c r="BI208" s="10">
        <v>-1.18449294567108</v>
      </c>
      <c r="BJ208" s="5">
        <v>0.00103197956923395</v>
      </c>
      <c r="BL208" s="10">
        <v>-1.185054063797</v>
      </c>
      <c r="BM208" s="5">
        <v>0.00190663011744618</v>
      </c>
      <c r="BO208" s="10">
        <v>-1.17795550823212</v>
      </c>
      <c r="BP208" s="5">
        <v>0.00172249739989638</v>
      </c>
      <c r="BR208" s="10">
        <v>-1.18282067775726</v>
      </c>
      <c r="BS208" s="5">
        <v>0.00143884215503931</v>
      </c>
      <c r="BU208" s="10">
        <v>-1.18168556690216</v>
      </c>
      <c r="BV208" s="5">
        <v>0.00180775590706617</v>
      </c>
      <c r="BX208" s="10">
        <v>-1.18132674694061</v>
      </c>
      <c r="BY208" s="5">
        <v>0.000740578048862517</v>
      </c>
      <c r="CA208" s="10">
        <v>-1.17926228046417</v>
      </c>
      <c r="CB208" s="5">
        <v>0.00267034466378391</v>
      </c>
      <c r="CD208" s="10">
        <v>-1.18215823173523</v>
      </c>
      <c r="CE208" s="5">
        <v>0.000970982655417174</v>
      </c>
      <c r="CG208" s="10">
        <v>-1.18146920204163</v>
      </c>
      <c r="CH208" s="5">
        <v>0.00153847248293459</v>
      </c>
      <c r="CJ208" s="10">
        <v>-1.18383061885834</v>
      </c>
      <c r="CK208" s="5">
        <v>0.00187087489757687</v>
      </c>
      <c r="CM208" s="10">
        <v>-1.18109774589539</v>
      </c>
      <c r="CN208" s="5">
        <v>0.00109956145752221</v>
      </c>
      <c r="CP208" s="10">
        <v>-1.1800549030304</v>
      </c>
      <c r="CQ208" s="5">
        <v>0.0013612307375297</v>
      </c>
      <c r="CS208" s="10">
        <v>-1.18328309059143</v>
      </c>
      <c r="CT208" s="5">
        <v>0.00445339921861887</v>
      </c>
      <c r="CV208" s="10">
        <v>-1.18176078796387</v>
      </c>
      <c r="CW208" s="5">
        <v>0.00200228672474623</v>
      </c>
      <c r="CY208" s="10">
        <v>-1.18401896953583</v>
      </c>
      <c r="CZ208" s="5">
        <v>0.00110470980871469</v>
      </c>
      <c r="DB208" s="10">
        <v>-1.1821653842926</v>
      </c>
      <c r="DC208" s="5">
        <v>0.00130880519282073</v>
      </c>
      <c r="DE208" s="10">
        <v>-1.18889510631561</v>
      </c>
      <c r="DF208" s="5">
        <v>0.00156246894039214</v>
      </c>
      <c r="DH208" s="10">
        <v>-1.18696331977844</v>
      </c>
      <c r="DI208" s="5">
        <v>0.00135734025388956</v>
      </c>
      <c r="DK208" s="10">
        <v>-1.18732404708862</v>
      </c>
      <c r="DL208" s="5">
        <v>0.00140835507772863</v>
      </c>
      <c r="DN208" s="10">
        <v>-1.18656873703003</v>
      </c>
      <c r="DO208" s="5">
        <v>0.00194525835104287</v>
      </c>
      <c r="DQ208" s="10">
        <v>-1.17987072467804</v>
      </c>
      <c r="DR208" s="5">
        <v>0.00234051421284676</v>
      </c>
      <c r="DT208" s="10">
        <v>-1.18336772918701</v>
      </c>
      <c r="DU208" s="5">
        <v>0.000578267965465784</v>
      </c>
      <c r="DW208" s="10">
        <v>-1.18147802352905</v>
      </c>
      <c r="DX208" s="5">
        <v>0.000295071688015014</v>
      </c>
      <c r="DZ208" s="10">
        <v>-1.18395709991455</v>
      </c>
      <c r="EA208" s="5">
        <v>0.00151698186527938</v>
      </c>
      <c r="EC208" s="10">
        <v>-1.1805647611618</v>
      </c>
      <c r="ED208" s="5">
        <v>0.000911402108613402</v>
      </c>
      <c r="EF208" s="10">
        <v>-1.18180549144745</v>
      </c>
      <c r="EG208" s="5">
        <v>0.00130917446222156</v>
      </c>
      <c r="EI208" s="10">
        <v>-1.18480980396271</v>
      </c>
      <c r="EJ208" s="5">
        <v>0.00234152819029987</v>
      </c>
      <c r="EL208" s="10">
        <v>-1.17952024936676</v>
      </c>
      <c r="EM208" s="5">
        <v>0.00136373075656593</v>
      </c>
    </row>
    <row r="209">
      <c r="A209" s="10">
        <v>-1.17877721786499</v>
      </c>
      <c r="B209" s="5">
        <v>0.00418922631070018</v>
      </c>
      <c r="D209" s="10">
        <v>-1.17352342605591</v>
      </c>
      <c r="E209" s="5">
        <v>0.000899405276868492</v>
      </c>
      <c r="G209" s="10">
        <v>-1.17624092102051</v>
      </c>
      <c r="H209" s="5">
        <v>0.00119278731290251</v>
      </c>
      <c r="J209" s="10">
        <v>-1.17951083183289</v>
      </c>
      <c r="K209" s="5">
        <v>0.00138024240732193</v>
      </c>
      <c r="M209" s="10">
        <v>-1.18110609054565</v>
      </c>
      <c r="N209" s="5">
        <v>0.000584962253924459</v>
      </c>
      <c r="P209" s="10">
        <v>-1.17771208286285</v>
      </c>
      <c r="Q209" s="5">
        <v>0.00113143457565457</v>
      </c>
      <c r="S209" s="10">
        <v>-1.17316520214081</v>
      </c>
      <c r="T209" s="5">
        <v>0.000767823192290962</v>
      </c>
      <c r="V209" s="10">
        <v>-1.17909860610962</v>
      </c>
      <c r="W209" s="5">
        <v>0.000702067802194506</v>
      </c>
      <c r="Y209" s="10">
        <v>-1.17305064201355</v>
      </c>
      <c r="Z209" s="5">
        <v>0.00138761918060482</v>
      </c>
      <c r="AB209" s="10">
        <v>-1.17608046531677</v>
      </c>
      <c r="AC209" s="5">
        <v>0.00122766813728958</v>
      </c>
      <c r="AE209" s="10">
        <v>-1.17568957805634</v>
      </c>
      <c r="AF209" s="5">
        <v>0.000763649237342179</v>
      </c>
      <c r="AH209" s="10">
        <v>-1.17597937583923</v>
      </c>
      <c r="AI209" s="5">
        <v>0.000998487928882241</v>
      </c>
      <c r="AK209" s="10">
        <v>-1.17812252044678</v>
      </c>
      <c r="AL209" s="5">
        <v>0.00116201629862189</v>
      </c>
      <c r="AN209" s="10">
        <v>-1.17711770534515</v>
      </c>
      <c r="AO209" s="5">
        <v>0.0047341356985271</v>
      </c>
      <c r="AQ209" s="10">
        <v>-1.18178415298462</v>
      </c>
      <c r="AR209" s="5">
        <v>0.000911882380023599</v>
      </c>
      <c r="AT209" s="10">
        <v>-1.17850029468536</v>
      </c>
      <c r="AU209" s="5">
        <v>0.00144817517139018</v>
      </c>
      <c r="AW209" s="10">
        <v>-1.17725336551666</v>
      </c>
      <c r="AX209" s="5">
        <v>0.00336541049182415</v>
      </c>
      <c r="AZ209" s="10">
        <v>-1.18179893493652</v>
      </c>
      <c r="BA209" s="5">
        <v>0.000605687731876969</v>
      </c>
      <c r="BC209" s="10">
        <v>-1.17681479454041</v>
      </c>
      <c r="BD209" s="5">
        <v>0.00023182803124655</v>
      </c>
      <c r="BF209" s="10">
        <v>-1.17885613441467</v>
      </c>
      <c r="BG209" s="5">
        <v>0.00199482031166554</v>
      </c>
      <c r="BI209" s="10">
        <v>-1.1763676404953</v>
      </c>
      <c r="BJ209" s="5">
        <v>0.000929788046050817</v>
      </c>
      <c r="BL209" s="10">
        <v>-1.18099141120911</v>
      </c>
      <c r="BM209" s="5">
        <v>0.0021698756609112</v>
      </c>
      <c r="BO209" s="10">
        <v>-1.17451846599579</v>
      </c>
      <c r="BP209" s="5">
        <v>0.00107498606666923</v>
      </c>
      <c r="BR209" s="10">
        <v>-1.17562997341156</v>
      </c>
      <c r="BS209" s="5">
        <v>0.00183627475053072</v>
      </c>
      <c r="BU209" s="10">
        <v>-1.17449867725372</v>
      </c>
      <c r="BV209" s="5">
        <v>0.00210560858249664</v>
      </c>
      <c r="BX209" s="10">
        <v>-1.17726027965546</v>
      </c>
      <c r="BY209" s="5">
        <v>0.00159456790424883</v>
      </c>
      <c r="CA209" s="10">
        <v>-1.17457401752472</v>
      </c>
      <c r="CB209" s="5">
        <v>0.0018834889633581</v>
      </c>
      <c r="CD209" s="10">
        <v>-1.17622256278992</v>
      </c>
      <c r="CE209" s="5">
        <v>0.00105695193633437</v>
      </c>
      <c r="CG209" s="10">
        <v>-1.17396950721741</v>
      </c>
      <c r="CH209" s="5">
        <v>0.000871603842824697</v>
      </c>
      <c r="CJ209" s="10">
        <v>-1.17695653438568</v>
      </c>
      <c r="CK209" s="5">
        <v>0.00227438588626683</v>
      </c>
      <c r="CM209" s="10">
        <v>-1.17297625541687</v>
      </c>
      <c r="CN209" s="5">
        <v>0.00124300620518625</v>
      </c>
      <c r="CP209" s="10">
        <v>-1.17630124092102</v>
      </c>
      <c r="CQ209" s="5">
        <v>0.00137856940273196</v>
      </c>
      <c r="CS209" s="10">
        <v>-1.17890763282776</v>
      </c>
      <c r="CT209" s="5">
        <v>0.00360127142630517</v>
      </c>
      <c r="CV209" s="10">
        <v>-1.17519950866699</v>
      </c>
      <c r="CW209" s="5">
        <v>0.00209787767380476</v>
      </c>
      <c r="CY209" s="10">
        <v>-1.17620646953583</v>
      </c>
      <c r="CZ209" s="5">
        <v>0.00113955396227539</v>
      </c>
      <c r="DB209" s="10">
        <v>-1.17622971534729</v>
      </c>
      <c r="DC209" s="5">
        <v>0.00137071206700057</v>
      </c>
      <c r="DE209" s="10">
        <v>-1.18170630931854</v>
      </c>
      <c r="DF209" s="5">
        <v>0.00167104077991098</v>
      </c>
      <c r="DH209" s="10">
        <v>-1.18008923530579</v>
      </c>
      <c r="DI209" s="5">
        <v>0.0014020906528458</v>
      </c>
      <c r="DK209" s="10">
        <v>-1.18138647079468</v>
      </c>
      <c r="DL209" s="5">
        <v>0.00079844833817333</v>
      </c>
      <c r="DN209" s="10">
        <v>-1.17969465255737</v>
      </c>
      <c r="DO209" s="5">
        <v>0.0015695922775194</v>
      </c>
      <c r="DQ209" s="10">
        <v>-1.17549526691437</v>
      </c>
      <c r="DR209" s="5">
        <v>0.00166828825604171</v>
      </c>
      <c r="DT209" s="10">
        <v>-1.17649364471436</v>
      </c>
      <c r="DU209" s="5">
        <v>0.000760120223276317</v>
      </c>
      <c r="DW209" s="10">
        <v>-1.17366552352905</v>
      </c>
      <c r="DX209" s="5">
        <v>0.000864373811054975</v>
      </c>
      <c r="DZ209" s="10">
        <v>-1.17583179473877</v>
      </c>
      <c r="EA209" s="5">
        <v>0.00105464260559529</v>
      </c>
      <c r="EC209" s="10">
        <v>-1.1727522611618</v>
      </c>
      <c r="ED209" s="5">
        <v>0.000336916447849944</v>
      </c>
      <c r="EF209" s="10">
        <v>-1.17461860179901</v>
      </c>
      <c r="EG209" s="5">
        <v>0.00210350845009089</v>
      </c>
      <c r="EI209" s="10">
        <v>-1.17824470996857</v>
      </c>
      <c r="EJ209" s="5">
        <v>0.00155323988292366</v>
      </c>
      <c r="EL209" s="10">
        <v>-1.17452299594879</v>
      </c>
      <c r="EM209" s="5">
        <v>0.00100993923842907</v>
      </c>
    </row>
    <row r="210">
      <c r="A210" s="10">
        <v>-1.17190217971802</v>
      </c>
      <c r="B210" s="5">
        <v>0.0044273086823523</v>
      </c>
      <c r="D210" s="10">
        <v>-1.1697735786438</v>
      </c>
      <c r="E210" s="5">
        <v>0.000978515134193003</v>
      </c>
      <c r="G210" s="10">
        <v>-1.17124080657959</v>
      </c>
      <c r="H210" s="5">
        <v>0.00126485549844801</v>
      </c>
      <c r="J210" s="10">
        <v>-1.1713855266571</v>
      </c>
      <c r="K210" s="5">
        <v>0.0011924896389246</v>
      </c>
      <c r="M210" s="10">
        <v>-1.17423009872437</v>
      </c>
      <c r="N210" s="5">
        <v>0.000576266320422292</v>
      </c>
      <c r="P210" s="10">
        <v>-1.17333662509918</v>
      </c>
      <c r="Q210" s="5">
        <v>0.00101127312518656</v>
      </c>
      <c r="S210" s="10">
        <v>-1.1666020154953</v>
      </c>
      <c r="T210" s="5">
        <v>0.00120868219528347</v>
      </c>
      <c r="V210" s="10">
        <v>-1.1715989112854</v>
      </c>
      <c r="W210" s="5">
        <v>0.0012108504306525</v>
      </c>
      <c r="Y210" s="10">
        <v>-1.16961359977722</v>
      </c>
      <c r="Z210" s="5">
        <v>0.00178038910962641</v>
      </c>
      <c r="AB210" s="10">
        <v>-1.16889357566833</v>
      </c>
      <c r="AC210" s="5">
        <v>0.0013964434619993</v>
      </c>
      <c r="AE210" s="10">
        <v>-1.17006289958954</v>
      </c>
      <c r="AF210" s="5">
        <v>0.000604212982580066</v>
      </c>
      <c r="AH210" s="10">
        <v>-1.17160773277283</v>
      </c>
      <c r="AI210" s="5">
        <v>0.000893219374120235</v>
      </c>
      <c r="AK210" s="10">
        <v>-1.17249584197998</v>
      </c>
      <c r="AL210" s="5">
        <v>0.00114193209446967</v>
      </c>
      <c r="AN210" s="10">
        <v>-1.16899240016937</v>
      </c>
      <c r="AO210" s="5">
        <v>0.00641929218545556</v>
      </c>
      <c r="AQ210" s="10">
        <v>-1.17365884780884</v>
      </c>
      <c r="AR210" s="5">
        <v>0.000675118062645197</v>
      </c>
      <c r="AT210" s="10">
        <v>-1.17162621021271</v>
      </c>
      <c r="AU210" s="5">
        <v>0.00139045342803001</v>
      </c>
      <c r="AW210" s="10">
        <v>-1.17037832736969</v>
      </c>
      <c r="AX210" s="5">
        <v>0.00337731093168259</v>
      </c>
      <c r="AZ210" s="10">
        <v>-1.17398643493652</v>
      </c>
      <c r="BA210" s="5">
        <v>0.000545401009730995</v>
      </c>
      <c r="BC210" s="10">
        <v>-1.16837668418884</v>
      </c>
      <c r="BD210" s="5">
        <v>0.000734755303710699</v>
      </c>
      <c r="BF210" s="10">
        <v>-1.17354226112366</v>
      </c>
      <c r="BG210" s="5">
        <v>0.00180460908450186</v>
      </c>
      <c r="BI210" s="10">
        <v>-1.17043006420135</v>
      </c>
      <c r="BJ210" s="5">
        <v>0.00121442752424628</v>
      </c>
      <c r="BL210" s="10">
        <v>-1.17380452156067</v>
      </c>
      <c r="BM210" s="5">
        <v>0.000998080824501812</v>
      </c>
      <c r="BO210" s="10">
        <v>-1.16858088970184</v>
      </c>
      <c r="BP210" s="5">
        <v>0.000533014012034982</v>
      </c>
      <c r="BR210" s="10">
        <v>-1.17125451564789</v>
      </c>
      <c r="BS210" s="5">
        <v>0.00107955862767994</v>
      </c>
      <c r="BU210" s="10">
        <v>-1.16731178760529</v>
      </c>
      <c r="BV210" s="5">
        <v>0.00247369566932321</v>
      </c>
      <c r="BX210" s="10">
        <v>-1.17195022106171</v>
      </c>
      <c r="BY210" s="5">
        <v>0.00173434789758176</v>
      </c>
      <c r="CA210" s="10">
        <v>-1.16676151752472</v>
      </c>
      <c r="CB210" s="5">
        <v>0.00178220472298563</v>
      </c>
      <c r="CD210" s="10">
        <v>-1.16809725761414</v>
      </c>
      <c r="CE210" s="5">
        <v>0.00113346218131483</v>
      </c>
      <c r="CG210" s="10">
        <v>-1.16615700721741</v>
      </c>
      <c r="CH210" s="5">
        <v>0.00164464209228754</v>
      </c>
      <c r="CJ210" s="10">
        <v>-1.1688312292099</v>
      </c>
      <c r="CK210" s="5">
        <v>0.00297295534983277</v>
      </c>
      <c r="CM210" s="10">
        <v>-1.16734957695007</v>
      </c>
      <c r="CN210" s="5">
        <v>0.000772079103626311</v>
      </c>
      <c r="CP210" s="10">
        <v>-1.17036557197571</v>
      </c>
      <c r="CQ210" s="5">
        <v>0.0021800056565553</v>
      </c>
      <c r="CS210" s="10">
        <v>-1.17172074317932</v>
      </c>
      <c r="CT210" s="5">
        <v>0.00355749251320958</v>
      </c>
      <c r="CV210" s="10">
        <v>-1.16707420349121</v>
      </c>
      <c r="CW210" s="5">
        <v>0.00211409386247396</v>
      </c>
      <c r="CY210" s="10">
        <v>-1.1702698469162</v>
      </c>
      <c r="CZ210" s="5">
        <v>0.00153658189810812</v>
      </c>
      <c r="DB210" s="10">
        <v>-1.16841721534729</v>
      </c>
      <c r="DC210" s="5">
        <v>0.00119799491949379</v>
      </c>
      <c r="DE210" s="10">
        <v>-1.17389380931854</v>
      </c>
      <c r="DF210" s="5">
        <v>0.00112952489871532</v>
      </c>
      <c r="DH210" s="10">
        <v>-1.17571377754211</v>
      </c>
      <c r="DI210" s="5">
        <v>0.0010792282409966</v>
      </c>
      <c r="DK210" s="10">
        <v>-1.17357397079468</v>
      </c>
      <c r="DL210" s="5">
        <v>0.000848856347147375</v>
      </c>
      <c r="DN210" s="10">
        <v>-1.17156934738159</v>
      </c>
      <c r="DO210" s="5">
        <v>0.000731836073100567</v>
      </c>
      <c r="DQ210" s="10">
        <v>-1.17018330097198</v>
      </c>
      <c r="DR210" s="5">
        <v>0.000799086701590568</v>
      </c>
      <c r="DT210" s="10">
        <v>-1.1724271774292</v>
      </c>
      <c r="DU210" s="5">
        <v>0.000809186953119934</v>
      </c>
      <c r="DW210" s="10">
        <v>-1.16678762435913</v>
      </c>
      <c r="DX210" s="5">
        <v>0.000924430263694376</v>
      </c>
      <c r="DZ210" s="10">
        <v>-1.16989612579346</v>
      </c>
      <c r="EA210" s="5">
        <v>0.00147163274232298</v>
      </c>
      <c r="EC210" s="10">
        <v>-1.16619098186493</v>
      </c>
      <c r="ED210" s="5">
        <v>0.00117488810792565</v>
      </c>
      <c r="EF210" s="10">
        <v>-1.17023932933807</v>
      </c>
      <c r="EG210" s="5">
        <v>0.00221497449092567</v>
      </c>
      <c r="EI210" s="10">
        <v>-1.17043220996857</v>
      </c>
      <c r="EJ210" s="5">
        <v>0.000472973013529554</v>
      </c>
      <c r="EL210" s="10">
        <v>-1.16702330112457</v>
      </c>
      <c r="EM210" s="5">
        <v>0.00161138479597867</v>
      </c>
    </row>
    <row r="211">
      <c r="A211" s="10">
        <v>-1.16440153121948</v>
      </c>
      <c r="B211" s="5">
        <v>0.00369804236106575</v>
      </c>
      <c r="D211" s="10">
        <v>-1.164146900177</v>
      </c>
      <c r="E211" s="5">
        <v>0.00103237270377576</v>
      </c>
      <c r="G211" s="10">
        <v>-1.16405296325684</v>
      </c>
      <c r="H211" s="5">
        <v>0.00116388290189207</v>
      </c>
      <c r="J211" s="10">
        <v>-1.16607546806335</v>
      </c>
      <c r="K211" s="5">
        <v>0.00122070428915322</v>
      </c>
      <c r="M211" s="10">
        <v>-1.16985464096069</v>
      </c>
      <c r="N211" s="5">
        <v>0.000124451878946275</v>
      </c>
      <c r="P211" s="10">
        <v>-1.16677153110504</v>
      </c>
      <c r="Q211" s="5">
        <v>0.000482103961985558</v>
      </c>
      <c r="S211" s="10">
        <v>-1.16191565990448</v>
      </c>
      <c r="T211" s="5">
        <v>0.00189592619426548</v>
      </c>
      <c r="V211" s="10">
        <v>-1.16659784317017</v>
      </c>
      <c r="W211" s="5">
        <v>0.000929156376514584</v>
      </c>
      <c r="Y211" s="10">
        <v>-1.16429972648621</v>
      </c>
      <c r="Z211" s="5">
        <v>0.00192034873180091</v>
      </c>
      <c r="AB211" s="10">
        <v>-1.1645143032074</v>
      </c>
      <c r="AC211" s="5">
        <v>0.0010839041788131</v>
      </c>
      <c r="AE211" s="10">
        <v>-1.16193759441376</v>
      </c>
      <c r="AF211" s="5">
        <v>0.00136132468469441</v>
      </c>
      <c r="AH211" s="10">
        <v>-1.16503882408142</v>
      </c>
      <c r="AI211" s="5">
        <v>0.00127718911971897</v>
      </c>
      <c r="AK211" s="10">
        <v>-1.16843318939209</v>
      </c>
      <c r="AL211" s="5">
        <v>0.000904200365766883</v>
      </c>
      <c r="AN211" s="10">
        <v>-1.1624311208725</v>
      </c>
      <c r="AO211" s="5">
        <v>0.00584367336705327</v>
      </c>
      <c r="AQ211" s="10">
        <v>-1.16772317886353</v>
      </c>
      <c r="AR211" s="5">
        <v>0.000293332850560546</v>
      </c>
      <c r="AT211" s="10">
        <v>-1.16350090503693</v>
      </c>
      <c r="AU211" s="5">
        <v>0.00133363856002688</v>
      </c>
      <c r="AW211" s="10">
        <v>-1.16569101810455</v>
      </c>
      <c r="AX211" s="5">
        <v>0.00333703146316111</v>
      </c>
      <c r="AZ211" s="10">
        <v>-1.16835975646973</v>
      </c>
      <c r="BA211" s="5">
        <v>0.00148202385753393</v>
      </c>
      <c r="BC211" s="10">
        <v>-1.16181445121765</v>
      </c>
      <c r="BD211" s="5">
        <v>0.00108921132050455</v>
      </c>
      <c r="BF211" s="10">
        <v>-1.16979241371155</v>
      </c>
      <c r="BG211" s="5">
        <v>0.00123904854990542</v>
      </c>
      <c r="BI211" s="10">
        <v>-1.16668021678925</v>
      </c>
      <c r="BJ211" s="5">
        <v>0.000551214849110693</v>
      </c>
      <c r="BL211" s="10">
        <v>-1.16567921638489</v>
      </c>
      <c r="BM211" s="5">
        <v>0.000806911149993539</v>
      </c>
      <c r="BO211" s="10">
        <v>-1.16076838970184</v>
      </c>
      <c r="BP211" s="5">
        <v>0.00146494864020497</v>
      </c>
      <c r="BR211" s="10">
        <v>-1.16625726222992</v>
      </c>
      <c r="BS211" s="5">
        <v>0.000810523051768541</v>
      </c>
      <c r="BU211" s="10">
        <v>-1.16231071949005</v>
      </c>
      <c r="BV211" s="5">
        <v>0.00203508674167097</v>
      </c>
      <c r="BX211" s="10">
        <v>-1.16413772106171</v>
      </c>
      <c r="BY211" s="5">
        <v>0.00203488860279322</v>
      </c>
      <c r="CA211" s="10">
        <v>-1.1592618227005</v>
      </c>
      <c r="CB211" s="5">
        <v>0.000761746545322239</v>
      </c>
      <c r="CD211" s="10">
        <v>-1.16184878349304</v>
      </c>
      <c r="CE211" s="5">
        <v>0.000393679132685065</v>
      </c>
      <c r="CG211" s="10">
        <v>-1.16209435462952</v>
      </c>
      <c r="CH211" s="5">
        <v>0.00169476983137429</v>
      </c>
      <c r="CJ211" s="10">
        <v>-1.1638263463974</v>
      </c>
      <c r="CK211" s="5">
        <v>0.00186945905443281</v>
      </c>
      <c r="CM211" s="10">
        <v>-1.16359972953796</v>
      </c>
      <c r="CN211" s="5">
        <v>0.000967635947745293</v>
      </c>
      <c r="CP211" s="10">
        <v>-1.16192746162415</v>
      </c>
      <c r="CQ211" s="5">
        <v>0.00170580425765365</v>
      </c>
      <c r="CS211" s="10">
        <v>-1.16390824317932</v>
      </c>
      <c r="CT211" s="5">
        <v>0.00330308265984058</v>
      </c>
      <c r="CV211" s="10">
        <v>-1.16145133972168</v>
      </c>
      <c r="CW211" s="5">
        <v>0.00112176989205182</v>
      </c>
      <c r="CY211" s="10">
        <v>-1.16589438915253</v>
      </c>
      <c r="CZ211" s="5">
        <v>0.00134248484391719</v>
      </c>
      <c r="DB211" s="10">
        <v>-1.16185212135315</v>
      </c>
      <c r="DC211" s="5">
        <v>0.00148745847400278</v>
      </c>
      <c r="DE211" s="10">
        <v>-1.16889464855194</v>
      </c>
      <c r="DF211" s="5">
        <v>0.000996765913441777</v>
      </c>
      <c r="DH211" s="10">
        <v>-1.17071270942688</v>
      </c>
      <c r="DI211" s="5">
        <v>0.001506966073066</v>
      </c>
      <c r="DK211" s="10">
        <v>-1.1670126914978</v>
      </c>
      <c r="DL211" s="5">
        <v>0.000335030897986144</v>
      </c>
      <c r="DN211" s="10">
        <v>-1.16625547409058</v>
      </c>
      <c r="DO211" s="5">
        <v>0.000734745990484953</v>
      </c>
      <c r="DQ211" s="10">
        <v>-1.16237080097198</v>
      </c>
      <c r="DR211" s="5">
        <v>0.00101816048845649</v>
      </c>
      <c r="DT211" s="10">
        <v>-1.16711711883545</v>
      </c>
      <c r="DU211" s="5">
        <v>0.000768713711295277</v>
      </c>
      <c r="DW211" s="10">
        <v>-1.16272497177124</v>
      </c>
      <c r="DX211" s="5">
        <v>0.0010788218351081</v>
      </c>
      <c r="DZ211" s="10">
        <v>-1.16583728790283</v>
      </c>
      <c r="EA211" s="5">
        <v>0.00182059942744672</v>
      </c>
      <c r="EC211" s="10">
        <v>-1.16181552410126</v>
      </c>
      <c r="ED211" s="5">
        <v>0.000748613208997995</v>
      </c>
      <c r="EF211" s="10">
        <v>-1.1652420759201</v>
      </c>
      <c r="EG211" s="5">
        <v>0.0019785228651017</v>
      </c>
      <c r="EI211" s="10">
        <v>-1.16418373584747</v>
      </c>
      <c r="EJ211" s="5">
        <v>0.000993976020254195</v>
      </c>
      <c r="EL211" s="10">
        <v>-1.15952360630035</v>
      </c>
      <c r="EM211" s="5">
        <v>0.00137597741559148</v>
      </c>
    </row>
    <row r="212">
      <c r="A212" s="10">
        <v>-1.15940237045288</v>
      </c>
      <c r="B212" s="5">
        <v>0.00335243903100491</v>
      </c>
      <c r="D212" s="10">
        <v>-1.156334400177</v>
      </c>
      <c r="E212" s="5">
        <v>0.00112844875548035</v>
      </c>
      <c r="G212" s="10">
        <v>-1.15655326843262</v>
      </c>
      <c r="H212" s="5">
        <v>0.000780225440394133</v>
      </c>
      <c r="J212" s="10">
        <v>-1.16201281547546</v>
      </c>
      <c r="K212" s="5">
        <v>0.00101448746863753</v>
      </c>
      <c r="M212" s="10">
        <v>-1.16454267501831</v>
      </c>
      <c r="N212" s="5">
        <v>0.000731637701392174</v>
      </c>
      <c r="P212" s="10">
        <v>-1.15895903110504</v>
      </c>
      <c r="Q212" s="5">
        <v>0.00103313941508532</v>
      </c>
      <c r="S212" s="10">
        <v>-1.15691459178925</v>
      </c>
      <c r="T212" s="5">
        <v>0.001850729691796</v>
      </c>
      <c r="V212" s="10">
        <v>-1.16222238540649</v>
      </c>
      <c r="W212" s="5">
        <v>0.000973143964074552</v>
      </c>
      <c r="Y212" s="10">
        <v>-1.15648722648621</v>
      </c>
      <c r="Z212" s="5">
        <v>0.00199264078401029</v>
      </c>
      <c r="AB212" s="10">
        <v>-1.15951704978943</v>
      </c>
      <c r="AC212" s="5">
        <v>0.000783135008532554</v>
      </c>
      <c r="AE212" s="10">
        <v>-1.15537631511688</v>
      </c>
      <c r="AF212" s="5">
        <v>0.0013309558853507</v>
      </c>
      <c r="AH212" s="10">
        <v>-1.15691351890564</v>
      </c>
      <c r="AI212" s="5">
        <v>0.00114878255408257</v>
      </c>
      <c r="AK212" s="10">
        <v>-1.16187191009521</v>
      </c>
      <c r="AL212" s="5">
        <v>0.000552726211026311</v>
      </c>
      <c r="AN212" s="10">
        <v>-1.15868508815765</v>
      </c>
      <c r="AO212" s="5">
        <v>0.0074037304148078</v>
      </c>
      <c r="AQ212" s="10">
        <v>-1.16366052627563</v>
      </c>
      <c r="AR212" s="5">
        <v>0.000747319834772497</v>
      </c>
      <c r="AT212" s="10">
        <v>-1.15818321704865</v>
      </c>
      <c r="AU212" s="5">
        <v>0.000668481457978487</v>
      </c>
      <c r="AW212" s="10">
        <v>-1.16100370883942</v>
      </c>
      <c r="AX212" s="5">
        <v>0.0031461613252759</v>
      </c>
      <c r="AZ212" s="10">
        <v>-1.16398429870605</v>
      </c>
      <c r="BA212" s="5">
        <v>0.00126884027849883</v>
      </c>
      <c r="BC212" s="10">
        <v>-1.15837740898132</v>
      </c>
      <c r="BD212" s="5">
        <v>0.00180420419201255</v>
      </c>
      <c r="BF212" s="10">
        <v>-1.16385293006897</v>
      </c>
      <c r="BG212" s="5">
        <v>0.0014588477788493</v>
      </c>
      <c r="BI212" s="10">
        <v>-1.16042983531952</v>
      </c>
      <c r="BJ212" s="5">
        <v>0.000657277239952236</v>
      </c>
      <c r="BL212" s="10">
        <v>-1.16067814826965</v>
      </c>
      <c r="BM212" s="5">
        <v>0.000936140713747591</v>
      </c>
      <c r="BO212" s="10">
        <v>-1.1548308134079</v>
      </c>
      <c r="BP212" s="5">
        <v>0.00159344298299402</v>
      </c>
      <c r="BR212" s="10">
        <v>-1.15844476222992</v>
      </c>
      <c r="BS212" s="5">
        <v>0.00145079952199012</v>
      </c>
      <c r="BU212" s="10">
        <v>-1.1576224565506</v>
      </c>
      <c r="BV212" s="5">
        <v>0.00282228947617114</v>
      </c>
      <c r="BX212" s="10">
        <v>-1.15695083141327</v>
      </c>
      <c r="BY212" s="5">
        <v>0.00170486094430089</v>
      </c>
      <c r="CA212" s="10">
        <v>-1.15519917011261</v>
      </c>
      <c r="CB212" s="5">
        <v>0.000842435169033706</v>
      </c>
      <c r="CD212" s="10">
        <v>-1.15778231620789</v>
      </c>
      <c r="CE212" s="5">
        <v>0.000568400311749429</v>
      </c>
      <c r="CG212" s="10">
        <v>-1.15803170204163</v>
      </c>
      <c r="CH212" s="5">
        <v>0.00192147120833397</v>
      </c>
      <c r="CJ212" s="10">
        <v>-1.16008031368256</v>
      </c>
      <c r="CK212" s="5">
        <v>0.00233554933220148</v>
      </c>
      <c r="CM212" s="10">
        <v>-1.15797305107117</v>
      </c>
      <c r="CN212" s="5">
        <v>0.00157953950110823</v>
      </c>
      <c r="CP212" s="10">
        <v>-1.15567898750305</v>
      </c>
      <c r="CQ212" s="5">
        <v>0.00137774378526956</v>
      </c>
      <c r="CS212" s="10">
        <v>-1.1589081287384</v>
      </c>
      <c r="CT212" s="5">
        <v>0.00282173696905375</v>
      </c>
      <c r="CV212" s="10">
        <v>-1.15738868713379</v>
      </c>
      <c r="CW212" s="5">
        <v>0.00130185624584556</v>
      </c>
      <c r="CY212" s="10">
        <v>-1.16026961803436</v>
      </c>
      <c r="CZ212" s="5">
        <v>0.000781050825025886</v>
      </c>
      <c r="DB212" s="10">
        <v>-1.15747666358948</v>
      </c>
      <c r="DC212" s="5">
        <v>0.00120251788757741</v>
      </c>
      <c r="DE212" s="10">
        <v>-1.16451919078827</v>
      </c>
      <c r="DF212" s="5">
        <v>0.000947854830883443</v>
      </c>
      <c r="DH212" s="10">
        <v>-1.16290020942688</v>
      </c>
      <c r="DI212" s="5">
        <v>0.00149268971290439</v>
      </c>
      <c r="DK212" s="10">
        <v>-1.16263723373413</v>
      </c>
      <c r="DL212" s="5">
        <v>0.000993952620774508</v>
      </c>
      <c r="DN212" s="10">
        <v>-1.16219282150269</v>
      </c>
      <c r="DO212" s="5">
        <v>0.000871510768774897</v>
      </c>
      <c r="DQ212" s="10">
        <v>-1.15518200397491</v>
      </c>
      <c r="DR212" s="5">
        <v>0.00119740248192102</v>
      </c>
      <c r="DT212" s="10">
        <v>-1.15899181365967</v>
      </c>
      <c r="DU212" s="5">
        <v>0.000859085412230343</v>
      </c>
      <c r="DW212" s="10">
        <v>-1.15741491317749</v>
      </c>
      <c r="DX212" s="5">
        <v>0.001254603266716</v>
      </c>
      <c r="DZ212" s="10">
        <v>-1.15958118438721</v>
      </c>
      <c r="EA212" s="5">
        <v>0.00146886764559895</v>
      </c>
      <c r="EC212" s="10">
        <v>-1.15650546550751</v>
      </c>
      <c r="ED212" s="5">
        <v>0.0010463846847415</v>
      </c>
      <c r="EF212" s="10">
        <v>-1.1574295759201</v>
      </c>
      <c r="EG212" s="5">
        <v>0.00155583478044719</v>
      </c>
      <c r="EI212" s="10">
        <v>-1.1598082780838</v>
      </c>
      <c r="EJ212" s="5">
        <v>0.000715836300514638</v>
      </c>
      <c r="EL212" s="10">
        <v>-1.15451872348785</v>
      </c>
      <c r="EM212" s="5">
        <v>0.000747044687159359</v>
      </c>
    </row>
    <row r="213">
      <c r="A213" s="10">
        <v>-1.15471410751343</v>
      </c>
      <c r="B213" s="5">
        <v>0.00396001851186156</v>
      </c>
      <c r="D213" s="10">
        <v>-1.15008592605591</v>
      </c>
      <c r="E213" s="5">
        <v>0.00126753211952746</v>
      </c>
      <c r="G213" s="10">
        <v>-1.1515531539917</v>
      </c>
      <c r="H213" s="5">
        <v>0.00146313942968845</v>
      </c>
      <c r="J213" s="10">
        <v>-1.15513491630554</v>
      </c>
      <c r="K213" s="5">
        <v>0.00116344494745135</v>
      </c>
      <c r="M213" s="10">
        <v>-1.15673017501831</v>
      </c>
      <c r="N213" s="5">
        <v>0.000480028538731858</v>
      </c>
      <c r="P213" s="10">
        <v>-1.15302336215973</v>
      </c>
      <c r="Q213" s="5">
        <v>0.000928180292248726</v>
      </c>
      <c r="S213" s="10">
        <v>-1.14972770214081</v>
      </c>
      <c r="T213" s="5">
        <v>0.00141994305886328</v>
      </c>
      <c r="V213" s="10">
        <v>-1.15472269058228</v>
      </c>
      <c r="W213" s="5">
        <v>0.00099676288664341</v>
      </c>
      <c r="Y213" s="10">
        <v>-1.15023684501648</v>
      </c>
      <c r="Z213" s="5">
        <v>0.0016376975690946</v>
      </c>
      <c r="AB213" s="10">
        <v>-1.15201735496521</v>
      </c>
      <c r="AC213" s="5">
        <v>0.000896422599907964</v>
      </c>
      <c r="AE213" s="10">
        <v>-1.15162646770477</v>
      </c>
      <c r="AF213" s="5">
        <v>0.00169833423569798</v>
      </c>
      <c r="AH213" s="10">
        <v>-1.15129065513611</v>
      </c>
      <c r="AI213" s="5">
        <v>0.000660586403682828</v>
      </c>
      <c r="AK213" s="10">
        <v>-1.15374660491943</v>
      </c>
      <c r="AL213" s="5">
        <v>0.000386109255487099</v>
      </c>
      <c r="AN213" s="10">
        <v>-1.15399301052094</v>
      </c>
      <c r="AO213" s="5">
        <v>0.00644709216430783</v>
      </c>
      <c r="AQ213" s="10">
        <v>-1.15709543228149</v>
      </c>
      <c r="AR213" s="5">
        <v>0.00101020862348378</v>
      </c>
      <c r="AT213" s="10">
        <v>-1.15474998950958</v>
      </c>
      <c r="AU213" s="5">
        <v>0.000612270785495639</v>
      </c>
      <c r="AW213" s="10">
        <v>-1.15381586551666</v>
      </c>
      <c r="AX213" s="5">
        <v>0.00348235853016377</v>
      </c>
      <c r="AZ213" s="10">
        <v>-1.15804862976074</v>
      </c>
      <c r="BA213" s="5">
        <v>0.00123805552721024</v>
      </c>
      <c r="BC213" s="10">
        <v>-1.15337729454041</v>
      </c>
      <c r="BD213" s="5">
        <v>0.00153690529987216</v>
      </c>
      <c r="BF213" s="10">
        <v>-1.15604043006897</v>
      </c>
      <c r="BG213" s="5">
        <v>0.00172627065330744</v>
      </c>
      <c r="BI213" s="10">
        <v>-1.15199172496796</v>
      </c>
      <c r="BJ213" s="5">
        <v>0.000890046881977469</v>
      </c>
      <c r="BL213" s="10">
        <v>-1.15724110603333</v>
      </c>
      <c r="BM213" s="5">
        <v>0.000733146094717085</v>
      </c>
      <c r="BO213" s="10">
        <v>-1.15076816082001</v>
      </c>
      <c r="BP213" s="5">
        <v>0.00144871196243912</v>
      </c>
      <c r="BR213" s="10">
        <v>-1.1509450674057</v>
      </c>
      <c r="BS213" s="5">
        <v>0.000797142449300736</v>
      </c>
      <c r="BU213" s="10">
        <v>-1.15074837207794</v>
      </c>
      <c r="BV213" s="5">
        <v>0.00192787148989737</v>
      </c>
      <c r="BX213" s="10">
        <v>-1.15257155895233</v>
      </c>
      <c r="BY213" s="5">
        <v>0.00130480120424181</v>
      </c>
      <c r="CA213" s="10">
        <v>-1.15113651752472</v>
      </c>
      <c r="CB213" s="5">
        <v>0.00200931797735393</v>
      </c>
      <c r="CD213" s="10">
        <v>-1.15184664726257</v>
      </c>
      <c r="CE213" s="5">
        <v>0.00185905606485903</v>
      </c>
      <c r="CG213" s="10">
        <v>-1.1511538028717</v>
      </c>
      <c r="CH213" s="5">
        <v>0.0014131530188024</v>
      </c>
      <c r="CJ213" s="10">
        <v>-1.15383183956146</v>
      </c>
      <c r="CK213" s="5">
        <v>0.00190145673695952</v>
      </c>
      <c r="CM213" s="10">
        <v>-1.15016055107117</v>
      </c>
      <c r="CN213" s="5">
        <v>0.000742457632441074</v>
      </c>
      <c r="CP213" s="10">
        <v>-1.15193295478821</v>
      </c>
      <c r="CQ213" s="5">
        <v>0.0010147305438295</v>
      </c>
      <c r="CS213" s="10">
        <v>-1.15547013282776</v>
      </c>
      <c r="CT213" s="5">
        <v>0.00283513870090246</v>
      </c>
      <c r="CV213" s="10">
        <v>-1.15082359313965</v>
      </c>
      <c r="CW213" s="5">
        <v>0.000971271132584661</v>
      </c>
      <c r="CY213" s="10">
        <v>-1.15245711803436</v>
      </c>
      <c r="CZ213" s="5">
        <v>0.000718478579074144</v>
      </c>
      <c r="DB213" s="10">
        <v>-1.15216660499573</v>
      </c>
      <c r="DC213" s="5">
        <v>0.00103658484295011</v>
      </c>
      <c r="DE213" s="10">
        <v>-1.15733230113983</v>
      </c>
      <c r="DF213" s="5">
        <v>0.00127706455532461</v>
      </c>
      <c r="DH213" s="10">
        <v>-1.15571331977844</v>
      </c>
      <c r="DI213" s="5">
        <v>0.00109377887565643</v>
      </c>
      <c r="DK213" s="10">
        <v>-1.15732526779175</v>
      </c>
      <c r="DL213" s="5">
        <v>0.00177290639840066</v>
      </c>
      <c r="DN213" s="10">
        <v>-1.15531873703003</v>
      </c>
      <c r="DO213" s="5">
        <v>0.000810403027571738</v>
      </c>
      <c r="DQ213" s="10">
        <v>-1.15080654621124</v>
      </c>
      <c r="DR213" s="5">
        <v>0.00298191164620221</v>
      </c>
      <c r="DT213" s="10">
        <v>-1.15180492401123</v>
      </c>
      <c r="DU213" s="5">
        <v>0.000543893431313336</v>
      </c>
      <c r="DW213" s="10">
        <v>-1.14928960800171</v>
      </c>
      <c r="DX213" s="5">
        <v>0.00132041866891086</v>
      </c>
      <c r="DZ213" s="10">
        <v>-1.15114307403564</v>
      </c>
      <c r="EA213" s="5">
        <v>0.00102007761597633</v>
      </c>
      <c r="EC213" s="10">
        <v>-1.14900577068329</v>
      </c>
      <c r="ED213" s="5">
        <v>0.001185686676763</v>
      </c>
      <c r="EF213" s="10">
        <v>-1.15024268627167</v>
      </c>
      <c r="EG213" s="5">
        <v>0.00110831519123167</v>
      </c>
      <c r="EI213" s="10">
        <v>-1.15418541431427</v>
      </c>
      <c r="EJ213" s="5">
        <v>0.00150629540439695</v>
      </c>
      <c r="EL213" s="10">
        <v>-1.15014708042145</v>
      </c>
      <c r="EM213" s="5">
        <v>0.00111580442171544</v>
      </c>
    </row>
    <row r="214">
      <c r="A214" s="10">
        <v>-1.14815187454224</v>
      </c>
      <c r="B214" s="5">
        <v>0.00377842737361789</v>
      </c>
      <c r="D214" s="10">
        <v>-1.14571046829224</v>
      </c>
      <c r="E214" s="5">
        <v>0.000765845703426749</v>
      </c>
      <c r="G214" s="10">
        <v>-1.14686584472656</v>
      </c>
      <c r="H214" s="5">
        <v>0.000908175483345985</v>
      </c>
      <c r="J214" s="10">
        <v>-1.14701342582703</v>
      </c>
      <c r="K214" s="5">
        <v>0.000941460893955082</v>
      </c>
      <c r="M214" s="10">
        <v>-1.14954328536987</v>
      </c>
      <c r="N214" s="5">
        <v>0.000712892739102244</v>
      </c>
      <c r="P214" s="10">
        <v>-1.14896070957184</v>
      </c>
      <c r="Q214" s="5">
        <v>0.00100356759503484</v>
      </c>
      <c r="S214" s="10">
        <v>-1.14222800731659</v>
      </c>
      <c r="T214" s="5">
        <v>0.000896180921699852</v>
      </c>
      <c r="V214" s="10">
        <v>-1.14691019058228</v>
      </c>
      <c r="W214" s="5">
        <v>0.00145895755849779</v>
      </c>
      <c r="Y214" s="10">
        <v>-1.14586329460144</v>
      </c>
      <c r="Z214" s="5">
        <v>0.000888933602254838</v>
      </c>
      <c r="AB214" s="10">
        <v>-1.14451766014099</v>
      </c>
      <c r="AC214" s="5">
        <v>0.00085144373588264</v>
      </c>
      <c r="AE214" s="10">
        <v>-1.14693820476532</v>
      </c>
      <c r="AF214" s="5">
        <v>0.00150009337812662</v>
      </c>
      <c r="AH214" s="10">
        <v>-1.14723181724548</v>
      </c>
      <c r="AI214" s="5">
        <v>0.000940329860895872</v>
      </c>
      <c r="AK214" s="10">
        <v>-1.14811992645264</v>
      </c>
      <c r="AL214" s="5">
        <v>0.000678150332532823</v>
      </c>
      <c r="AN214" s="10">
        <v>-1.14649331569672</v>
      </c>
      <c r="AO214" s="5">
        <v>0.00502112740650773</v>
      </c>
      <c r="AQ214" s="10">
        <v>-1.14897394180298</v>
      </c>
      <c r="AR214" s="5">
        <v>0.000997043680399656</v>
      </c>
      <c r="AT214" s="10">
        <v>-1.14850151538849</v>
      </c>
      <c r="AU214" s="5">
        <v>0.00073980214074254</v>
      </c>
      <c r="AW214" s="10">
        <v>-1.14600336551666</v>
      </c>
      <c r="AX214" s="5">
        <v>0.00343818869441748</v>
      </c>
      <c r="AZ214" s="10">
        <v>-1.15023612976074</v>
      </c>
      <c r="BA214" s="5">
        <v>0.000474853033665568</v>
      </c>
      <c r="BC214" s="10">
        <v>-1.14556479454041</v>
      </c>
      <c r="BD214" s="5">
        <v>0.00112214835826308</v>
      </c>
      <c r="BF214" s="10">
        <v>-1.15010476112366</v>
      </c>
      <c r="BG214" s="5">
        <v>0.00091160397278145</v>
      </c>
      <c r="BI214" s="10">
        <v>-1.14605414867401</v>
      </c>
      <c r="BJ214" s="5">
        <v>0.00138835958205163</v>
      </c>
      <c r="BL214" s="10">
        <v>-1.15067982673645</v>
      </c>
      <c r="BM214" s="5">
        <v>0.00130975258070976</v>
      </c>
      <c r="BO214" s="10">
        <v>-1.14483058452606</v>
      </c>
      <c r="BP214" s="5">
        <v>0.00126030948013067</v>
      </c>
      <c r="BR214" s="10">
        <v>-1.14688241481781</v>
      </c>
      <c r="BS214" s="5">
        <v>0.00112425582483411</v>
      </c>
      <c r="BU214" s="10">
        <v>-1.14293587207794</v>
      </c>
      <c r="BV214" s="5">
        <v>0.000892697891686112</v>
      </c>
      <c r="BX214" s="10">
        <v>-1.14757430553436</v>
      </c>
      <c r="BY214" s="5">
        <v>0.00136320816818625</v>
      </c>
      <c r="CA214" s="10">
        <v>-1.14394962787628</v>
      </c>
      <c r="CB214" s="5">
        <v>0.00218564830720425</v>
      </c>
      <c r="CD214" s="10">
        <v>-1.14372134208679</v>
      </c>
      <c r="CE214" s="5">
        <v>0.0016712584765628</v>
      </c>
      <c r="CG214" s="10">
        <v>-1.14365410804749</v>
      </c>
      <c r="CH214" s="5">
        <v>0.00101804453879595</v>
      </c>
      <c r="CJ214" s="10">
        <v>-1.14633214473724</v>
      </c>
      <c r="CK214" s="5">
        <v>0.00214837724342942</v>
      </c>
      <c r="CM214" s="10">
        <v>-1.14391207695007</v>
      </c>
      <c r="CN214" s="5">
        <v>0.000337630452122539</v>
      </c>
      <c r="CP214" s="10">
        <v>-1.14692807197571</v>
      </c>
      <c r="CQ214" s="5">
        <v>0.00143526424653828</v>
      </c>
      <c r="CS214" s="10">
        <v>-1.14890789985657</v>
      </c>
      <c r="CT214" s="5">
        <v>0.00245899613946676</v>
      </c>
      <c r="CV214" s="10">
        <v>-1.14269828796387</v>
      </c>
      <c r="CW214" s="5">
        <v>0.0016634511994198</v>
      </c>
      <c r="CY214" s="10">
        <v>-1.14558207988739</v>
      </c>
      <c r="CZ214" s="5">
        <v>0.00144922593608499</v>
      </c>
      <c r="DB214" s="10">
        <v>-1.14404129981995</v>
      </c>
      <c r="DC214" s="5">
        <v>0.000958282733336091</v>
      </c>
      <c r="DE214" s="10">
        <v>-1.14920699596405</v>
      </c>
      <c r="DF214" s="5">
        <v>0.00122949690558016</v>
      </c>
      <c r="DH214" s="10">
        <v>-1.15102505683899</v>
      </c>
      <c r="DI214" s="5">
        <v>0.00133702403400093</v>
      </c>
      <c r="DK214" s="10">
        <v>-1.14951276779175</v>
      </c>
      <c r="DL214" s="5">
        <v>0.000552257755771279</v>
      </c>
      <c r="DN214" s="10">
        <v>-1.14719343185425</v>
      </c>
      <c r="DO214" s="5">
        <v>0.00159345346037298</v>
      </c>
      <c r="DQ214" s="10">
        <v>-1.14580738544464</v>
      </c>
      <c r="DR214" s="5">
        <v>0.00232714600861073</v>
      </c>
      <c r="DT214" s="10">
        <v>-1.14805889129639</v>
      </c>
      <c r="DU214" s="5">
        <v>0.000223157141590491</v>
      </c>
      <c r="DW214" s="10">
        <v>-1.14210271835327</v>
      </c>
      <c r="DX214" s="5">
        <v>0.00111392326653004</v>
      </c>
      <c r="DZ214" s="10">
        <v>-1.14520740509033</v>
      </c>
      <c r="EA214" s="5">
        <v>0.000913341413252056</v>
      </c>
      <c r="EC214" s="10">
        <v>-1.14181506633759</v>
      </c>
      <c r="ED214" s="5">
        <v>0.000972414098214358</v>
      </c>
      <c r="EF214" s="10">
        <v>-1.14618384838104</v>
      </c>
      <c r="EG214" s="5">
        <v>0.00156273250468075</v>
      </c>
      <c r="EI214" s="10">
        <v>-1.14637291431427</v>
      </c>
      <c r="EJ214" s="5">
        <v>0.00170357094611973</v>
      </c>
      <c r="EL214" s="10">
        <v>-1.14264738559723</v>
      </c>
      <c r="EM214" s="5">
        <v>0.000730171566829085</v>
      </c>
    </row>
    <row r="215">
      <c r="A215" s="10">
        <v>-1.14033937454224</v>
      </c>
      <c r="B215" s="5">
        <v>0.00316726369783282</v>
      </c>
      <c r="D215" s="10">
        <v>-1.14039659500122</v>
      </c>
      <c r="E215" s="5">
        <v>0.00100948812905699</v>
      </c>
      <c r="G215" s="10">
        <v>-1.13999080657959</v>
      </c>
      <c r="H215" s="5">
        <v>0.000656900287140161</v>
      </c>
      <c r="J215" s="10">
        <v>-1.14138674736023</v>
      </c>
      <c r="K215" s="5">
        <v>0.00119663891382515</v>
      </c>
      <c r="M215" s="10">
        <v>-1.14548063278198</v>
      </c>
      <c r="N215" s="5">
        <v>0.000889714807271957</v>
      </c>
      <c r="P215" s="10">
        <v>-1.14239943027496</v>
      </c>
      <c r="Q215" s="5">
        <v>0.000488559831865132</v>
      </c>
      <c r="S215" s="10">
        <v>-1.13722693920135</v>
      </c>
      <c r="T215" s="5">
        <v>0.00139385845977813</v>
      </c>
      <c r="V215" s="10">
        <v>-1.14222574234009</v>
      </c>
      <c r="W215" s="5">
        <v>0.00127065612468868</v>
      </c>
      <c r="Y215" s="10">
        <v>-1.14054942131042</v>
      </c>
      <c r="Z215" s="5">
        <v>0.000985602498985827</v>
      </c>
      <c r="AB215" s="10">
        <v>-1.13982558250427</v>
      </c>
      <c r="AC215" s="5">
        <v>0.000849972653668374</v>
      </c>
      <c r="AE215" s="10">
        <v>-1.1394385099411</v>
      </c>
      <c r="AF215" s="5">
        <v>0.00137271301355213</v>
      </c>
      <c r="AH215" s="10">
        <v>-1.14035773277283</v>
      </c>
      <c r="AI215" s="5">
        <v>0.00114377972204238</v>
      </c>
      <c r="AK215" s="10">
        <v>-1.14468288421631</v>
      </c>
      <c r="AL215" s="5">
        <v>0.00147885514888912</v>
      </c>
      <c r="AN215" s="10">
        <v>-1.13930642604828</v>
      </c>
      <c r="AO215" s="5">
        <v>0.00514540821313858</v>
      </c>
      <c r="AQ215" s="10">
        <v>-1.14334726333618</v>
      </c>
      <c r="AR215" s="5">
        <v>0.000831246608868241</v>
      </c>
      <c r="AT215" s="10">
        <v>-1.14099419116974</v>
      </c>
      <c r="AU215" s="5">
        <v>0.000485343945911154</v>
      </c>
      <c r="AW215" s="10">
        <v>-1.14069044589996</v>
      </c>
      <c r="AX215" s="5">
        <v>0.00317316688597202</v>
      </c>
      <c r="AZ215" s="10">
        <v>-1.14335823059082</v>
      </c>
      <c r="BA215" s="5">
        <v>0.000905837747268379</v>
      </c>
      <c r="BC215" s="10">
        <v>-1.1390016078949</v>
      </c>
      <c r="BD215" s="5">
        <v>0.00109402521047741</v>
      </c>
      <c r="BF215" s="10">
        <v>-1.14604210853577</v>
      </c>
      <c r="BG215" s="5">
        <v>0.000721392862033099</v>
      </c>
      <c r="BI215" s="10">
        <v>-1.1423043012619</v>
      </c>
      <c r="BJ215" s="5">
        <v>0.0010322374291718</v>
      </c>
      <c r="BL215" s="10">
        <v>-1.14318013191223</v>
      </c>
      <c r="BM215" s="5">
        <v>0.000724418088793755</v>
      </c>
      <c r="BO215" s="10">
        <v>-1.13701808452606</v>
      </c>
      <c r="BP215" s="5">
        <v>0.00169870210811496</v>
      </c>
      <c r="BR215" s="10">
        <v>-1.14281976222992</v>
      </c>
      <c r="BS215" s="5">
        <v>0.00135941291227937</v>
      </c>
      <c r="BU215" s="10">
        <v>-1.13731110095978</v>
      </c>
      <c r="BV215" s="5">
        <v>0.00131582596804947</v>
      </c>
      <c r="BX215" s="10">
        <v>-1.13976180553436</v>
      </c>
      <c r="BY215" s="5">
        <v>0.00144911755342036</v>
      </c>
      <c r="CA215" s="10">
        <v>-1.13676273822784</v>
      </c>
      <c r="CB215" s="5">
        <v>0.00166991783771664</v>
      </c>
      <c r="CD215" s="10">
        <v>-1.13716006278992</v>
      </c>
      <c r="CE215" s="5">
        <v>0.00115377211477607</v>
      </c>
      <c r="CG215" s="10">
        <v>-1.13834404945374</v>
      </c>
      <c r="CH215" s="5">
        <v>0.000727979233488441</v>
      </c>
      <c r="CJ215" s="10">
        <v>-1.14070165157318</v>
      </c>
      <c r="CK215" s="5">
        <v>0.00176072330214083</v>
      </c>
      <c r="CM215" s="10">
        <v>-1.1395366191864</v>
      </c>
      <c r="CN215" s="5">
        <v>0.000295392324915156</v>
      </c>
      <c r="CP215" s="10">
        <v>-1.13942837715149</v>
      </c>
      <c r="CQ215" s="5">
        <v>0.00108243431895971</v>
      </c>
      <c r="CS215" s="10">
        <v>-1.14109539985657</v>
      </c>
      <c r="CT215" s="5">
        <v>0.00318090338259935</v>
      </c>
      <c r="CV215" s="10">
        <v>-1.13707542419434</v>
      </c>
      <c r="CW215" s="5">
        <v>0.00121792987920344</v>
      </c>
      <c r="CY215" s="10">
        <v>-1.14120662212372</v>
      </c>
      <c r="CZ215" s="5">
        <v>0.00188060756772757</v>
      </c>
      <c r="DB215" s="10">
        <v>-1.13716721534729</v>
      </c>
      <c r="DC215" s="5">
        <v>0.000975809060037136</v>
      </c>
      <c r="DE215" s="10">
        <v>-1.1445187330246</v>
      </c>
      <c r="DF215" s="5">
        <v>0.00164147932082415</v>
      </c>
      <c r="DH215" s="10">
        <v>-1.1463406085968</v>
      </c>
      <c r="DI215" s="5">
        <v>0.0013400437310338</v>
      </c>
      <c r="DK215" s="10">
        <v>-1.14232397079468</v>
      </c>
      <c r="DL215" s="5">
        <v>0.000636642333120108</v>
      </c>
      <c r="DN215" s="10">
        <v>-1.14219236373901</v>
      </c>
      <c r="DO215" s="5">
        <v>0.000236282736295834</v>
      </c>
      <c r="DQ215" s="10">
        <v>-1.13830769062042</v>
      </c>
      <c r="DR215" s="5">
        <v>0.00155234022531658</v>
      </c>
      <c r="DT215" s="10">
        <v>-1.14367961883545</v>
      </c>
      <c r="DU215" s="5">
        <v>0.000882648630067706</v>
      </c>
      <c r="DW215" s="10">
        <v>-1.1377272605896</v>
      </c>
      <c r="DX215" s="5">
        <v>0.00185160234104842</v>
      </c>
      <c r="DZ215" s="10">
        <v>-1.14177417755127</v>
      </c>
      <c r="EA215" s="5">
        <v>0.000950948160607368</v>
      </c>
      <c r="EC215" s="10">
        <v>-1.13743960857391</v>
      </c>
      <c r="ED215" s="5">
        <v>0.00102775706909597</v>
      </c>
      <c r="EF215" s="10">
        <v>-1.1418045759201</v>
      </c>
      <c r="EG215" s="5">
        <v>0.00225994712673128</v>
      </c>
      <c r="EI215" s="10">
        <v>-1.13949501514435</v>
      </c>
      <c r="EJ215" s="5">
        <v>0.000485184049466625</v>
      </c>
      <c r="EL215" s="10">
        <v>-1.13483488559723</v>
      </c>
      <c r="EM215" s="5">
        <v>0.000596819329075515</v>
      </c>
    </row>
    <row r="216">
      <c r="A216" s="10">
        <v>-1.13440179824829</v>
      </c>
      <c r="B216" s="5">
        <v>0.00302987592294812</v>
      </c>
      <c r="D216" s="10">
        <v>-1.13258409500122</v>
      </c>
      <c r="E216" s="5">
        <v>0.000353528041159734</v>
      </c>
      <c r="G216" s="10">
        <v>-1.13217830657959</v>
      </c>
      <c r="H216" s="5">
        <v>0.00048405205598101</v>
      </c>
      <c r="J216" s="10">
        <v>-1.1379497051239</v>
      </c>
      <c r="K216" s="5">
        <v>0.00131012022029608</v>
      </c>
      <c r="M216" s="10">
        <v>-1.14110517501831</v>
      </c>
      <c r="N216" s="5">
        <v>0.000642743543721735</v>
      </c>
      <c r="P216" s="10">
        <v>-1.13427412509918</v>
      </c>
      <c r="Q216" s="5">
        <v>0.000417753879446536</v>
      </c>
      <c r="S216" s="10">
        <v>-1.13254058361053</v>
      </c>
      <c r="T216" s="5">
        <v>0.00140367238782346</v>
      </c>
      <c r="V216" s="10">
        <v>-1.13847589492798</v>
      </c>
      <c r="W216" s="5">
        <v>0.000685166218318045</v>
      </c>
      <c r="Y216" s="10">
        <v>-1.13304972648621</v>
      </c>
      <c r="Z216" s="5">
        <v>0.00141451833769679</v>
      </c>
      <c r="AB216" s="10">
        <v>-1.13514113426208</v>
      </c>
      <c r="AC216" s="5">
        <v>0.000958636170253158</v>
      </c>
      <c r="AE216" s="10">
        <v>-1.13225162029266</v>
      </c>
      <c r="AF216" s="5">
        <v>0.00071430008392781</v>
      </c>
      <c r="AH216" s="10">
        <v>-1.13223242759705</v>
      </c>
      <c r="AI216" s="5">
        <v>0.00129303161520511</v>
      </c>
      <c r="AK216" s="10">
        <v>-1.138747215271</v>
      </c>
      <c r="AL216" s="5">
        <v>0.00156308594159782</v>
      </c>
      <c r="AN216" s="10">
        <v>-1.13493478298187</v>
      </c>
      <c r="AO216" s="5">
        <v>0.00795154925435781</v>
      </c>
      <c r="AQ216" s="10">
        <v>-1.13959741592407</v>
      </c>
      <c r="AR216" s="5">
        <v>0.000710910477209836</v>
      </c>
      <c r="AT216" s="10">
        <v>-1.13505852222443</v>
      </c>
      <c r="AU216" s="5">
        <v>0.0012106403009966</v>
      </c>
      <c r="AW216" s="10">
        <v>-1.13631594181061</v>
      </c>
      <c r="AX216" s="5">
        <v>0.00247582537122071</v>
      </c>
      <c r="AZ216" s="10">
        <v>-1.13929557800293</v>
      </c>
      <c r="BA216" s="5">
        <v>0.000464078417280689</v>
      </c>
      <c r="BC216" s="10">
        <v>-1.13431429862976</v>
      </c>
      <c r="BD216" s="5">
        <v>0.00123742897994816</v>
      </c>
      <c r="BF216" s="10">
        <v>-1.14041543006897</v>
      </c>
      <c r="BG216" s="5">
        <v>0.00051258341409266</v>
      </c>
      <c r="BI216" s="10">
        <v>-1.13699233531952</v>
      </c>
      <c r="BJ216" s="5">
        <v>0.000255994877079502</v>
      </c>
      <c r="BL216" s="10">
        <v>-1.13755345344543</v>
      </c>
      <c r="BM216" s="5">
        <v>0.000864628062117845</v>
      </c>
      <c r="BO216" s="10">
        <v>-1.13045680522919</v>
      </c>
      <c r="BP216" s="5">
        <v>0.00115617015399039</v>
      </c>
      <c r="BR216" s="10">
        <v>-1.13563287258148</v>
      </c>
      <c r="BS216" s="5">
        <v>0.000938920013140887</v>
      </c>
      <c r="BU216" s="10">
        <v>-1.13324844837189</v>
      </c>
      <c r="BV216" s="5">
        <v>0.000884957553353161</v>
      </c>
      <c r="BX216" s="10">
        <v>-1.13257491588593</v>
      </c>
      <c r="BY216" s="5">
        <v>0.00161725026555359</v>
      </c>
      <c r="CA216" s="10">
        <v>-1.13144886493683</v>
      </c>
      <c r="CB216" s="5">
        <v>0.00180054304655641</v>
      </c>
      <c r="CD216" s="10">
        <v>-1.13341403007507</v>
      </c>
      <c r="CE216" s="5">
        <v>0.000938431010581553</v>
      </c>
      <c r="CG216" s="10">
        <v>-1.13396859169006</v>
      </c>
      <c r="CH216" s="5">
        <v>0.00127994816284627</v>
      </c>
      <c r="CJ216" s="10">
        <v>-1.13633000850677</v>
      </c>
      <c r="CK216" s="5">
        <v>0.000915757322218269</v>
      </c>
      <c r="CM216" s="10">
        <v>-1.13391375541687</v>
      </c>
      <c r="CN216" s="5">
        <v>0.000996160320937634</v>
      </c>
      <c r="CP216" s="10">
        <v>-1.13286709785461</v>
      </c>
      <c r="CQ216" s="5">
        <v>0.00147929927334189</v>
      </c>
      <c r="CS216" s="10">
        <v>-1.13578343391418</v>
      </c>
      <c r="CT216" s="5">
        <v>0.0034062759950757</v>
      </c>
      <c r="CV216" s="10">
        <v>-1.13332557678223</v>
      </c>
      <c r="CW216" s="5">
        <v>0.00120996369514614</v>
      </c>
      <c r="CY216" s="10">
        <v>-1.1362065076828</v>
      </c>
      <c r="CZ216" s="5">
        <v>0.00170687714125961</v>
      </c>
      <c r="DB216" s="10">
        <v>-1.1337263584137</v>
      </c>
      <c r="DC216" s="5">
        <v>0.00145070999860764</v>
      </c>
      <c r="DE216" s="10">
        <v>-1.14108169078827</v>
      </c>
      <c r="DF216" s="5">
        <v>0.000768066034652293</v>
      </c>
      <c r="DH216" s="10">
        <v>-1.1385281085968</v>
      </c>
      <c r="DI216" s="5">
        <v>0.00137106736656278</v>
      </c>
      <c r="DK216" s="10">
        <v>-1.13795042037964</v>
      </c>
      <c r="DL216" s="5">
        <v>0.000583170971367508</v>
      </c>
      <c r="DN216" s="10">
        <v>-1.1384425163269</v>
      </c>
      <c r="DO216" s="5">
        <v>0.00164088455494493</v>
      </c>
      <c r="DQ216" s="10">
        <v>-1.1308079957962</v>
      </c>
      <c r="DR216" s="5">
        <v>0.00190509494859725</v>
      </c>
      <c r="DT216" s="10">
        <v>-1.13617992401123</v>
      </c>
      <c r="DU216" s="5">
        <v>0.00051728094695136</v>
      </c>
      <c r="DW216" s="10">
        <v>-1.13303899765015</v>
      </c>
      <c r="DX216" s="5">
        <v>0.0018433757359162</v>
      </c>
      <c r="DZ216" s="10">
        <v>-1.13645648956299</v>
      </c>
      <c r="EA216" s="5">
        <v>0.00119124283082783</v>
      </c>
      <c r="EC216" s="10">
        <v>-1.13244235515594</v>
      </c>
      <c r="ED216" s="5">
        <v>0.000798556546214968</v>
      </c>
      <c r="EF216" s="10">
        <v>-1.13461768627167</v>
      </c>
      <c r="EG216" s="5">
        <v>0.00235568662174046</v>
      </c>
      <c r="EI216" s="10">
        <v>-1.13511955738068</v>
      </c>
      <c r="EJ216" s="5">
        <v>0.00121784443035722</v>
      </c>
      <c r="EL216" s="10">
        <v>-1.13045561313629</v>
      </c>
      <c r="EM216" s="5">
        <v>0.000835492683108896</v>
      </c>
    </row>
    <row r="217">
      <c r="A217" s="10">
        <v>-1.1303391456604</v>
      </c>
      <c r="B217" s="5">
        <v>0.00342992250807583</v>
      </c>
      <c r="D217" s="10">
        <v>-1.12539720535278</v>
      </c>
      <c r="E217" s="5">
        <v>0.000146382677485235</v>
      </c>
      <c r="G217" s="10">
        <v>-1.12686538696289</v>
      </c>
      <c r="H217" s="5">
        <v>0.000434143759775907</v>
      </c>
      <c r="J217" s="10">
        <v>-1.13201022148132</v>
      </c>
      <c r="K217" s="5">
        <v>0.00163376051932573</v>
      </c>
      <c r="M217" s="10">
        <v>-1.13391828536987</v>
      </c>
      <c r="N217" s="5">
        <v>0.00127466511912644</v>
      </c>
      <c r="P217" s="10">
        <v>-1.12896025180817</v>
      </c>
      <c r="Q217" s="5">
        <v>0.000723884731996804</v>
      </c>
      <c r="S217" s="10">
        <v>-1.12566459178925</v>
      </c>
      <c r="T217" s="5">
        <v>0.000760849914513528</v>
      </c>
      <c r="V217" s="10">
        <v>-1.13191080093384</v>
      </c>
      <c r="W217" s="5">
        <v>0.00019588551367633</v>
      </c>
      <c r="Y217" s="10">
        <v>-1.12555003166199</v>
      </c>
      <c r="Z217" s="5">
        <v>0.00228180689737201</v>
      </c>
      <c r="AB217" s="10">
        <v>-1.12795424461365</v>
      </c>
      <c r="AC217" s="5">
        <v>0.000910504604689777</v>
      </c>
      <c r="AE217" s="10">
        <v>-1.12756335735321</v>
      </c>
      <c r="AF217" s="5">
        <v>0.000513528357259929</v>
      </c>
      <c r="AH217" s="10">
        <v>-1.12660193443298</v>
      </c>
      <c r="AI217" s="5">
        <v>0.000966178020462394</v>
      </c>
      <c r="AK217" s="10">
        <v>-1.130934715271</v>
      </c>
      <c r="AL217" s="5">
        <v>0.00108844228088856</v>
      </c>
      <c r="AN217" s="10">
        <v>-1.13024270534515</v>
      </c>
      <c r="AO217" s="5">
        <v>0.00586247909814119</v>
      </c>
      <c r="AQ217" s="10">
        <v>-1.13397073745728</v>
      </c>
      <c r="AR217" s="5">
        <v>0.00076027907198295</v>
      </c>
      <c r="AT217" s="10">
        <v>-1.13068687915802</v>
      </c>
      <c r="AU217" s="5">
        <v>0.0005660331225954</v>
      </c>
      <c r="AW217" s="10">
        <v>-1.12975370883942</v>
      </c>
      <c r="AX217" s="5">
        <v>0.00332123995758593</v>
      </c>
      <c r="AZ217" s="10">
        <v>-1.13398551940918</v>
      </c>
      <c r="BA217" s="5">
        <v>0.000248585885856301</v>
      </c>
      <c r="BC217" s="10">
        <v>-1.12931418418884</v>
      </c>
      <c r="BD217" s="5">
        <v>0.00146393640898168</v>
      </c>
      <c r="BF217" s="10">
        <v>-1.13260293006897</v>
      </c>
      <c r="BG217" s="5">
        <v>0.000926820852328092</v>
      </c>
      <c r="BI217" s="10">
        <v>-1.1294926404953</v>
      </c>
      <c r="BJ217" s="5">
        <v>0.000356380012817681</v>
      </c>
      <c r="BL217" s="10">
        <v>-1.13317799568176</v>
      </c>
      <c r="BM217" s="5">
        <v>0.00158792000729591</v>
      </c>
      <c r="BO217" s="10">
        <v>-1.12608134746552</v>
      </c>
      <c r="BP217" s="5">
        <v>0.00194141385145485</v>
      </c>
      <c r="BR217" s="10">
        <v>-1.12813317775726</v>
      </c>
      <c r="BS217" s="5">
        <v>0.00104055576957762</v>
      </c>
      <c r="BU217" s="10">
        <v>-1.12699806690216</v>
      </c>
      <c r="BV217" s="5">
        <v>0.0010254270164296</v>
      </c>
      <c r="BX217" s="10">
        <v>-1.12850844860077</v>
      </c>
      <c r="BY217" s="5">
        <v>0.00116728956345469</v>
      </c>
      <c r="CA217" s="10">
        <v>-1.12707340717316</v>
      </c>
      <c r="CB217" s="5">
        <v>0.00208323588594794</v>
      </c>
      <c r="CD217" s="10">
        <v>-1.12840914726257</v>
      </c>
      <c r="CE217" s="5">
        <v>0.00118326337542385</v>
      </c>
      <c r="CG217" s="10">
        <v>-1.12740349769592</v>
      </c>
      <c r="CH217" s="5">
        <v>0.00101832626387477</v>
      </c>
      <c r="CJ217" s="10">
        <v>-1.13039433956146</v>
      </c>
      <c r="CK217" s="5">
        <v>0.00191136752255261</v>
      </c>
      <c r="CM217" s="10">
        <v>-1.12641024589539</v>
      </c>
      <c r="CN217" s="5">
        <v>0.00123285828158259</v>
      </c>
      <c r="CP217" s="10">
        <v>-1.12818264961243</v>
      </c>
      <c r="CQ217" s="5">
        <v>0.00252788164652884</v>
      </c>
      <c r="CS217" s="10">
        <v>-1.13140797615051</v>
      </c>
      <c r="CT217" s="5">
        <v>0.00284831714816391</v>
      </c>
      <c r="CV217" s="10">
        <v>-1.12769889831543</v>
      </c>
      <c r="CW217" s="5">
        <v>0.00145406182855368</v>
      </c>
      <c r="CY217" s="10">
        <v>-1.1283940076828</v>
      </c>
      <c r="CZ217" s="5">
        <v>0.00105465180240571</v>
      </c>
      <c r="DB217" s="10">
        <v>-1.12872910499573</v>
      </c>
      <c r="DC217" s="5">
        <v>0.000499777030199766</v>
      </c>
      <c r="DE217" s="10">
        <v>-1.13452041149139</v>
      </c>
      <c r="DF217" s="5">
        <v>0.000653581693768501</v>
      </c>
      <c r="DH217" s="10">
        <v>-1.13102459907532</v>
      </c>
      <c r="DI217" s="5">
        <v>0.00116845453158021</v>
      </c>
      <c r="DK217" s="10">
        <v>-1.1329493522644</v>
      </c>
      <c r="DL217" s="5">
        <v>0.00110089534427971</v>
      </c>
      <c r="DN217" s="10">
        <v>-1.13219404220581</v>
      </c>
      <c r="DO217" s="5">
        <v>0.00181867845822126</v>
      </c>
      <c r="DQ217" s="10">
        <v>-1.12580692768097</v>
      </c>
      <c r="DR217" s="5">
        <v>0.00210016057826579</v>
      </c>
      <c r="DT217" s="10">
        <v>-1.12899303436279</v>
      </c>
      <c r="DU217" s="5">
        <v>0.00032434010063298</v>
      </c>
      <c r="DW217" s="10">
        <v>-1.12491369247437</v>
      </c>
      <c r="DX217" s="5">
        <v>0.0014745359076187</v>
      </c>
      <c r="DZ217" s="10">
        <v>-1.12864398956299</v>
      </c>
      <c r="EA217" s="5">
        <v>0.00109833257738501</v>
      </c>
      <c r="EC217" s="10">
        <v>-1.12462985515594</v>
      </c>
      <c r="ED217" s="5">
        <v>0.000705958751495928</v>
      </c>
      <c r="EF217" s="10">
        <v>-1.12743079662323</v>
      </c>
      <c r="EG217" s="5">
        <v>0.00242769788019359</v>
      </c>
      <c r="EI217" s="10">
        <v>-1.12980949878693</v>
      </c>
      <c r="EJ217" s="5">
        <v>0.00157304911408573</v>
      </c>
      <c r="EL217" s="10">
        <v>-1.12639677524567</v>
      </c>
      <c r="EM217" s="5">
        <v>0.00163315667305142</v>
      </c>
    </row>
    <row r="218">
      <c r="A218" s="10">
        <v>-1.12440156936646</v>
      </c>
      <c r="B218" s="5">
        <v>0.00261105573736131</v>
      </c>
      <c r="D218" s="10">
        <v>-1.12102174758911</v>
      </c>
      <c r="E218" s="5">
        <v>0.000679831020534039</v>
      </c>
      <c r="G218" s="10">
        <v>-1.122802734375</v>
      </c>
      <c r="H218" s="5">
        <v>0.000543787667993456</v>
      </c>
      <c r="J218" s="10">
        <v>-1.12419772148132</v>
      </c>
      <c r="K218" s="5">
        <v>0.00112112273927778</v>
      </c>
      <c r="M218" s="10">
        <v>-1.12673139572144</v>
      </c>
      <c r="N218" s="5">
        <v>0.00140008330345154</v>
      </c>
      <c r="P218" s="10">
        <v>-1.12521040439606</v>
      </c>
      <c r="Q218" s="5">
        <v>0.00106416898779571</v>
      </c>
      <c r="S218" s="10">
        <v>-1.11785209178925</v>
      </c>
      <c r="T218" s="5">
        <v>0.00080191413871944</v>
      </c>
      <c r="V218" s="10">
        <v>-1.12441110610962</v>
      </c>
      <c r="W218" s="5">
        <v>0.000699467433150858</v>
      </c>
      <c r="Y218" s="10">
        <v>-1.12086367607117</v>
      </c>
      <c r="Z218" s="5">
        <v>0.00225154496729374</v>
      </c>
      <c r="AB218" s="10">
        <v>-1.12014174461365</v>
      </c>
      <c r="AC218" s="5">
        <v>0.000710622582118958</v>
      </c>
      <c r="AE218" s="10">
        <v>-1.12287509441376</v>
      </c>
      <c r="AF218" s="5">
        <v>0.000842102104797959</v>
      </c>
      <c r="AH218" s="10">
        <v>-1.12316870689392</v>
      </c>
      <c r="AI218" s="5">
        <v>0.00123278878163546</v>
      </c>
      <c r="AK218" s="10">
        <v>-1.12499523162842</v>
      </c>
      <c r="AL218" s="5">
        <v>0.00128723517991602</v>
      </c>
      <c r="AN218" s="10">
        <v>-1.12274301052094</v>
      </c>
      <c r="AO218" s="5">
        <v>0.0063162692822516</v>
      </c>
      <c r="AQ218" s="10">
        <v>-1.12615823745728</v>
      </c>
      <c r="AR218" s="5">
        <v>0.000615052704233676</v>
      </c>
      <c r="AT218" s="10">
        <v>-1.12506401538849</v>
      </c>
      <c r="AU218" s="5">
        <v>0.00148504425305873</v>
      </c>
      <c r="AW218" s="10">
        <v>-1.12162840366364</v>
      </c>
      <c r="AX218" s="5">
        <v>0.00358420191332698</v>
      </c>
      <c r="AZ218" s="10">
        <v>-1.1258602142334</v>
      </c>
      <c r="BA218" s="5">
        <v>0.00110978621523827</v>
      </c>
      <c r="BC218" s="10">
        <v>-1.12212729454041</v>
      </c>
      <c r="BD218" s="5">
        <v>0.00147204392123967</v>
      </c>
      <c r="BF218" s="10">
        <v>-1.12541604042053</v>
      </c>
      <c r="BG218" s="5">
        <v>0.0017913649789989</v>
      </c>
      <c r="BI218" s="10">
        <v>-1.12292945384979</v>
      </c>
      <c r="BJ218" s="5">
        <v>0.000961271172855049</v>
      </c>
      <c r="BL218" s="10">
        <v>-1.12724232673645</v>
      </c>
      <c r="BM218" s="5">
        <v>0.00139815791044384</v>
      </c>
      <c r="BO218" s="10">
        <v>-1.12076938152313</v>
      </c>
      <c r="BP218" s="5">
        <v>0.00153857411351055</v>
      </c>
      <c r="BR218" s="10">
        <v>-1.12313210964203</v>
      </c>
      <c r="BS218" s="5">
        <v>0.00157691864296794</v>
      </c>
      <c r="BU218" s="10">
        <v>-1.11887276172638</v>
      </c>
      <c r="BV218" s="5">
        <v>0.00152767694089562</v>
      </c>
      <c r="BX218" s="10">
        <v>-1.12382400035858</v>
      </c>
      <c r="BY218" s="5">
        <v>0.00145960797090083</v>
      </c>
      <c r="CA218" s="10">
        <v>-1.12051212787628</v>
      </c>
      <c r="CB218" s="5">
        <v>0.00216759205795825</v>
      </c>
      <c r="CD218" s="10">
        <v>-1.12090945243835</v>
      </c>
      <c r="CE218" s="5">
        <v>0.00108310452196747</v>
      </c>
      <c r="CG218" s="10">
        <v>-1.11928200721741</v>
      </c>
      <c r="CH218" s="5">
        <v>0.00120419345330447</v>
      </c>
      <c r="CJ218" s="10">
        <v>-1.12226903438568</v>
      </c>
      <c r="CK218" s="5">
        <v>0.00168058776762336</v>
      </c>
      <c r="CM218" s="10">
        <v>-1.11922335624695</v>
      </c>
      <c r="CN218" s="5">
        <v>0.0011818433413282</v>
      </c>
      <c r="CP218" s="10">
        <v>-1.12317776679993</v>
      </c>
      <c r="CQ218" s="5">
        <v>0.00134912109933794</v>
      </c>
      <c r="CS218" s="10">
        <v>-1.1251585483551</v>
      </c>
      <c r="CT218" s="5">
        <v>0.00346859404817224</v>
      </c>
      <c r="CV218" s="10">
        <v>-1.11988639831543</v>
      </c>
      <c r="CW218" s="5">
        <v>0.00132461602333933</v>
      </c>
      <c r="CY218" s="10">
        <v>-1.12120711803436</v>
      </c>
      <c r="CZ218" s="5">
        <v>0.0013432209379971</v>
      </c>
      <c r="DB218" s="10">
        <v>-1.12122941017151</v>
      </c>
      <c r="DC218" s="5">
        <v>0.00090853136498481</v>
      </c>
      <c r="DE218" s="10">
        <v>-1.12670791149139</v>
      </c>
      <c r="DF218" s="5">
        <v>0.00173876422923058</v>
      </c>
      <c r="DH218" s="10">
        <v>-1.12696194648743</v>
      </c>
      <c r="DI218" s="5">
        <v>0.00131121696904302</v>
      </c>
      <c r="DK218" s="10">
        <v>-1.1251368522644</v>
      </c>
      <c r="DL218" s="5">
        <v>0.00102681503631175</v>
      </c>
      <c r="DN218" s="10">
        <v>-1.12469434738159</v>
      </c>
      <c r="DO218" s="5">
        <v>0.00110459257848561</v>
      </c>
      <c r="DQ218" s="10">
        <v>-1.12143337726593</v>
      </c>
      <c r="DR218" s="5">
        <v>0.00197466393001378</v>
      </c>
      <c r="DT218" s="10">
        <v>-1.12430858612061</v>
      </c>
      <c r="DU218" s="5">
        <v>0.000351784256054088</v>
      </c>
      <c r="DW218" s="10">
        <v>-1.11772680282593</v>
      </c>
      <c r="DX218" s="5">
        <v>0.00100889289751649</v>
      </c>
      <c r="DZ218" s="10">
        <v>-1.12208271026611</v>
      </c>
      <c r="EA218" s="5">
        <v>0.00105657801032066</v>
      </c>
      <c r="EC218" s="10">
        <v>-1.11713016033173</v>
      </c>
      <c r="ED218" s="5">
        <v>0.000871447322424501</v>
      </c>
      <c r="EF218" s="10">
        <v>-1.12243354320526</v>
      </c>
      <c r="EG218" s="5">
        <v>0.0020643298048526</v>
      </c>
      <c r="EI218" s="10">
        <v>-1.12168419361115</v>
      </c>
      <c r="EJ218" s="5">
        <v>0.00108162371907383</v>
      </c>
      <c r="EL218" s="10">
        <v>-1.11983549594879</v>
      </c>
      <c r="EM218" s="5">
        <v>0.00111580442171544</v>
      </c>
    </row>
    <row r="219">
      <c r="A219" s="10">
        <v>-1.11627721786499</v>
      </c>
      <c r="B219" s="5">
        <v>0.00291211437433958</v>
      </c>
      <c r="D219" s="10">
        <v>-1.11633348464966</v>
      </c>
      <c r="E219" s="5">
        <v>0.00110260501969606</v>
      </c>
      <c r="G219" s="10">
        <v>-1.11592864990234</v>
      </c>
      <c r="H219" s="5">
        <v>0.000884473964106292</v>
      </c>
      <c r="J219" s="10">
        <v>-1.11826205253601</v>
      </c>
      <c r="K219" s="5">
        <v>0.000820510846097022</v>
      </c>
      <c r="M219" s="10">
        <v>-1.12204313278198</v>
      </c>
      <c r="N219" s="5">
        <v>0.000721975287888199</v>
      </c>
      <c r="P219" s="10">
        <v>-1.11958372592926</v>
      </c>
      <c r="Q219" s="5">
        <v>0.00143069319892675</v>
      </c>
      <c r="S219" s="10">
        <v>-1.11254012584686</v>
      </c>
      <c r="T219" s="5">
        <v>0.000550363736692816</v>
      </c>
      <c r="V219" s="10">
        <v>-1.11878824234009</v>
      </c>
      <c r="W219" s="5">
        <v>0.000747138808947057</v>
      </c>
      <c r="Y219" s="10">
        <v>-1.11617541313171</v>
      </c>
      <c r="Z219" s="5">
        <v>0.00157591351307929</v>
      </c>
      <c r="AB219" s="10">
        <v>-1.11544966697693</v>
      </c>
      <c r="AC219" s="5">
        <v>0.000916389864869416</v>
      </c>
      <c r="AE219" s="10">
        <v>-1.11568820476532</v>
      </c>
      <c r="AF219" s="5">
        <v>0.000658834760542959</v>
      </c>
      <c r="AH219" s="10">
        <v>-1.11723303794861</v>
      </c>
      <c r="AI219" s="5">
        <v>0.00102308567147702</v>
      </c>
      <c r="AK219" s="10">
        <v>-1.12061977386475</v>
      </c>
      <c r="AL219" s="5">
        <v>0.00125116563867778</v>
      </c>
      <c r="AN219" s="10">
        <v>-1.11493051052094</v>
      </c>
      <c r="AO219" s="5">
        <v>0.00668420735746622</v>
      </c>
      <c r="AQ219" s="10">
        <v>-1.11990976333618</v>
      </c>
      <c r="AR219" s="5">
        <v>0.00101226568222046</v>
      </c>
      <c r="AT219" s="10">
        <v>-1.11725151538849</v>
      </c>
      <c r="AU219" s="5">
        <v>0.00211484334431589</v>
      </c>
      <c r="AW219" s="10">
        <v>-1.11631548404694</v>
      </c>
      <c r="AX219" s="5">
        <v>0.00408655311912298</v>
      </c>
      <c r="AZ219" s="10">
        <v>-1.11898612976074</v>
      </c>
      <c r="BA219" s="5">
        <v>0.00138736085500568</v>
      </c>
      <c r="BC219" s="10">
        <v>-1.11431479454041</v>
      </c>
      <c r="BD219" s="5">
        <v>0.00176467921119183</v>
      </c>
      <c r="BF219" s="10">
        <v>-1.12104058265686</v>
      </c>
      <c r="BG219" s="5">
        <v>0.00198073056526482</v>
      </c>
      <c r="BI219" s="10">
        <v>-1.11824309825897</v>
      </c>
      <c r="BJ219" s="5">
        <v>0.00193415489047766</v>
      </c>
      <c r="BL219" s="10">
        <v>-1.11942982673645</v>
      </c>
      <c r="BM219" s="5">
        <v>0.000812823534943163</v>
      </c>
      <c r="BO219" s="10">
        <v>-1.11295688152313</v>
      </c>
      <c r="BP219" s="5">
        <v>0.000846271577756852</v>
      </c>
      <c r="BR219" s="10">
        <v>-1.11875665187836</v>
      </c>
      <c r="BS219" s="5">
        <v>0.00158972991630435</v>
      </c>
      <c r="BU219" s="10">
        <v>-1.11262428760529</v>
      </c>
      <c r="BV219" s="5">
        <v>0.00217154296115041</v>
      </c>
      <c r="BX219" s="10">
        <v>-1.11663711071014</v>
      </c>
      <c r="BY219" s="5">
        <v>0.00201135571114719</v>
      </c>
      <c r="CA219" s="10">
        <v>-1.11269962787628</v>
      </c>
      <c r="CB219" s="5">
        <v>0.00150910462252796</v>
      </c>
      <c r="CD219" s="10">
        <v>-1.1140353679657</v>
      </c>
      <c r="CE219" s="5">
        <v>0.00098405871540308</v>
      </c>
      <c r="CG219" s="10">
        <v>-1.11334252357483</v>
      </c>
      <c r="CH219" s="5">
        <v>0.00143568241037428</v>
      </c>
      <c r="CJ219" s="10">
        <v>-1.11570775508881</v>
      </c>
      <c r="CK219" s="5">
        <v>0.00136485800612718</v>
      </c>
      <c r="CM219" s="10">
        <v>-1.11453890800476</v>
      </c>
      <c r="CN219" s="5">
        <v>0.000820077024400234</v>
      </c>
      <c r="CP219" s="10">
        <v>-1.11567807197571</v>
      </c>
      <c r="CQ219" s="5">
        <v>0.000693825713824481</v>
      </c>
      <c r="CS219" s="10">
        <v>-1.1173460483551</v>
      </c>
      <c r="CT219" s="5">
        <v>0.00325885694473982</v>
      </c>
      <c r="CV219" s="10">
        <v>-1.11363792419434</v>
      </c>
      <c r="CW219" s="5">
        <v>0.00191352388355881</v>
      </c>
      <c r="CY219" s="10">
        <v>-1.11651980876923</v>
      </c>
      <c r="CZ219" s="5">
        <v>0.0013525455724448</v>
      </c>
      <c r="DB219" s="10">
        <v>-1.11435151100159</v>
      </c>
      <c r="DC219" s="5">
        <v>0.00148972007445991</v>
      </c>
      <c r="DE219" s="10">
        <v>-1.12139403820038</v>
      </c>
      <c r="DF219" s="5">
        <v>0.00144314731005579</v>
      </c>
      <c r="DH219" s="10">
        <v>-1.1229031085968</v>
      </c>
      <c r="DI219" s="5">
        <v>0.00108087540138513</v>
      </c>
      <c r="DK219" s="10">
        <v>-1.11763715744019</v>
      </c>
      <c r="DL219" s="5">
        <v>0.000821563473436981</v>
      </c>
      <c r="DN219" s="10">
        <v>-1.11875486373901</v>
      </c>
      <c r="DO219" s="5">
        <v>0.000558698025997728</v>
      </c>
      <c r="DQ219" s="10">
        <v>-1.11393177509308</v>
      </c>
      <c r="DR219" s="5">
        <v>0.00164100632537156</v>
      </c>
      <c r="DT219" s="10">
        <v>-1.11961650848389</v>
      </c>
      <c r="DU219" s="5">
        <v>0.000799484609160572</v>
      </c>
      <c r="DW219" s="10">
        <v>-1.11366415023804</v>
      </c>
      <c r="DX219" s="5">
        <v>0.00103960698470473</v>
      </c>
      <c r="DZ219" s="10">
        <v>-1.11771106719971</v>
      </c>
      <c r="EA219" s="5">
        <v>0.00101178209297359</v>
      </c>
      <c r="EC219" s="10">
        <v>-1.11306750774384</v>
      </c>
      <c r="ED219" s="5">
        <v>0.00109038897790015</v>
      </c>
      <c r="EF219" s="10">
        <v>-1.11805427074432</v>
      </c>
      <c r="EG219" s="5">
        <v>0.00121040036901832</v>
      </c>
      <c r="EI219" s="10">
        <v>-1.11449730396271</v>
      </c>
      <c r="EJ219" s="5">
        <v>0.00152420497033745</v>
      </c>
      <c r="EL219" s="10">
        <v>-1.11233580112457</v>
      </c>
      <c r="EM219" s="5">
        <v>0.00108042545616627</v>
      </c>
    </row>
    <row r="220">
      <c r="A220" s="10">
        <v>-1.10971403121948</v>
      </c>
      <c r="B220" s="5">
        <v>0.00350586976855993</v>
      </c>
      <c r="D220" s="10">
        <v>-1.10852098464966</v>
      </c>
      <c r="E220" s="5">
        <v>0.001011066371575</v>
      </c>
      <c r="G220" s="10">
        <v>-1.10780334472656</v>
      </c>
      <c r="H220" s="5">
        <v>0.000862121116369963</v>
      </c>
      <c r="J220" s="10">
        <v>-1.11419939994812</v>
      </c>
      <c r="K220" s="5">
        <v>0.0013682097196579</v>
      </c>
      <c r="M220" s="10">
        <v>-1.11735486984253</v>
      </c>
      <c r="N220" s="5">
        <v>0.000257213338045403</v>
      </c>
      <c r="P220" s="10">
        <v>-1.11177122592926</v>
      </c>
      <c r="Q220" s="5">
        <v>0.00114226376172155</v>
      </c>
      <c r="S220" s="10">
        <v>-1.10816466808319</v>
      </c>
      <c r="T220" s="5">
        <v>0.000516789150424302</v>
      </c>
      <c r="V220" s="10">
        <v>-1.11441278457642</v>
      </c>
      <c r="W220" s="5">
        <v>0.000957759330049157</v>
      </c>
      <c r="Y220" s="10">
        <v>-1.10898852348328</v>
      </c>
      <c r="Z220" s="5">
        <v>0.00163979886565357</v>
      </c>
      <c r="AB220" s="10">
        <v>-1.11170363426208</v>
      </c>
      <c r="AC220" s="5">
        <v>0.00160094979219139</v>
      </c>
      <c r="AE220" s="10">
        <v>-1.1081885099411</v>
      </c>
      <c r="AF220" s="5">
        <v>0.000760064169298857</v>
      </c>
      <c r="AH220" s="10">
        <v>-1.10942053794861</v>
      </c>
      <c r="AI220" s="5">
        <v>0.0011879715602845</v>
      </c>
      <c r="AK220" s="10">
        <v>-1.11499691009521</v>
      </c>
      <c r="AL220" s="5">
        <v>0.00117841165047139</v>
      </c>
      <c r="AN220" s="10">
        <v>-1.10993325710297</v>
      </c>
      <c r="AO220" s="5">
        <v>0.00498923938721418</v>
      </c>
      <c r="AQ220" s="10">
        <v>-1.11553430557251</v>
      </c>
      <c r="AR220" s="5">
        <v>0.000970302149653435</v>
      </c>
      <c r="AT220" s="10">
        <v>-1.1103698015213</v>
      </c>
      <c r="AU220" s="5">
        <v>0.00166364863980561</v>
      </c>
      <c r="AW220" s="10">
        <v>-1.11225378513336</v>
      </c>
      <c r="AX220" s="5">
        <v>0.00433029094710946</v>
      </c>
      <c r="AZ220" s="10">
        <v>-1.11461067199707</v>
      </c>
      <c r="BA220" s="5">
        <v>0.000511538004502654</v>
      </c>
      <c r="BC220" s="10">
        <v>-1.10931468009949</v>
      </c>
      <c r="BD220" s="5">
        <v>0.00111100042704493</v>
      </c>
      <c r="BF220" s="10">
        <v>-1.11604332923889</v>
      </c>
      <c r="BG220" s="5">
        <v>0.00227097840979695</v>
      </c>
      <c r="BI220" s="10">
        <v>-1.11324203014374</v>
      </c>
      <c r="BJ220" s="5">
        <v>0.000846692943014205</v>
      </c>
      <c r="BL220" s="10">
        <v>-1.11255574226379</v>
      </c>
      <c r="BM220" s="5">
        <v>3.23777057928965e-05</v>
      </c>
      <c r="BO220" s="10">
        <v>-1.10576808452606</v>
      </c>
      <c r="BP220" s="5">
        <v>0.000708539155311883</v>
      </c>
      <c r="BR220" s="10">
        <v>-1.11219537258148</v>
      </c>
      <c r="BS220" s="5">
        <v>0.00104169442784041</v>
      </c>
      <c r="BU220" s="10">
        <v>-1.1085616350174</v>
      </c>
      <c r="BV220" s="5">
        <v>0.00248401588760316</v>
      </c>
      <c r="BX220" s="10">
        <v>-1.10945022106171</v>
      </c>
      <c r="BY220" s="5">
        <v>0.00138305523432791</v>
      </c>
      <c r="CA220" s="10">
        <v>-1.1067601442337</v>
      </c>
      <c r="CB220" s="5">
        <v>0.00120017398148775</v>
      </c>
      <c r="CD220" s="10">
        <v>-1.10966372489929</v>
      </c>
      <c r="CE220" s="5">
        <v>0.000668280757963657</v>
      </c>
      <c r="CG220" s="10">
        <v>-1.10927987098694</v>
      </c>
      <c r="CH220" s="5">
        <v>0.00157339300494641</v>
      </c>
      <c r="CJ220" s="10">
        <v>-1.11164128780365</v>
      </c>
      <c r="CK220" s="5">
        <v>0.00122299208305776</v>
      </c>
      <c r="CM220" s="10">
        <v>-1.10985064506531</v>
      </c>
      <c r="CN220" s="5">
        <v>0.000697476789355278</v>
      </c>
      <c r="CP220" s="10">
        <v>-1.10817837715149</v>
      </c>
      <c r="CQ220" s="5">
        <v>0.00133728643413633</v>
      </c>
      <c r="CS220" s="10">
        <v>-1.11078286170959</v>
      </c>
      <c r="CT220" s="5">
        <v>0.00353694288060069</v>
      </c>
      <c r="CV220" s="10">
        <v>-1.10926246643066</v>
      </c>
      <c r="CW220" s="5">
        <v>0.00209958432242274</v>
      </c>
      <c r="CY220" s="10">
        <v>-1.11183154582977</v>
      </c>
      <c r="CZ220" s="5">
        <v>0.00121513172052801</v>
      </c>
      <c r="DB220" s="10">
        <v>-1.10997986793518</v>
      </c>
      <c r="DC220" s="5">
        <v>0.00147106312215328</v>
      </c>
      <c r="DE220" s="10">
        <v>-1.11702048778534</v>
      </c>
      <c r="DF220" s="5">
        <v>0.00115881755482405</v>
      </c>
      <c r="DH220" s="10">
        <v>-1.11602520942688</v>
      </c>
      <c r="DI220" s="5">
        <v>0.00189764052629471</v>
      </c>
      <c r="DK220" s="10">
        <v>-1.11357450485229</v>
      </c>
      <c r="DL220" s="5">
        <v>0.000246190640609711</v>
      </c>
      <c r="DN220" s="10">
        <v>-1.11437940597534</v>
      </c>
      <c r="DO220" s="5">
        <v>0.00035995282814838</v>
      </c>
      <c r="DQ220" s="10">
        <v>-1.10611927509308</v>
      </c>
      <c r="DR220" s="5">
        <v>0.00153460691217333</v>
      </c>
      <c r="DT220" s="10">
        <v>-1.11274242401123</v>
      </c>
      <c r="DU220" s="5">
        <v>0.00153715035412461</v>
      </c>
      <c r="DW220" s="10">
        <v>-1.10928869247437</v>
      </c>
      <c r="DX220" s="5">
        <v>0.000757423869799823</v>
      </c>
      <c r="DZ220" s="10">
        <v>-1.11270618438721</v>
      </c>
      <c r="EA220" s="5">
        <v>0.000103418038634118</v>
      </c>
      <c r="EC220" s="10">
        <v>-1.10900485515594</v>
      </c>
      <c r="ED220" s="5">
        <v>0.000957566313445568</v>
      </c>
      <c r="EF220" s="10">
        <v>-1.11118018627167</v>
      </c>
      <c r="EG220" s="5">
        <v>0.0015679745702073</v>
      </c>
      <c r="EI220" s="10">
        <v>-1.1107474565506</v>
      </c>
      <c r="EJ220" s="5">
        <v>0.00130522099789232</v>
      </c>
      <c r="EL220" s="10">
        <v>-1.10701811313629</v>
      </c>
      <c r="EM220" s="5">
        <v>0.000858625280670822</v>
      </c>
    </row>
    <row r="221">
      <c r="A221" s="10">
        <v>-1.10565233230591</v>
      </c>
      <c r="B221" s="5">
        <v>0.00377740315161645</v>
      </c>
      <c r="D221" s="10">
        <v>-1.10102128982544</v>
      </c>
      <c r="E221" s="5">
        <v>0.00108583609107882</v>
      </c>
      <c r="G221" s="10">
        <v>-1.10249042510986</v>
      </c>
      <c r="H221" s="5">
        <v>0.000845549453515559</v>
      </c>
      <c r="J221" s="10">
        <v>-1.10857272148132</v>
      </c>
      <c r="K221" s="5">
        <v>0.00106427841819823</v>
      </c>
      <c r="M221" s="10">
        <v>-1.11016798019409</v>
      </c>
      <c r="N221" s="5">
        <v>0.000406014616601169</v>
      </c>
      <c r="P221" s="10">
        <v>-1.10583555698395</v>
      </c>
      <c r="Q221" s="5">
        <v>0.00076636829180643</v>
      </c>
      <c r="S221" s="10">
        <v>-1.10129058361053</v>
      </c>
      <c r="T221" s="5">
        <v>0.00135201949160546</v>
      </c>
      <c r="V221" s="10">
        <v>-1.10816049575806</v>
      </c>
      <c r="W221" s="5">
        <v>0.000737604626920074</v>
      </c>
      <c r="Y221" s="10">
        <v>-1.10117602348328</v>
      </c>
      <c r="Z221" s="5">
        <v>0.00116443994920701</v>
      </c>
      <c r="AB221" s="10">
        <v>-1.10482954978943</v>
      </c>
      <c r="AC221" s="5">
        <v>0.0012890410143882</v>
      </c>
      <c r="AE221" s="10">
        <v>-1.10287845134735</v>
      </c>
      <c r="AF221" s="5">
        <v>0.000700802891515195</v>
      </c>
      <c r="AH221" s="10">
        <v>-1.10347723960876</v>
      </c>
      <c r="AI221" s="5">
        <v>0.00108457903843373</v>
      </c>
      <c r="AK221" s="10">
        <v>-1.10718441009521</v>
      </c>
      <c r="AL221" s="5">
        <v>0.00099375972058624</v>
      </c>
      <c r="AN221" s="10">
        <v>-1.10555398464203</v>
      </c>
      <c r="AO221" s="5">
        <v>0.00368101522326469</v>
      </c>
      <c r="AQ221" s="10">
        <v>-1.11022043228149</v>
      </c>
      <c r="AR221" s="5">
        <v>0.000913528143428266</v>
      </c>
      <c r="AT221" s="10">
        <v>-1.1059981584549</v>
      </c>
      <c r="AU221" s="5">
        <v>0.00118857924826443</v>
      </c>
      <c r="AW221" s="10">
        <v>-1.10537874698639</v>
      </c>
      <c r="AX221" s="5">
        <v>0.00367185589857399</v>
      </c>
      <c r="AZ221" s="10">
        <v>-1.10960960388184</v>
      </c>
      <c r="BA221" s="5">
        <v>0.000996139366179705</v>
      </c>
      <c r="BC221" s="10">
        <v>-1.10493922233582</v>
      </c>
      <c r="BD221" s="5">
        <v>0.000604272878263146</v>
      </c>
      <c r="BF221" s="10">
        <v>-1.10854363441467</v>
      </c>
      <c r="BG221" s="5">
        <v>0.00225463439710438</v>
      </c>
      <c r="BI221" s="10">
        <v>-1.10574233531952</v>
      </c>
      <c r="BJ221" s="5">
        <v>0.00092282029800117</v>
      </c>
      <c r="BL221" s="10">
        <v>-1.1084930896759</v>
      </c>
      <c r="BM221" s="5">
        <v>0.000662196485791355</v>
      </c>
      <c r="BO221" s="10">
        <v>-1.10108172893524</v>
      </c>
      <c r="BP221" s="5">
        <v>0.000127654653624631</v>
      </c>
      <c r="BR221" s="10">
        <v>-1.1040700674057</v>
      </c>
      <c r="BS221" s="5">
        <v>0.000634297786746174</v>
      </c>
      <c r="BU221" s="10">
        <v>-1.10262405872345</v>
      </c>
      <c r="BV221" s="5">
        <v>0.00217010965570807</v>
      </c>
      <c r="BX221" s="10">
        <v>-1.10475814342499</v>
      </c>
      <c r="BY221" s="5">
        <v>0.000916082586627454</v>
      </c>
      <c r="CA221" s="10">
        <v>-1.10269749164581</v>
      </c>
      <c r="CB221" s="5">
        <v>0.00118127139285207</v>
      </c>
      <c r="CD221" s="10">
        <v>-1.10465884208679</v>
      </c>
      <c r="CE221" s="5">
        <v>0.00119550502859056</v>
      </c>
      <c r="CG221" s="10">
        <v>-1.10334420204163</v>
      </c>
      <c r="CH221" s="5">
        <v>0.00139850878622383</v>
      </c>
      <c r="CJ221" s="10">
        <v>-1.1063312292099</v>
      </c>
      <c r="CK221" s="5">
        <v>0.00192665844224393</v>
      </c>
      <c r="CM221" s="10">
        <v>-1.10203814506531</v>
      </c>
      <c r="CN221" s="5">
        <v>0.00157542573288083</v>
      </c>
      <c r="CP221" s="10">
        <v>-1.10318112373352</v>
      </c>
      <c r="CQ221" s="5">
        <v>0.00124949193559587</v>
      </c>
      <c r="CS221" s="10">
        <v>-1.10640835762024</v>
      </c>
      <c r="CT221" s="5">
        <v>0.0035606196615845</v>
      </c>
      <c r="CV221" s="10">
        <v>-1.10394859313965</v>
      </c>
      <c r="CW221" s="5">
        <v>0.00223813438788056</v>
      </c>
      <c r="CY221" s="10">
        <v>-1.10401904582977</v>
      </c>
      <c r="CZ221" s="5">
        <v>0.000885338115040213</v>
      </c>
      <c r="DB221" s="10">
        <v>-1.10497879981995</v>
      </c>
      <c r="DC221" s="5">
        <v>0.00108124816324562</v>
      </c>
      <c r="DE221" s="10">
        <v>-1.11077010631561</v>
      </c>
      <c r="DF221" s="5">
        <v>0.000760272552724928</v>
      </c>
      <c r="DH221" s="10">
        <v>-1.10852551460266</v>
      </c>
      <c r="DI221" s="5">
        <v>0.00137189088854939</v>
      </c>
      <c r="DK221" s="10">
        <v>-1.1095118522644</v>
      </c>
      <c r="DL221" s="5">
        <v>0.00087531324243173</v>
      </c>
      <c r="DN221" s="10">
        <v>-1.10844373703003</v>
      </c>
      <c r="DO221" s="5">
        <v>0.00140780245419592</v>
      </c>
      <c r="DQ221" s="10">
        <v>-1.10174572467804</v>
      </c>
      <c r="DR221" s="5">
        <v>0.00204314151778817</v>
      </c>
      <c r="DT221" s="10">
        <v>-1.10492992401123</v>
      </c>
      <c r="DU221" s="5">
        <v>0.00149695423897356</v>
      </c>
      <c r="DW221" s="10">
        <v>-1.10210180282593</v>
      </c>
      <c r="DX221" s="5">
        <v>0.000934028008487076</v>
      </c>
      <c r="DZ221" s="10">
        <v>-1.10520648956299</v>
      </c>
      <c r="EA221" s="5">
        <v>0.000649819034151733</v>
      </c>
      <c r="EC221" s="10">
        <v>-1.10181796550751</v>
      </c>
      <c r="ED221" s="5">
        <v>0.000763191317673773</v>
      </c>
      <c r="EF221" s="10">
        <v>-1.10305488109589</v>
      </c>
      <c r="EG221" s="5">
        <v>0.00114087201654911</v>
      </c>
      <c r="EI221" s="10">
        <v>-1.10637199878693</v>
      </c>
      <c r="EJ221" s="5">
        <v>0.00155351136345416</v>
      </c>
      <c r="EL221" s="10">
        <v>-1.10264647006989</v>
      </c>
      <c r="EM221" s="5">
        <v>0.00165411224588752</v>
      </c>
    </row>
    <row r="222">
      <c r="A222" s="10">
        <v>-1.10002660751343</v>
      </c>
      <c r="B222" s="5">
        <v>0.00352413137443364</v>
      </c>
      <c r="D222" s="10">
        <v>-1.09633684158325</v>
      </c>
      <c r="E222" s="5">
        <v>0</v>
      </c>
      <c r="G222" s="10">
        <v>-1.09905338287354</v>
      </c>
      <c r="H222" s="5">
        <v>0.000798338849563152</v>
      </c>
      <c r="J222" s="10">
        <v>-1.10076022148132</v>
      </c>
      <c r="K222" s="5">
        <v>0.000325922359479591</v>
      </c>
      <c r="M222" s="10">
        <v>-1.10266828536987</v>
      </c>
      <c r="N222" s="5">
        <v>0.000605253328103572</v>
      </c>
      <c r="P222" s="10">
        <v>-1.10146009922028</v>
      </c>
      <c r="Q222" s="5">
        <v>0.000941508391406387</v>
      </c>
      <c r="S222" s="10">
        <v>-1.09316527843475</v>
      </c>
      <c r="T222" s="5">
        <v>0.00174380792304873</v>
      </c>
      <c r="V222" s="10">
        <v>-1.10034799575806</v>
      </c>
      <c r="W222" s="5">
        <v>0.00097639427985996</v>
      </c>
      <c r="Y222" s="10">
        <v>-1.09586215019226</v>
      </c>
      <c r="Z222" s="5">
        <v>0.00125753646716475</v>
      </c>
      <c r="AB222" s="10">
        <v>-1.09732985496521</v>
      </c>
      <c r="AC222" s="5">
        <v>0.00068203778937459</v>
      </c>
      <c r="AE222" s="10">
        <v>-1.09850299358368</v>
      </c>
      <c r="AF222" s="5">
        <v>0.00120273197535425</v>
      </c>
      <c r="AH222" s="10">
        <v>-1.09941840171814</v>
      </c>
      <c r="AI222" s="5">
        <v>0.0012486312771216</v>
      </c>
      <c r="AK222" s="10">
        <v>-1.09999752044678</v>
      </c>
      <c r="AL222" s="5">
        <v>0.000736558460630476</v>
      </c>
      <c r="AN222" s="10">
        <v>-1.09899270534515</v>
      </c>
      <c r="AO222" s="5">
        <v>0.00325993052683771</v>
      </c>
      <c r="AQ222" s="10">
        <v>-1.10240793228149</v>
      </c>
      <c r="AR222" s="5">
        <v>0.000880409788805991</v>
      </c>
      <c r="AT222" s="10">
        <v>-1.10068809986115</v>
      </c>
      <c r="AU222" s="5">
        <v>0.000857058505062014</v>
      </c>
      <c r="AW222" s="10">
        <v>-1.09725344181061</v>
      </c>
      <c r="AX222" s="5">
        <v>0.00349036906845868</v>
      </c>
      <c r="AZ222" s="10">
        <v>-1.10179710388184</v>
      </c>
      <c r="BA222" s="5">
        <v>0.00150075100827962</v>
      </c>
      <c r="BC222" s="10">
        <v>-1.09806418418884</v>
      </c>
      <c r="BD222" s="5">
        <v>0.00146672350820154</v>
      </c>
      <c r="BF222" s="10">
        <v>-1.10104012489319</v>
      </c>
      <c r="BG222" s="5">
        <v>0.00137938186526299</v>
      </c>
      <c r="BI222" s="10">
        <v>-1.0982426404953</v>
      </c>
      <c r="BJ222" s="5">
        <v>0.00126887788064778</v>
      </c>
      <c r="BL222" s="10">
        <v>-1.10317921638489</v>
      </c>
      <c r="BM222" s="5">
        <v>0.00132101448252797</v>
      </c>
      <c r="BO222" s="10">
        <v>-1.09639346599579</v>
      </c>
      <c r="BP222" s="5">
        <v>0.000644711835775524</v>
      </c>
      <c r="BR222" s="10">
        <v>-1.0984433889389</v>
      </c>
      <c r="BS222" s="5">
        <v>0.000796288542915136</v>
      </c>
      <c r="BU222" s="10">
        <v>-1.09449875354767</v>
      </c>
      <c r="BV222" s="5">
        <v>0.0028776170220226</v>
      </c>
      <c r="BX222" s="10">
        <v>-1.1000736951828</v>
      </c>
      <c r="BY222" s="5">
        <v>0.000592859461903572</v>
      </c>
      <c r="CA222" s="10">
        <v>-1.09644901752472</v>
      </c>
      <c r="CB222" s="5">
        <v>0.0017850260483101</v>
      </c>
      <c r="CD222" s="10">
        <v>-1.09747195243835</v>
      </c>
      <c r="CE222" s="5">
        <v>0.00158528913743794</v>
      </c>
      <c r="CG222" s="10">
        <v>-1.09521889686584</v>
      </c>
      <c r="CH222" s="5">
        <v>0.00116223248187453</v>
      </c>
      <c r="CJ222" s="10">
        <v>-1.09820592403412</v>
      </c>
      <c r="CK222" s="5">
        <v>0.00197876105085015</v>
      </c>
      <c r="CM222" s="10">
        <v>-1.09453845024109</v>
      </c>
      <c r="CN222" s="5">
        <v>0.00125781691167504</v>
      </c>
      <c r="CP222" s="10">
        <v>-1.09880185127258</v>
      </c>
      <c r="CQ222" s="5">
        <v>0.00125829875469208</v>
      </c>
      <c r="CS222" s="10">
        <v>-1.10109543800354</v>
      </c>
      <c r="CT222" s="5">
        <v>0.00312729622237384</v>
      </c>
      <c r="CV222" s="10">
        <v>-1.09582328796387</v>
      </c>
      <c r="CW222" s="5">
        <v>0.00188450503628701</v>
      </c>
      <c r="CY222" s="10">
        <v>-1.09651935100555</v>
      </c>
      <c r="CZ222" s="5">
        <v>0.000602658197749406</v>
      </c>
      <c r="DB222" s="10">
        <v>-1.09779191017151</v>
      </c>
      <c r="DC222" s="5">
        <v>0.000915032811462879</v>
      </c>
      <c r="DE222" s="10">
        <v>-1.10295760631561</v>
      </c>
      <c r="DF222" s="5">
        <v>0.000775859516579658</v>
      </c>
      <c r="DH222" s="10">
        <v>-1.10352444648743</v>
      </c>
      <c r="DI222" s="5">
        <v>0.00135047663934529</v>
      </c>
      <c r="DK222" s="10">
        <v>-1.10232496261597</v>
      </c>
      <c r="DL222" s="5">
        <v>0.00116801273543388</v>
      </c>
      <c r="DN222" s="10">
        <v>-1.10063123703003</v>
      </c>
      <c r="DO222" s="5">
        <v>0.00202586222440004</v>
      </c>
      <c r="DQ222" s="10">
        <v>-1.09768307209015</v>
      </c>
      <c r="DR222" s="5">
        <v>0.00203031906858087</v>
      </c>
      <c r="DT222" s="10">
        <v>-1.09961986541748</v>
      </c>
      <c r="DU222" s="5">
        <v>0.00130844907835126</v>
      </c>
      <c r="DW222" s="10">
        <v>-1.09491491317749</v>
      </c>
      <c r="DX222" s="5">
        <v>0.00127626734320074</v>
      </c>
      <c r="DZ222" s="10">
        <v>-1.09770679473877</v>
      </c>
      <c r="EA222" s="5">
        <v>0.00140222674235702</v>
      </c>
      <c r="EC222" s="10">
        <v>-1.09431827068329</v>
      </c>
      <c r="ED222" s="5">
        <v>0.000572056043893099</v>
      </c>
      <c r="EF222" s="10">
        <v>-1.09743201732635</v>
      </c>
      <c r="EG222" s="5">
        <v>0.00137815123889595</v>
      </c>
      <c r="EI222" s="10">
        <v>-1.09887230396271</v>
      </c>
      <c r="EJ222" s="5">
        <v>0.000988277490250766</v>
      </c>
      <c r="EL222" s="10">
        <v>-1.09608519077301</v>
      </c>
      <c r="EM222" s="5">
        <v>0.00140673003625125</v>
      </c>
    </row>
    <row r="223">
      <c r="A223" s="10">
        <v>-1.09190225601196</v>
      </c>
      <c r="B223" s="5">
        <v>0.00365742319263518</v>
      </c>
      <c r="D223" s="10">
        <v>-1.09196138381958</v>
      </c>
      <c r="E223" s="5">
        <v>0.000705280341207981</v>
      </c>
      <c r="G223" s="10">
        <v>-1.09280300140381</v>
      </c>
      <c r="H223" s="5">
        <v>0.000930142821744084</v>
      </c>
      <c r="J223" s="10">
        <v>-1.09357333183289</v>
      </c>
      <c r="K223" s="5">
        <v>0.00101469492074102</v>
      </c>
      <c r="M223" s="10">
        <v>-1.09704351425171</v>
      </c>
      <c r="N223" s="5">
        <v>0.000891260744538158</v>
      </c>
      <c r="P223" s="10">
        <v>-1.09583342075348</v>
      </c>
      <c r="Q223" s="5">
        <v>0.00081489107105881</v>
      </c>
      <c r="S223" s="10">
        <v>-1.08816421031952</v>
      </c>
      <c r="T223" s="5">
        <v>0.00213404698297381</v>
      </c>
      <c r="V223" s="10">
        <v>-1.09409952163696</v>
      </c>
      <c r="W223" s="5">
        <v>0.00121756759472191</v>
      </c>
      <c r="Y223" s="10">
        <v>-1.09179949760437</v>
      </c>
      <c r="Z223" s="5">
        <v>0.00161353033035994</v>
      </c>
      <c r="AB223" s="10">
        <v>-1.09201216697693</v>
      </c>
      <c r="AC223" s="5">
        <v>0.000954222283326089</v>
      </c>
      <c r="AE223" s="10">
        <v>-1.09162509441376</v>
      </c>
      <c r="AF223" s="5">
        <v>0.00160701700951904</v>
      </c>
      <c r="AH223" s="10">
        <v>-1.09379553794861</v>
      </c>
      <c r="AI223" s="5">
        <v>0.00105560407973826</v>
      </c>
      <c r="AK223" s="10">
        <v>-1.09562206268311</v>
      </c>
      <c r="AL223" s="5">
        <v>0.000482636300148442</v>
      </c>
      <c r="AN223" s="10">
        <v>-1.09086740016937</v>
      </c>
      <c r="AO223" s="5">
        <v>0.00354038132354617</v>
      </c>
      <c r="AQ223" s="10">
        <v>-1.09522104263306</v>
      </c>
      <c r="AR223" s="5">
        <v>0.00132843141909689</v>
      </c>
      <c r="AT223" s="10">
        <v>-1.09287559986115</v>
      </c>
      <c r="AU223" s="5">
        <v>0.00121366232633591</v>
      </c>
      <c r="AW223" s="10">
        <v>-1.09162867069244</v>
      </c>
      <c r="AX223" s="5">
        <v>0.00309352297335863</v>
      </c>
      <c r="AZ223" s="10">
        <v>-1.09429740905762</v>
      </c>
      <c r="BA223" s="5">
        <v>0.00122907664626837</v>
      </c>
      <c r="BC223" s="10">
        <v>-1.09025168418884</v>
      </c>
      <c r="BD223" s="5">
        <v>0.00128962204325944</v>
      </c>
      <c r="BF223" s="10">
        <v>-1.096355676651</v>
      </c>
      <c r="BG223" s="5">
        <v>0.000162031647050753</v>
      </c>
      <c r="BI223" s="10">
        <v>-1.09355437755585</v>
      </c>
      <c r="BJ223" s="5">
        <v>0.000885917863342911</v>
      </c>
      <c r="BL223" s="10">
        <v>-1.09505391120911</v>
      </c>
      <c r="BM223" s="5">
        <v>0.00119206611998379</v>
      </c>
      <c r="BO223" s="10">
        <v>-1.08889377117157</v>
      </c>
      <c r="BP223" s="5">
        <v>0.00184315338265151</v>
      </c>
      <c r="BR223" s="10">
        <v>-1.09438073635101</v>
      </c>
      <c r="BS223" s="5">
        <v>0.00113649759441614</v>
      </c>
      <c r="BU223" s="10">
        <v>-1.08824837207794</v>
      </c>
      <c r="BV223" s="5">
        <v>0.00177679536864161</v>
      </c>
      <c r="BX223" s="10">
        <v>-1.09319961071014</v>
      </c>
      <c r="BY223" s="5">
        <v>0.00129771302454174</v>
      </c>
      <c r="CA223" s="10">
        <v>-1.08832371234894</v>
      </c>
      <c r="CB223" s="5">
        <v>0.00188292458187789</v>
      </c>
      <c r="CD223" s="10">
        <v>-1.08965945243835</v>
      </c>
      <c r="CE223" s="5">
        <v>0.00153910461813211</v>
      </c>
      <c r="CG223" s="10">
        <v>-1.0886538028717</v>
      </c>
      <c r="CH223" s="5">
        <v>0.0013604904524982</v>
      </c>
      <c r="CJ223" s="10">
        <v>-1.09133183956146</v>
      </c>
      <c r="CK223" s="5">
        <v>0.00160356669221073</v>
      </c>
      <c r="CM223" s="10">
        <v>-1.08985018730164</v>
      </c>
      <c r="CN223" s="5">
        <v>0.00127180502749979</v>
      </c>
      <c r="CP223" s="10">
        <v>-1.09161496162415</v>
      </c>
      <c r="CQ223" s="5">
        <v>0.00136315706185997</v>
      </c>
      <c r="CS223" s="10">
        <v>-1.09328293800354</v>
      </c>
      <c r="CT223" s="5">
        <v>0.00376633601263165</v>
      </c>
      <c r="CV223" s="10">
        <v>-1.08894920349121</v>
      </c>
      <c r="CW223" s="5">
        <v>0.00109189772047102</v>
      </c>
      <c r="CY223" s="10">
        <v>-1.0921448469162</v>
      </c>
      <c r="CZ223" s="5">
        <v>0.000880430510733277</v>
      </c>
      <c r="DB223" s="10">
        <v>-1.08997941017151</v>
      </c>
      <c r="DC223" s="5">
        <v>0.000695108494255692</v>
      </c>
      <c r="DE223" s="10">
        <v>-1.09670722484589</v>
      </c>
      <c r="DF223" s="5">
        <v>0.00125717755872756</v>
      </c>
      <c r="DH223" s="10">
        <v>-1.09915280342102</v>
      </c>
      <c r="DI223" s="5">
        <v>0.0016612590989098</v>
      </c>
      <c r="DK223" s="10">
        <v>-1.09482526779175</v>
      </c>
      <c r="DL223" s="5">
        <v>0.00141949497628957</v>
      </c>
      <c r="DN223" s="10">
        <v>-1.09406995773315</v>
      </c>
      <c r="DO223" s="5">
        <v>0.00180762098170817</v>
      </c>
      <c r="DQ223" s="10">
        <v>-1.09111988544464</v>
      </c>
      <c r="DR223" s="5">
        <v>0.00210343417711556</v>
      </c>
      <c r="DT223" s="10">
        <v>-1.09524059295654</v>
      </c>
      <c r="DU223" s="5">
        <v>0.000646185304503888</v>
      </c>
      <c r="DW223" s="10">
        <v>-1.08991384506226</v>
      </c>
      <c r="DX223" s="5">
        <v>0.000914557895157486</v>
      </c>
      <c r="DZ223" s="10">
        <v>-1.09302234649658</v>
      </c>
      <c r="EA223" s="5">
        <v>0.0021518690045923</v>
      </c>
      <c r="EC223" s="10">
        <v>-1.08931720256805</v>
      </c>
      <c r="ED223" s="5">
        <v>0.00113898271229118</v>
      </c>
      <c r="EF223" s="10">
        <v>-1.0933655500412</v>
      </c>
      <c r="EG223" s="5">
        <v>0.00124212959781289</v>
      </c>
      <c r="EI223" s="10">
        <v>-1.09168541431427</v>
      </c>
      <c r="EJ223" s="5">
        <v>0.000464289652882144</v>
      </c>
      <c r="EL223" s="10">
        <v>-1.08827269077301</v>
      </c>
      <c r="EM223" s="5">
        <v>0.000672748603392392</v>
      </c>
    </row>
    <row r="224">
      <c r="A224" s="10">
        <v>-1.08533906936646</v>
      </c>
      <c r="B224" s="5">
        <v>0.00325942481867969</v>
      </c>
      <c r="D224" s="10">
        <v>-1.08446168899536</v>
      </c>
      <c r="E224" s="5">
        <v>0.00082088727504015</v>
      </c>
      <c r="G224" s="10">
        <v>-1.08499050140381</v>
      </c>
      <c r="H224" s="5">
        <v>0.00062009523389861</v>
      </c>
      <c r="J224" s="10">
        <v>-1.08919787406921</v>
      </c>
      <c r="K224" s="5">
        <v>0.00128460256382823</v>
      </c>
      <c r="M224" s="10">
        <v>-1.09298086166382</v>
      </c>
      <c r="N224" s="5">
        <v>0.000919475103728473</v>
      </c>
      <c r="P224" s="10">
        <v>-1.08833372592926</v>
      </c>
      <c r="Q224" s="5">
        <v>0.000122243975056335</v>
      </c>
      <c r="S224" s="10">
        <v>-1.08441436290741</v>
      </c>
      <c r="T224" s="5">
        <v>0.00158394163008779</v>
      </c>
      <c r="V224" s="10">
        <v>-1.08972406387329</v>
      </c>
      <c r="W224" s="5">
        <v>0.0012349026510492</v>
      </c>
      <c r="Y224" s="10">
        <v>-1.08461260795593</v>
      </c>
      <c r="Z224" s="5">
        <v>0.00163139309734106</v>
      </c>
      <c r="AB224" s="10">
        <v>-1.08764052391052</v>
      </c>
      <c r="AC224" s="5">
        <v>0.00139013794250786</v>
      </c>
      <c r="AE224" s="10">
        <v>-1.08381259441376</v>
      </c>
      <c r="AF224" s="5">
        <v>0.00103275093715638</v>
      </c>
      <c r="AH224" s="10">
        <v>-1.08598303794861</v>
      </c>
      <c r="AI224" s="5">
        <v>0.000758767651859671</v>
      </c>
      <c r="AK224" s="10">
        <v>-1.09062099456787</v>
      </c>
      <c r="AL224" s="5">
        <v>0.000296549900667742</v>
      </c>
      <c r="AN224" s="10">
        <v>-1.08524453639984</v>
      </c>
      <c r="AO224" s="5">
        <v>0.00416342308744788</v>
      </c>
      <c r="AQ224" s="10">
        <v>-1.09084558486938</v>
      </c>
      <c r="AR224" s="5">
        <v>0.000896454555913806</v>
      </c>
      <c r="AT224" s="10">
        <v>-1.08568871021271</v>
      </c>
      <c r="AU224" s="5">
        <v>0.00137322780210525</v>
      </c>
      <c r="AW224" s="10">
        <v>-1.0881906747818</v>
      </c>
      <c r="AX224" s="5">
        <v>0.00329606514424086</v>
      </c>
      <c r="AZ224" s="10">
        <v>-1.09054756164551</v>
      </c>
      <c r="BA224" s="5">
        <v>0.00063390692230314</v>
      </c>
      <c r="BC224" s="10">
        <v>-1.08493971824646</v>
      </c>
      <c r="BD224" s="5">
        <v>0.00174795708153397</v>
      </c>
      <c r="BF224" s="10">
        <v>-1.09166741371155</v>
      </c>
      <c r="BG224" s="5">
        <v>0.000811566831544042</v>
      </c>
      <c r="BI224" s="10">
        <v>-1.08918082714081</v>
      </c>
      <c r="BJ224" s="5">
        <v>0.000767984602134675</v>
      </c>
      <c r="BL224" s="10">
        <v>-1.08817982673645</v>
      </c>
      <c r="BM224" s="5">
        <v>0.00126554956659675</v>
      </c>
      <c r="BO224" s="10">
        <v>-1.08139407634735</v>
      </c>
      <c r="BP224" s="5">
        <v>0.00153493462130427</v>
      </c>
      <c r="BR224" s="10">
        <v>-1.08781945705414</v>
      </c>
      <c r="BS224" s="5">
        <v>0.00249505625106394</v>
      </c>
      <c r="BU224" s="10">
        <v>-1.08449852466583</v>
      </c>
      <c r="BV224" s="5">
        <v>0.0012303979601711</v>
      </c>
      <c r="BX224" s="10">
        <v>-1.08538711071014</v>
      </c>
      <c r="BY224" s="5">
        <v>0.0016784924082458</v>
      </c>
      <c r="CA224" s="10">
        <v>-1.08207523822784</v>
      </c>
      <c r="CB224" s="5">
        <v>0.00101707270368934</v>
      </c>
      <c r="CD224" s="10">
        <v>-1.08466219902039</v>
      </c>
      <c r="CE224" s="5">
        <v>0.00126283382996917</v>
      </c>
      <c r="CG224" s="10">
        <v>-1.08459115028381</v>
      </c>
      <c r="CH224" s="5">
        <v>0.00136865756940097</v>
      </c>
      <c r="CJ224" s="10">
        <v>-1.08695256710052</v>
      </c>
      <c r="CK224" s="5">
        <v>0.00253942888230085</v>
      </c>
      <c r="CM224" s="10">
        <v>-1.08547472953796</v>
      </c>
      <c r="CN224" s="5">
        <v>0.0010065829847008</v>
      </c>
      <c r="CP224" s="10">
        <v>-1.08380246162415</v>
      </c>
      <c r="CQ224" s="5">
        <v>0.00135985459201038</v>
      </c>
      <c r="CS224" s="10">
        <v>-1.08640789985657</v>
      </c>
      <c r="CT224" s="5">
        <v>0.00325416633859277</v>
      </c>
      <c r="CV224" s="10">
        <v>-1.08457374572754</v>
      </c>
      <c r="CW224" s="5">
        <v>0.000582079868763685</v>
      </c>
      <c r="CY224" s="10">
        <v>-1.08808219432831</v>
      </c>
      <c r="CZ224" s="5">
        <v>0.000677990436088294</v>
      </c>
      <c r="DB224" s="10">
        <v>-1.08497834205627</v>
      </c>
      <c r="DC224" s="5">
        <v>0.0015185532392934</v>
      </c>
      <c r="DE224" s="10">
        <v>-1.09233176708221</v>
      </c>
      <c r="DF224" s="5">
        <v>0.00148802727926522</v>
      </c>
      <c r="DH224" s="10">
        <v>-1.0922749042511</v>
      </c>
      <c r="DI224" s="5">
        <v>0.00116186554078013</v>
      </c>
      <c r="DK224" s="10">
        <v>-1.09013700485229</v>
      </c>
      <c r="DL224" s="5">
        <v>0.000972229987382889</v>
      </c>
      <c r="DN224" s="10">
        <v>-1.08969449996948</v>
      </c>
      <c r="DO224" s="5">
        <v>0.000987906125374138</v>
      </c>
      <c r="DQ224" s="10">
        <v>-1.08362019062042</v>
      </c>
      <c r="DR224" s="5">
        <v>0.00160908664111048</v>
      </c>
      <c r="DT224" s="10">
        <v>-1.08867931365967</v>
      </c>
      <c r="DU224" s="5">
        <v>0.00107919331640005</v>
      </c>
      <c r="DW224" s="10">
        <v>-1.08553838729858</v>
      </c>
      <c r="DX224" s="5">
        <v>0.000758520734962076</v>
      </c>
      <c r="DZ224" s="10">
        <v>-1.08833026885986</v>
      </c>
      <c r="EA224" s="5">
        <v>0.00185516441706568</v>
      </c>
      <c r="EC224" s="10">
        <v>-1.08494174480438</v>
      </c>
      <c r="ED224" s="5">
        <v>0.00126910570543259</v>
      </c>
      <c r="EF224" s="10">
        <v>-1.0871170759201</v>
      </c>
      <c r="EG224" s="5">
        <v>0.00106527365278453</v>
      </c>
      <c r="EI224" s="10">
        <v>-1.08699715137482</v>
      </c>
      <c r="EJ224" s="5">
        <v>0.00079425802687183</v>
      </c>
      <c r="EL224" s="10">
        <v>-1.08202421665192</v>
      </c>
      <c r="EM224" s="5">
        <v>0.00146850780583918</v>
      </c>
    </row>
    <row r="225">
      <c r="A225" s="10">
        <v>-1.08190202713013</v>
      </c>
      <c r="B225" s="5">
        <v>0.00295751262456179</v>
      </c>
      <c r="D225" s="10">
        <v>-1.07664918899536</v>
      </c>
      <c r="E225" s="5">
        <v>0.000661089492496103</v>
      </c>
      <c r="G225" s="10">
        <v>-1.07905292510986</v>
      </c>
      <c r="H225" s="5">
        <v>0.000399651151383296</v>
      </c>
      <c r="J225" s="10">
        <v>-1.08420062065125</v>
      </c>
      <c r="K225" s="5">
        <v>0.000527989934198558</v>
      </c>
      <c r="M225" s="10">
        <v>-1.08641767501831</v>
      </c>
      <c r="N225" s="5">
        <v>0.000740527233574539</v>
      </c>
      <c r="P225" s="10">
        <v>-1.08114683628082</v>
      </c>
      <c r="Q225" s="5">
        <v>0.00067494559334591</v>
      </c>
      <c r="S225" s="10">
        <v>-1.07816398143768</v>
      </c>
      <c r="T225" s="5">
        <v>0.00173115299548954</v>
      </c>
      <c r="V225" s="10">
        <v>-1.08409738540649</v>
      </c>
      <c r="W225" s="5">
        <v>0.00184227817226201</v>
      </c>
      <c r="Y225" s="10">
        <v>-1.07648730278015</v>
      </c>
      <c r="Z225" s="5">
        <v>0.00132961792405695</v>
      </c>
      <c r="AB225" s="10">
        <v>-1.08107924461365</v>
      </c>
      <c r="AC225" s="5">
        <v>0.00168712402228266</v>
      </c>
      <c r="AE225" s="10">
        <v>-1.07787692546844</v>
      </c>
      <c r="AF225" s="5">
        <v>0.0012917296262458</v>
      </c>
      <c r="AH225" s="10">
        <v>-1.07910132408142</v>
      </c>
      <c r="AI225" s="5">
        <v>0.00124800601042807</v>
      </c>
      <c r="AK225" s="10">
        <v>-1.08280849456787</v>
      </c>
      <c r="AL225" s="5">
        <v>0.00041131695616059</v>
      </c>
      <c r="AN225" s="10">
        <v>-1.08117806911469</v>
      </c>
      <c r="AO225" s="5">
        <v>0.00532038370147347</v>
      </c>
      <c r="AQ225" s="10">
        <v>-1.08584833145142</v>
      </c>
      <c r="AR225" s="5">
        <v>0.000501298869494349</v>
      </c>
      <c r="AT225" s="10">
        <v>-1.08099663257599</v>
      </c>
      <c r="AU225" s="5">
        <v>0.00150136335287243</v>
      </c>
      <c r="AW225" s="10">
        <v>-1.08225309848785</v>
      </c>
      <c r="AX225" s="5">
        <v>0.00290906010195613</v>
      </c>
      <c r="AZ225" s="10">
        <v>-1.08617210388184</v>
      </c>
      <c r="BA225" s="5">
        <v>0.00120342266745865</v>
      </c>
      <c r="BC225" s="10">
        <v>-1.08087706565857</v>
      </c>
      <c r="BD225" s="5">
        <v>0.00127366022206843</v>
      </c>
      <c r="BF225" s="10">
        <v>-1.08416771888733</v>
      </c>
      <c r="BG225" s="5">
        <v>0.0003471702511888</v>
      </c>
      <c r="BI225" s="10">
        <v>-1.08199203014374</v>
      </c>
      <c r="BJ225" s="5">
        <v>0.000467087520519271</v>
      </c>
      <c r="BL225" s="10">
        <v>-1.08380436897278</v>
      </c>
      <c r="BM225" s="5">
        <v>0.00133086822461337</v>
      </c>
      <c r="BO225" s="10">
        <v>-1.07701861858368</v>
      </c>
      <c r="BP225" s="5">
        <v>0.00151981762610376</v>
      </c>
      <c r="BR225" s="10">
        <v>-1.08000695705414</v>
      </c>
      <c r="BS225" s="5">
        <v>0.00182574125938118</v>
      </c>
      <c r="BU225" s="10">
        <v>-1.07918655872345</v>
      </c>
      <c r="BV225" s="5">
        <v>0.00180546240881085</v>
      </c>
      <c r="BX225" s="10">
        <v>-1.07976424694061</v>
      </c>
      <c r="BY225" s="5">
        <v>0.00136094004847109</v>
      </c>
      <c r="CA225" s="10">
        <v>-1.07801258563995</v>
      </c>
      <c r="CB225" s="5">
        <v>0.000829175172839314</v>
      </c>
      <c r="CD225" s="10">
        <v>-1.08028292655945</v>
      </c>
      <c r="CE225" s="5">
        <v>0.00143644213676453</v>
      </c>
      <c r="CG225" s="10">
        <v>-1.07896828651428</v>
      </c>
      <c r="CH225" s="5">
        <v>0.00127178127877414</v>
      </c>
      <c r="CJ225" s="10">
        <v>-1.08164250850677</v>
      </c>
      <c r="CK225" s="5">
        <v>0.00215347390621901</v>
      </c>
      <c r="CM225" s="10">
        <v>-1.07797503471375</v>
      </c>
      <c r="CN225" s="5">
        <v>0.000630005670245737</v>
      </c>
      <c r="CP225" s="10">
        <v>-1.0784924030304</v>
      </c>
      <c r="CQ225" s="5">
        <v>0.00101913406979293</v>
      </c>
      <c r="CS225" s="10">
        <v>-1.08203339576721</v>
      </c>
      <c r="CT225" s="5">
        <v>0.00343263265676796</v>
      </c>
      <c r="CV225" s="10">
        <v>-1.07957649230957</v>
      </c>
      <c r="CW225" s="5">
        <v>0.00178322428837419</v>
      </c>
      <c r="CY225" s="10">
        <v>-1.08120715618134</v>
      </c>
      <c r="CZ225" s="5">
        <v>0.000644863815978169</v>
      </c>
      <c r="DB225" s="10">
        <v>-1.0806028842926</v>
      </c>
      <c r="DC225" s="5">
        <v>0.00144251238089055</v>
      </c>
      <c r="DE225" s="10">
        <v>-1.08670699596405</v>
      </c>
      <c r="DF225" s="5">
        <v>0.00134210020769387</v>
      </c>
      <c r="DH225" s="10">
        <v>-1.0844624042511</v>
      </c>
      <c r="DI225" s="5">
        <v>0.0010402430780232</v>
      </c>
      <c r="DK225" s="10">
        <v>-1.08544874191284</v>
      </c>
      <c r="DL225" s="5">
        <v>0.000826855190098286</v>
      </c>
      <c r="DN225" s="10">
        <v>-1.08438062667847</v>
      </c>
      <c r="DO225" s="5">
        <v>0.00105890748091042</v>
      </c>
      <c r="DQ225" s="10">
        <v>-1.07830822467804</v>
      </c>
      <c r="DR225" s="5">
        <v>0.00161508843302727</v>
      </c>
      <c r="DT225" s="10">
        <v>-1.08086681365967</v>
      </c>
      <c r="DU225" s="5">
        <v>0.00163472967687994</v>
      </c>
      <c r="DW225" s="10">
        <v>-1.07866430282593</v>
      </c>
      <c r="DX225" s="5">
        <v>0.000595902267377824</v>
      </c>
      <c r="DZ225" s="10">
        <v>-1.08114337921143</v>
      </c>
      <c r="EA225" s="5">
        <v>0.00136904430110008</v>
      </c>
      <c r="EC225" s="10">
        <v>-1.07806766033173</v>
      </c>
      <c r="ED225" s="5">
        <v>0.00169727043248713</v>
      </c>
      <c r="EF225" s="10">
        <v>-1.07899177074432</v>
      </c>
      <c r="EG225" s="5">
        <v>0.000934218231122941</v>
      </c>
      <c r="EI225" s="10">
        <v>-1.08230888843536</v>
      </c>
      <c r="EJ225" s="5">
        <v>0.000436068658018485</v>
      </c>
      <c r="EL225" s="10">
        <v>-1.07795774936676</v>
      </c>
      <c r="EM225" s="5">
        <v>0.00148075411561877</v>
      </c>
    </row>
    <row r="226">
      <c r="A226" s="10">
        <v>-1.07658910751343</v>
      </c>
      <c r="B226" s="5">
        <v>0.00293259462341666</v>
      </c>
      <c r="D226" s="10">
        <v>-1.07196092605591</v>
      </c>
      <c r="E226" s="5">
        <v>0.001838069409132</v>
      </c>
      <c r="G226" s="10">
        <v>-1.07467842102051</v>
      </c>
      <c r="H226" s="5">
        <v>0.000660561432596296</v>
      </c>
      <c r="J226" s="10">
        <v>-1.07670092582703</v>
      </c>
      <c r="K226" s="5">
        <v>0.00112340482883155</v>
      </c>
      <c r="M226" s="10">
        <v>-1.07829236984253</v>
      </c>
      <c r="N226" s="5">
        <v>0.00101010838989168</v>
      </c>
      <c r="P226" s="10">
        <v>-1.07645857334137</v>
      </c>
      <c r="Q226" s="5">
        <v>0.000853001256473362</v>
      </c>
      <c r="S226" s="10">
        <v>-1.07035148143768</v>
      </c>
      <c r="T226" s="5">
        <v>0.00129700894467533</v>
      </c>
      <c r="V226" s="10">
        <v>-1.07628488540649</v>
      </c>
      <c r="W226" s="5">
        <v>0.00119698245543987</v>
      </c>
      <c r="Y226" s="10">
        <v>-1.07180094718933</v>
      </c>
      <c r="Z226" s="5">
        <v>0.00109488039743155</v>
      </c>
      <c r="AB226" s="10">
        <v>-1.07326674461365</v>
      </c>
      <c r="AC226" s="5">
        <v>0.00157299579586834</v>
      </c>
      <c r="AE226" s="10">
        <v>-1.07381427288055</v>
      </c>
      <c r="AF226" s="5">
        <v>0.00116793427150697</v>
      </c>
      <c r="AH226" s="10">
        <v>-1.07472968101501</v>
      </c>
      <c r="AI226" s="5">
        <v>0.00137516192626208</v>
      </c>
      <c r="AK226" s="10">
        <v>-1.07530879974365</v>
      </c>
      <c r="AL226" s="5">
        <v>0.000468700367491692</v>
      </c>
      <c r="AN226" s="10">
        <v>-1.07461678981781</v>
      </c>
      <c r="AO226" s="5">
        <v>0.00524924928322434</v>
      </c>
      <c r="AQ226" s="10">
        <v>-1.0783486366272</v>
      </c>
      <c r="AR226" s="5">
        <v>0.000581728876568377</v>
      </c>
      <c r="AT226" s="10">
        <v>-1.0763121843338</v>
      </c>
      <c r="AU226" s="5">
        <v>0.00103445374406874</v>
      </c>
      <c r="AW226" s="10">
        <v>-1.07444059848785</v>
      </c>
      <c r="AX226" s="5">
        <v>0.00333085237070918</v>
      </c>
      <c r="AZ226" s="10">
        <v>-1.0789852142334</v>
      </c>
      <c r="BA226" s="5">
        <v>0.0013552934397012</v>
      </c>
      <c r="BC226" s="10">
        <v>-1.0740020275116</v>
      </c>
      <c r="BD226" s="5">
        <v>0.000623021798674017</v>
      </c>
      <c r="BF226" s="10">
        <v>-1.07635521888733</v>
      </c>
      <c r="BG226" s="5">
        <v>0.00107419898267835</v>
      </c>
      <c r="BI226" s="10">
        <v>-1.07417953014374</v>
      </c>
      <c r="BJ226" s="5">
        <v>0.000358960591256619</v>
      </c>
      <c r="BL226" s="10">
        <v>-1.07880330085754</v>
      </c>
      <c r="BM226" s="5">
        <v>0.000982314464636147</v>
      </c>
      <c r="BO226" s="10">
        <v>-1.07264316082001</v>
      </c>
      <c r="BP226" s="5">
        <v>0.000842072360683233</v>
      </c>
      <c r="BR226" s="10">
        <v>-1.07406747341156</v>
      </c>
      <c r="BS226" s="5">
        <v>0.00148809421807528</v>
      </c>
      <c r="BU226" s="10">
        <v>-1.0716849565506</v>
      </c>
      <c r="BV226" s="5">
        <v>0.00195195199921727</v>
      </c>
      <c r="BX226" s="10">
        <v>-1.07569777965546</v>
      </c>
      <c r="BY226" s="5">
        <v>0.00117125897668302</v>
      </c>
      <c r="CA226" s="10">
        <v>-1.07207310199738</v>
      </c>
      <c r="CB226" s="5">
        <v>0.00105374946724623</v>
      </c>
      <c r="CD226" s="10">
        <v>-1.07340884208679</v>
      </c>
      <c r="CE226" s="5">
        <v>0.000886125955730677</v>
      </c>
      <c r="CG226" s="10">
        <v>-1.07053017616272</v>
      </c>
      <c r="CH226" s="5">
        <v>0.000556474609766155</v>
      </c>
      <c r="CJ226" s="10">
        <v>-1.07383000850677</v>
      </c>
      <c r="CK226" s="5">
        <v>0.0013053931761533</v>
      </c>
      <c r="CM226" s="10">
        <v>-1.07016253471375</v>
      </c>
      <c r="CN226" s="5">
        <v>0.00123998953495175</v>
      </c>
      <c r="CP226" s="10">
        <v>-1.07412075996399</v>
      </c>
      <c r="CQ226" s="5">
        <v>0.000514933781232685</v>
      </c>
      <c r="CS226" s="10">
        <v>-1.07672047615051</v>
      </c>
      <c r="CT226" s="5">
        <v>0.00308575085364282</v>
      </c>
      <c r="CV226" s="10">
        <v>-1.07207298278809</v>
      </c>
      <c r="CW226" s="5">
        <v>0.00163244106806815</v>
      </c>
      <c r="CY226" s="10">
        <v>-1.07401931285858</v>
      </c>
      <c r="CZ226" s="5">
        <v>0.000354822375811636</v>
      </c>
      <c r="DB226" s="10">
        <v>-1.07372879981995</v>
      </c>
      <c r="DC226" s="5">
        <v>0.00128053722437471</v>
      </c>
      <c r="DE226" s="10">
        <v>-1.07889449596405</v>
      </c>
      <c r="DF226" s="5">
        <v>0.000814827275462449</v>
      </c>
      <c r="DH226" s="10">
        <v>-1.07883954048157</v>
      </c>
      <c r="DI226" s="5">
        <v>0.00141773943323642</v>
      </c>
      <c r="DK226" s="10">
        <v>-1.07857465744019</v>
      </c>
      <c r="DL226" s="5">
        <v>0.00103043578565121</v>
      </c>
      <c r="DN226" s="10">
        <v>-1.07656812667847</v>
      </c>
      <c r="DO226" s="5">
        <v>0.00158210459630936</v>
      </c>
      <c r="DQ226" s="10">
        <v>-1.07393276691437</v>
      </c>
      <c r="DR226" s="5">
        <v>0.00152996892575175</v>
      </c>
      <c r="DT226" s="10">
        <v>-1.07524394989014</v>
      </c>
      <c r="DU226" s="5">
        <v>0.00141656235791743</v>
      </c>
      <c r="DW226" s="10">
        <v>-1.07085180282593</v>
      </c>
      <c r="DX226" s="5">
        <v>0.00102836336009204</v>
      </c>
      <c r="DZ226" s="10">
        <v>-1.07333087921143</v>
      </c>
      <c r="EA226" s="5">
        <v>0.000800245208665729</v>
      </c>
      <c r="EC226" s="10">
        <v>-1.06994235515594</v>
      </c>
      <c r="ED226" s="5">
        <v>0.000896823999937624</v>
      </c>
      <c r="EF226" s="10">
        <v>-1.07305610179901</v>
      </c>
      <c r="EG226" s="5">
        <v>0.000717632006853819</v>
      </c>
      <c r="EI226" s="10">
        <v>-1.07512199878693</v>
      </c>
      <c r="EJ226" s="5">
        <v>0.000976337934844196</v>
      </c>
      <c r="EL226" s="10">
        <v>-1.07233488559723</v>
      </c>
      <c r="EM226" s="5">
        <v>0.00119336659554392</v>
      </c>
    </row>
    <row r="227">
      <c r="A227" s="10">
        <v>-1.06908941268921</v>
      </c>
      <c r="B227" s="5">
        <v>0.00284691923297942</v>
      </c>
      <c r="D227" s="10">
        <v>-1.0682110786438</v>
      </c>
      <c r="E227" s="5">
        <v>0.00142594880890101</v>
      </c>
      <c r="G227" s="10">
        <v>-1.06905364990234</v>
      </c>
      <c r="H227" s="5">
        <v>0.00140436727087945</v>
      </c>
      <c r="J227" s="10">
        <v>-1.06919741630554</v>
      </c>
      <c r="K227" s="5">
        <v>0.00128626206424087</v>
      </c>
      <c r="M227" s="10">
        <v>-1.07235479354858</v>
      </c>
      <c r="N227" s="5">
        <v>0.00124741729814559</v>
      </c>
      <c r="P227" s="10">
        <v>-1.0714613199234</v>
      </c>
      <c r="Q227" s="5">
        <v>0.000791983271483332</v>
      </c>
      <c r="S227" s="10">
        <v>-1.06472671031952</v>
      </c>
      <c r="T227" s="5">
        <v>0.00109246280044317</v>
      </c>
      <c r="V227" s="10">
        <v>-1.06941080093384</v>
      </c>
      <c r="W227" s="5">
        <v>0.00110857374966145</v>
      </c>
      <c r="Y227" s="10">
        <v>-1.06805109977722</v>
      </c>
      <c r="Z227" s="5">
        <v>0.00222212402150035</v>
      </c>
      <c r="AB227" s="10">
        <v>-1.06733107566833</v>
      </c>
      <c r="AC227" s="5">
        <v>0.00130690622609109</v>
      </c>
      <c r="AE227" s="10">
        <v>-1.06725299358368</v>
      </c>
      <c r="AF227" s="5">
        <v>0.00153004028834403</v>
      </c>
      <c r="AH227" s="10">
        <v>-1.06973242759705</v>
      </c>
      <c r="AI227" s="5">
        <v>0.00177393190097064</v>
      </c>
      <c r="AK227" s="10">
        <v>-1.0706205368042</v>
      </c>
      <c r="AL227" s="5">
        <v>0.00135875982232392</v>
      </c>
      <c r="AN227" s="10">
        <v>-1.06649148464203</v>
      </c>
      <c r="AO227" s="5">
        <v>0.00363032193854451</v>
      </c>
      <c r="AQ227" s="10">
        <v>-1.07084894180298</v>
      </c>
      <c r="AR227" s="5">
        <v>0.00115872640162706</v>
      </c>
      <c r="AT227" s="10">
        <v>-1.06881248950958</v>
      </c>
      <c r="AU227" s="5">
        <v>0.00172741408459842</v>
      </c>
      <c r="AW227" s="10">
        <v>-1.06850302219391</v>
      </c>
      <c r="AX227" s="5">
        <v>0.0031889583915472</v>
      </c>
      <c r="AZ227" s="10">
        <v>-1.07148551940918</v>
      </c>
      <c r="BA227" s="5">
        <v>0.00124857341870666</v>
      </c>
      <c r="BC227" s="10">
        <v>-1.06556487083435</v>
      </c>
      <c r="BD227" s="5">
        <v>0.000633409654255956</v>
      </c>
      <c r="BF227" s="10">
        <v>-1.07229256629944</v>
      </c>
      <c r="BG227" s="5">
        <v>0.000981488614343107</v>
      </c>
      <c r="BI227" s="10">
        <v>-1.06918036937714</v>
      </c>
      <c r="BJ227" s="5">
        <v>0.000736243382561952</v>
      </c>
      <c r="BL227" s="10">
        <v>-1.07099080085754</v>
      </c>
      <c r="BM227" s="5">
        <v>0.000677399977575988</v>
      </c>
      <c r="BO227" s="10">
        <v>-1.06576907634735</v>
      </c>
      <c r="BP227" s="5">
        <v>0.000955729803536087</v>
      </c>
      <c r="BR227" s="10">
        <v>-1.07000482082367</v>
      </c>
      <c r="BS227" s="5">
        <v>0.00143912702333182</v>
      </c>
      <c r="BU227" s="10">
        <v>-1.06512367725372</v>
      </c>
      <c r="BV227" s="5">
        <v>0.00208410806953907</v>
      </c>
      <c r="BX227" s="10">
        <v>-1.06944930553436</v>
      </c>
      <c r="BY227" s="5">
        <v>0.00128750584553927</v>
      </c>
      <c r="CA227" s="10">
        <v>-1.06363499164581</v>
      </c>
      <c r="CB227" s="5">
        <v>0.00104246428236365</v>
      </c>
      <c r="CD227" s="10">
        <v>-1.06528353691101</v>
      </c>
      <c r="CE227" s="5">
        <v>0.000963470549322665</v>
      </c>
      <c r="CG227" s="10">
        <v>-1.06396889686584</v>
      </c>
      <c r="CH227" s="5">
        <v>0.00109295453876257</v>
      </c>
      <c r="CJ227" s="10">
        <v>-1.06664311885834</v>
      </c>
      <c r="CK227" s="5">
        <v>0.00142658816184849</v>
      </c>
      <c r="CM227" s="10">
        <v>-1.06578707695007</v>
      </c>
      <c r="CN227" s="5">
        <v>0.00100301718339324</v>
      </c>
      <c r="CP227" s="10">
        <v>-1.0672390460968</v>
      </c>
      <c r="CQ227" s="5">
        <v>0.000954182469286025</v>
      </c>
      <c r="CS227" s="10">
        <v>-1.06890797615051</v>
      </c>
      <c r="CT227" s="5">
        <v>0.00373819237574935</v>
      </c>
      <c r="CV227" s="10">
        <v>-1.06457328796387</v>
      </c>
      <c r="CW227" s="5">
        <v>0.00130242528393865</v>
      </c>
      <c r="CY227" s="10">
        <v>-1.0687073469162</v>
      </c>
      <c r="CZ227" s="5">
        <v>0.000792829087004066</v>
      </c>
      <c r="DB227" s="10">
        <v>-1.06560349464417</v>
      </c>
      <c r="DC227" s="5">
        <v>0.00065836007706821</v>
      </c>
      <c r="DE227" s="10">
        <v>-1.07202041149139</v>
      </c>
      <c r="DF227" s="5">
        <v>0.00056355306878686</v>
      </c>
      <c r="DH227" s="10">
        <v>-1.0744640827179</v>
      </c>
      <c r="DI227" s="5">
        <v>0.00124615035019815</v>
      </c>
      <c r="DK227" s="10">
        <v>-1.07076215744019</v>
      </c>
      <c r="DL227" s="5">
        <v>0.000730495201423764</v>
      </c>
      <c r="DN227" s="10">
        <v>-1.06938123703003</v>
      </c>
      <c r="DO227" s="5">
        <v>0.00154049333650619</v>
      </c>
      <c r="DQ227" s="10">
        <v>-1.06736958026886</v>
      </c>
      <c r="DR227" s="5">
        <v>0.00174931553192437</v>
      </c>
      <c r="DT227" s="10">
        <v>-1.07117748260498</v>
      </c>
      <c r="DU227" s="5">
        <v>0.000745982339140028</v>
      </c>
      <c r="DW227" s="10">
        <v>-1.06491231918335</v>
      </c>
      <c r="DX227" s="5">
        <v>0.00144629017449915</v>
      </c>
      <c r="DZ227" s="10">
        <v>-1.06833362579346</v>
      </c>
      <c r="EA227" s="5">
        <v>0.000861632521264255</v>
      </c>
      <c r="EC227" s="10">
        <v>-1.06400287151337</v>
      </c>
      <c r="ED227" s="5">
        <v>0.000919771089684218</v>
      </c>
      <c r="EF227" s="10">
        <v>-1.06898963451385</v>
      </c>
      <c r="EG227" s="5">
        <v>0.000952152127865702</v>
      </c>
      <c r="EI227" s="10">
        <v>-1.06762230396271</v>
      </c>
      <c r="EJ227" s="5">
        <v>0.00136166298761964</v>
      </c>
      <c r="EL227" s="10">
        <v>-1.06420958042145</v>
      </c>
      <c r="EM227" s="5">
        <v>0.001717250328511</v>
      </c>
    </row>
    <row r="228">
      <c r="A228" s="10">
        <v>-1.06252717971802</v>
      </c>
      <c r="B228" s="5">
        <v>0.00357140647247434</v>
      </c>
      <c r="D228" s="10">
        <v>-1.06133699417114</v>
      </c>
      <c r="E228" s="5">
        <v>0.000917357741855085</v>
      </c>
      <c r="G228" s="10">
        <v>-1.06124114990234</v>
      </c>
      <c r="H228" s="5">
        <v>0.00138317071832716</v>
      </c>
      <c r="J228" s="10">
        <v>-1.06451296806335</v>
      </c>
      <c r="K228" s="5">
        <v>0.00140015850774944</v>
      </c>
      <c r="M228" s="10">
        <v>-1.06860494613647</v>
      </c>
      <c r="N228" s="5">
        <v>0.000258759246207774</v>
      </c>
      <c r="P228" s="10">
        <v>-1.06396162509918</v>
      </c>
      <c r="Q228" s="5">
        <v>0.00062892196001485</v>
      </c>
      <c r="S228" s="10">
        <v>-1.06035315990448</v>
      </c>
      <c r="T228" s="5">
        <v>0.000756201217882335</v>
      </c>
      <c r="V228" s="10">
        <v>-1.06534814834595</v>
      </c>
      <c r="W228" s="5">
        <v>0.000933273404370993</v>
      </c>
      <c r="Y228" s="10">
        <v>-1.06148791313171</v>
      </c>
      <c r="Z228" s="5">
        <v>0.00133066868875176</v>
      </c>
      <c r="AB228" s="10">
        <v>-1.06326460838318</v>
      </c>
      <c r="AC228" s="5">
        <v>0.00106267584487796</v>
      </c>
      <c r="AE228" s="10">
        <v>-1.0591276884079</v>
      </c>
      <c r="AF228" s="5">
        <v>0.00133201037533581</v>
      </c>
      <c r="AH228" s="10">
        <v>-1.06191992759705</v>
      </c>
      <c r="AI228" s="5">
        <v>0.00150273507460952</v>
      </c>
      <c r="AK228" s="10">
        <v>-1.06624507904053</v>
      </c>
      <c r="AL228" s="5">
        <v>0.00123968895059079</v>
      </c>
      <c r="AN228" s="10">
        <v>-1.0608686208725</v>
      </c>
      <c r="AO228" s="5">
        <v>0.00460903719067574</v>
      </c>
      <c r="AQ228" s="10">
        <v>-1.06584787368774</v>
      </c>
      <c r="AR228" s="5">
        <v>0.00129819312132895</v>
      </c>
      <c r="AT228" s="10">
        <v>-1.06131279468536</v>
      </c>
      <c r="AU228" s="5">
        <v>0.00221880269236863</v>
      </c>
      <c r="AW228" s="10">
        <v>-1.06444132328033</v>
      </c>
      <c r="AX228" s="5">
        <v>0.00293263327330351</v>
      </c>
      <c r="AZ228" s="10">
        <v>-1.06679725646973</v>
      </c>
      <c r="BA228" s="5">
        <v>0.00105463026557118</v>
      </c>
      <c r="BC228" s="10">
        <v>-1.06056475639343</v>
      </c>
      <c r="BD228" s="5">
        <v>0.00107780995313078</v>
      </c>
      <c r="BF228" s="10">
        <v>-1.06822991371155</v>
      </c>
      <c r="BG228" s="5">
        <v>0.000584159221034497</v>
      </c>
      <c r="BI228" s="10">
        <v>-1.06480491161346</v>
      </c>
      <c r="BJ228" s="5">
        <v>0.000830177159514278</v>
      </c>
      <c r="BL228" s="10">
        <v>-1.06349110603333</v>
      </c>
      <c r="BM228" s="5">
        <v>0.00158594897948205</v>
      </c>
      <c r="BO228" s="10">
        <v>-1.05858027935028</v>
      </c>
      <c r="BP228" s="5">
        <v>0.000989043153822422</v>
      </c>
      <c r="BR228" s="10">
        <v>-1.06375634670258</v>
      </c>
      <c r="BS228" s="5">
        <v>0.00199911976233125</v>
      </c>
      <c r="BU228" s="10">
        <v>-1.06074821949005</v>
      </c>
      <c r="BV228" s="5">
        <v>0.00237393379211426</v>
      </c>
      <c r="BX228" s="10">
        <v>-1.06132400035858</v>
      </c>
      <c r="BY228" s="5">
        <v>0.00191835802979767</v>
      </c>
      <c r="CA228" s="10">
        <v>-1.0576993227005</v>
      </c>
      <c r="CB228" s="5">
        <v>0.00113951636012644</v>
      </c>
      <c r="CD228" s="10">
        <v>-1.05997347831726</v>
      </c>
      <c r="CE228" s="5">
        <v>0.000938987417612225</v>
      </c>
      <c r="CG228" s="10">
        <v>-1.06053185462952</v>
      </c>
      <c r="CH228" s="5">
        <v>0.00149200554005802</v>
      </c>
      <c r="CJ228" s="10">
        <v>-1.06257665157318</v>
      </c>
      <c r="CK228" s="5">
        <v>0.00182613474316895</v>
      </c>
      <c r="CM228" s="10">
        <v>-1.06203722953796</v>
      </c>
      <c r="CN228" s="5">
        <v>0.000939111516345292</v>
      </c>
      <c r="CP228" s="10">
        <v>-1.0594265460968</v>
      </c>
      <c r="CQ228" s="5">
        <v>0.00148948223795742</v>
      </c>
      <c r="CS228" s="10">
        <v>-1.06172013282776</v>
      </c>
      <c r="CT228" s="5">
        <v>0.00420256284996867</v>
      </c>
      <c r="CV228" s="10">
        <v>-1.05988883972168</v>
      </c>
      <c r="CW228" s="5">
        <v>0.00188507419079542</v>
      </c>
      <c r="CY228" s="10">
        <v>-1.06401908397675</v>
      </c>
      <c r="CZ228" s="5">
        <v>0.000725349178537726</v>
      </c>
      <c r="DB228" s="10">
        <v>-1.06028962135315</v>
      </c>
      <c r="DC228" s="5">
        <v>0.000958282733336091</v>
      </c>
      <c r="DE228" s="10">
        <v>-1.0679577589035</v>
      </c>
      <c r="DF228" s="5">
        <v>0.000468149402877316</v>
      </c>
      <c r="DH228" s="10">
        <v>-1.0682156085968</v>
      </c>
      <c r="DI228" s="5">
        <v>0.000968312844634056</v>
      </c>
      <c r="DK228" s="10">
        <v>-1.06513738632202</v>
      </c>
      <c r="DL228" s="5">
        <v>0.000668112304992974</v>
      </c>
      <c r="DN228" s="10">
        <v>-1.06500577926636</v>
      </c>
      <c r="DO228" s="5">
        <v>0.000990816042758524</v>
      </c>
      <c r="DQ228" s="10">
        <v>-1.05955708026886</v>
      </c>
      <c r="DR228" s="5">
        <v>0.00159871927462518</v>
      </c>
      <c r="DT228" s="10">
        <v>-1.06461620330811</v>
      </c>
      <c r="DU228" s="5">
        <v>0.000606820918619633</v>
      </c>
      <c r="DW228" s="10">
        <v>-1.06084966659546</v>
      </c>
      <c r="DX228" s="5">
        <v>0.00103549344930798</v>
      </c>
      <c r="DZ228" s="10">
        <v>-1.06396198272705</v>
      </c>
      <c r="EA228" s="5">
        <v>0.00152417144272476</v>
      </c>
      <c r="EC228" s="10">
        <v>-1.06025302410126</v>
      </c>
      <c r="ED228" s="5">
        <v>0.00138897041324526</v>
      </c>
      <c r="EF228" s="10">
        <v>-1.06305396556854</v>
      </c>
      <c r="EG228" s="5">
        <v>0.000996297225356102</v>
      </c>
      <c r="EI228" s="10">
        <v>-1.06199562549591</v>
      </c>
      <c r="EJ228" s="5">
        <v>0.00111662864219397</v>
      </c>
      <c r="EL228" s="10">
        <v>-1.05733549594879</v>
      </c>
      <c r="EM228" s="5">
        <v>0.0015950562665239</v>
      </c>
    </row>
    <row r="229">
      <c r="A229" s="10">
        <v>-1.05783987045288</v>
      </c>
      <c r="B229" s="5">
        <v>0.00337445526383817</v>
      </c>
      <c r="D229" s="10">
        <v>-1.05383348464966</v>
      </c>
      <c r="E229" s="5">
        <v>0.000964113394729793</v>
      </c>
      <c r="G229" s="10">
        <v>-1.05436611175537</v>
      </c>
      <c r="H229" s="5">
        <v>0.000583290413487703</v>
      </c>
      <c r="J229" s="10">
        <v>-1.0598247051239</v>
      </c>
      <c r="K229" s="5">
        <v>0.000974654860328883</v>
      </c>
      <c r="M229" s="10">
        <v>-1.06235456466675</v>
      </c>
      <c r="N229" s="5">
        <v>0.000549597840290517</v>
      </c>
      <c r="P229" s="10">
        <v>-1.05646193027496</v>
      </c>
      <c r="Q229" s="5">
        <v>0.000677861098665744</v>
      </c>
      <c r="S229" s="10">
        <v>-1.05441558361053</v>
      </c>
      <c r="T229" s="5">
        <v>0.000542615714948624</v>
      </c>
      <c r="V229" s="10">
        <v>-1.0600380897522</v>
      </c>
      <c r="W229" s="5">
        <v>0.000790476449765265</v>
      </c>
      <c r="Y229" s="10">
        <v>-1.0539882183075</v>
      </c>
      <c r="Z229" s="5">
        <v>0.00111190264578909</v>
      </c>
      <c r="AB229" s="10">
        <v>-1.05732893943787</v>
      </c>
      <c r="AC229" s="5">
        <v>0.00119950389489532</v>
      </c>
      <c r="AE229" s="10">
        <v>-1.0535010099411</v>
      </c>
      <c r="AF229" s="5">
        <v>0.000981714460067451</v>
      </c>
      <c r="AH229" s="10">
        <v>-1.05442023277283</v>
      </c>
      <c r="AI229" s="5">
        <v>0.00102558685466647</v>
      </c>
      <c r="AK229" s="10">
        <v>-1.05843257904053</v>
      </c>
      <c r="AL229" s="5">
        <v>0.00118804373778403</v>
      </c>
      <c r="AN229" s="10">
        <v>-1.05712258815765</v>
      </c>
      <c r="AO229" s="5">
        <v>0.00417078146710992</v>
      </c>
      <c r="AQ229" s="10">
        <v>-1.06147241592407</v>
      </c>
      <c r="AR229" s="5">
        <v>0.00102131662424654</v>
      </c>
      <c r="AT229" s="10">
        <v>-1.05693352222443</v>
      </c>
      <c r="AU229" s="5">
        <v>0.00202267034910619</v>
      </c>
      <c r="AW229" s="10">
        <v>-1.05881559848785</v>
      </c>
      <c r="AX229" s="5">
        <v>0.00341438665054739</v>
      </c>
      <c r="AZ229" s="10">
        <v>-1.06210899353027</v>
      </c>
      <c r="BA229" s="5">
        <v>0.000401739496737719</v>
      </c>
      <c r="BC229" s="10">
        <v>-1.05712676048279</v>
      </c>
      <c r="BD229" s="5">
        <v>0.000986852101050317</v>
      </c>
      <c r="BF229" s="10">
        <v>-1.06135582923889</v>
      </c>
      <c r="BG229" s="5">
        <v>0.000466087425593287</v>
      </c>
      <c r="BI229" s="10">
        <v>-1.05761802196503</v>
      </c>
      <c r="BJ229" s="5">
        <v>0.000596633297391236</v>
      </c>
      <c r="BL229" s="10">
        <v>-1.05974125862122</v>
      </c>
      <c r="BM229" s="5">
        <v>0.00145193340722471</v>
      </c>
      <c r="BO229" s="10">
        <v>-1.0532683134079</v>
      </c>
      <c r="BP229" s="5">
        <v>0.00183755450416356</v>
      </c>
      <c r="BR229" s="10">
        <v>-1.05563104152679</v>
      </c>
      <c r="BS229" s="5">
        <v>0.00191570445895195</v>
      </c>
      <c r="BU229" s="10">
        <v>-1.05574905872345</v>
      </c>
      <c r="BV229" s="5">
        <v>0.00224923132918775</v>
      </c>
      <c r="BX229" s="10">
        <v>-1.05538833141327</v>
      </c>
      <c r="BY229" s="5">
        <v>0.00183982052840292</v>
      </c>
      <c r="CA229" s="10">
        <v>-1.05394947528839</v>
      </c>
      <c r="CB229" s="5">
        <v>0.00143575109541416</v>
      </c>
      <c r="CD229" s="10">
        <v>-1.05591464042664</v>
      </c>
      <c r="CE229" s="5">
        <v>0.000669115455821157</v>
      </c>
      <c r="CG229" s="10">
        <v>-1.05553078651428</v>
      </c>
      <c r="CH229" s="5">
        <v>0.00112224265467376</v>
      </c>
      <c r="CJ229" s="10">
        <v>-1.05820500850677</v>
      </c>
      <c r="CK229" s="5">
        <v>0.00139402400236577</v>
      </c>
      <c r="CM229" s="10">
        <v>-1.05485033988953</v>
      </c>
      <c r="CN229" s="5">
        <v>0.00138891977258027</v>
      </c>
      <c r="CP229" s="10">
        <v>-1.05411648750305</v>
      </c>
      <c r="CQ229" s="5">
        <v>0.00174598593730479</v>
      </c>
      <c r="CS229" s="10">
        <v>-1.05797028541565</v>
      </c>
      <c r="CT229" s="5">
        <v>0.00365376146510243</v>
      </c>
      <c r="CV229" s="10">
        <v>-1.05520057678223</v>
      </c>
      <c r="CW229" s="5">
        <v>0.00126629404257983</v>
      </c>
      <c r="CY229" s="10">
        <v>-1.05745685100555</v>
      </c>
      <c r="CZ229" s="5">
        <v>0.000772216997575015</v>
      </c>
      <c r="DB229" s="10">
        <v>-1.05622696876526</v>
      </c>
      <c r="DC229" s="5">
        <v>0.000544723065104336</v>
      </c>
      <c r="DE229" s="10">
        <v>-1.06264388561249</v>
      </c>
      <c r="DF229" s="5">
        <v>0.000656537944450974</v>
      </c>
      <c r="DH229" s="10">
        <v>-1.06009030342102</v>
      </c>
      <c r="DI229" s="5">
        <v>0.00120716507080942</v>
      </c>
      <c r="DK229" s="10">
        <v>-1.06107473373413</v>
      </c>
      <c r="DL229" s="5">
        <v>0.00085247668903321</v>
      </c>
      <c r="DN229" s="10">
        <v>-1.0603175163269</v>
      </c>
      <c r="DO229" s="5">
        <v>0.000694589631166309</v>
      </c>
      <c r="DQ229" s="10">
        <v>-1.05330669879913</v>
      </c>
      <c r="DR229" s="5">
        <v>0.00130462041124702</v>
      </c>
      <c r="DT229" s="10">
        <v>-1.05617809295654</v>
      </c>
      <c r="DU229" s="5">
        <v>0.0007260229322128</v>
      </c>
      <c r="DW229" s="10">
        <v>-1.05460119247437</v>
      </c>
      <c r="DX229" s="5">
        <v>0.00124555372167379</v>
      </c>
      <c r="DZ229" s="10">
        <v>-1.05677509307861</v>
      </c>
      <c r="EA229" s="5">
        <v>0.00133254402317107</v>
      </c>
      <c r="EC229" s="10">
        <v>-1.05400454998016</v>
      </c>
      <c r="ED229" s="5">
        <v>0.00130204169545323</v>
      </c>
      <c r="EF229" s="10">
        <v>-1.05461585521698</v>
      </c>
      <c r="EG229" s="5">
        <v>0.0014934801729396</v>
      </c>
      <c r="EI229" s="10">
        <v>-1.05762016773224</v>
      </c>
      <c r="EJ229" s="5">
        <v>0.00116221630014479</v>
      </c>
      <c r="EL229" s="10">
        <v>-1.05326902866364</v>
      </c>
      <c r="EM229" s="5">
        <v>0.00116778479423374</v>
      </c>
    </row>
    <row r="230">
      <c r="A230" s="10">
        <v>-1.05283975601196</v>
      </c>
      <c r="B230" s="5">
        <v>0.00356662785634398</v>
      </c>
      <c r="D230" s="10">
        <v>-1.04852342605591</v>
      </c>
      <c r="E230" s="5">
        <v>0.00134387973230332</v>
      </c>
      <c r="G230" s="10">
        <v>-1.0499906539917</v>
      </c>
      <c r="H230" s="5">
        <v>0.000528564676642418</v>
      </c>
      <c r="J230" s="10">
        <v>-1.05232501029968</v>
      </c>
      <c r="K230" s="5">
        <v>0.000885238870978355</v>
      </c>
      <c r="M230" s="10">
        <v>-1.05391836166382</v>
      </c>
      <c r="N230" s="5">
        <v>0.000736082321964204</v>
      </c>
      <c r="P230" s="10">
        <v>-1.05177366733551</v>
      </c>
      <c r="Q230" s="5">
        <v>0.000985241495072842</v>
      </c>
      <c r="S230" s="10">
        <v>-1.04660308361053</v>
      </c>
      <c r="T230" s="5">
        <v>0.000310176954371855</v>
      </c>
      <c r="V230" s="10">
        <v>-1.05191278457642</v>
      </c>
      <c r="W230" s="5">
        <v>0.00083381385775283</v>
      </c>
      <c r="Y230" s="10">
        <v>-1.04836344718933</v>
      </c>
      <c r="Z230" s="5">
        <v>0.0014622223097831</v>
      </c>
      <c r="AB230" s="10">
        <v>-1.04920363426208</v>
      </c>
      <c r="AC230" s="5">
        <v>0.000992895686067641</v>
      </c>
      <c r="AE230" s="10">
        <v>-1.05006396770477</v>
      </c>
      <c r="AF230" s="5">
        <v>0.000683931284584105</v>
      </c>
      <c r="AH230" s="10">
        <v>-1.04972815513611</v>
      </c>
      <c r="AI230" s="5">
        <v>0.00108499603811651</v>
      </c>
      <c r="AK230" s="10">
        <v>-1.05093288421631</v>
      </c>
      <c r="AL230" s="5">
        <v>0.00134318415075541</v>
      </c>
      <c r="AN230" s="10">
        <v>-1.05149209499359</v>
      </c>
      <c r="AO230" s="5">
        <v>0.00398763082921505</v>
      </c>
      <c r="AQ230" s="10">
        <v>-1.05397272109985</v>
      </c>
      <c r="AR230" s="5">
        <v>0.000108611224277411</v>
      </c>
      <c r="AT230" s="10">
        <v>-1.0528746843338</v>
      </c>
      <c r="AU230" s="5">
        <v>0.00117558450438082</v>
      </c>
      <c r="AW230" s="10">
        <v>-1.05100309848785</v>
      </c>
      <c r="AX230" s="5">
        <v>0.00398654118180275</v>
      </c>
      <c r="AZ230" s="10">
        <v>-1.05523490905762</v>
      </c>
      <c r="BA230" s="5">
        <v>0.000861200329381973</v>
      </c>
      <c r="BC230" s="10">
        <v>-1.05087733268738</v>
      </c>
      <c r="BD230" s="5">
        <v>0.00100154743995517</v>
      </c>
      <c r="BF230" s="10">
        <v>-1.05385613441467</v>
      </c>
      <c r="BG230" s="5">
        <v>0.0010598273947835</v>
      </c>
      <c r="BI230" s="10">
        <v>-1.04949271678925</v>
      </c>
      <c r="BJ230" s="5">
        <v>0.00116333179175854</v>
      </c>
      <c r="BL230" s="10">
        <v>-1.05536580085754</v>
      </c>
      <c r="BM230" s="5">
        <v>0.0016521125799045</v>
      </c>
      <c r="BO230" s="10">
        <v>-1.04889285564423</v>
      </c>
      <c r="BP230" s="5">
        <v>0.0012418330879882</v>
      </c>
      <c r="BR230" s="10">
        <v>-1.0493825674057</v>
      </c>
      <c r="BS230" s="5">
        <v>0.00184709334280342</v>
      </c>
      <c r="BU230" s="10">
        <v>-1.0482474565506</v>
      </c>
      <c r="BV230" s="5">
        <v>0.00174898793920875</v>
      </c>
      <c r="BX230" s="10">
        <v>-1.05163466930389</v>
      </c>
      <c r="BY230" s="5">
        <v>0.0015613951254636</v>
      </c>
      <c r="CA230" s="10">
        <v>-1.04863560199738</v>
      </c>
      <c r="CB230" s="5">
        <v>0.00138073624111712</v>
      </c>
      <c r="CD230" s="10">
        <v>-1.04903292655945</v>
      </c>
      <c r="CE230" s="5">
        <v>0.00111649080645293</v>
      </c>
      <c r="CG230" s="10">
        <v>-1.04803109169006</v>
      </c>
      <c r="CH230" s="5">
        <v>0.00111323117744178</v>
      </c>
      <c r="CJ230" s="10">
        <v>-1.05101811885834</v>
      </c>
      <c r="CK230" s="5">
        <v>0.00130171212367713</v>
      </c>
      <c r="CM230" s="10">
        <v>-1.04735064506531</v>
      </c>
      <c r="CN230" s="5">
        <v>0.00156006636098027</v>
      </c>
      <c r="CP230" s="10">
        <v>-1.05068325996399</v>
      </c>
      <c r="CQ230" s="5">
        <v>0.000829783733934164</v>
      </c>
      <c r="CS230" s="10">
        <v>-1.05359578132629</v>
      </c>
      <c r="CT230" s="5">
        <v>0.00311367167159915</v>
      </c>
      <c r="CV230" s="10">
        <v>-1.04770088195801</v>
      </c>
      <c r="CW230" s="5">
        <v>0.00176899938378483</v>
      </c>
      <c r="CY230" s="10">
        <v>-1.04964435100555</v>
      </c>
      <c r="CZ230" s="5">
        <v>0.0012499758740887</v>
      </c>
      <c r="DB230" s="10">
        <v>-1.0493528842926</v>
      </c>
      <c r="DC230" s="5">
        <v>0.0013079569907859</v>
      </c>
      <c r="DE230" s="10">
        <v>-1.05452048778534</v>
      </c>
      <c r="DF230" s="5">
        <v>0.0008390141883865</v>
      </c>
      <c r="DH230" s="10">
        <v>-1.05383801460266</v>
      </c>
      <c r="DI230" s="5">
        <v>0.00103777216281742</v>
      </c>
      <c r="DK230" s="10">
        <v>-1.0548243522644</v>
      </c>
      <c r="DL230" s="5">
        <v>0.00153033621609211</v>
      </c>
      <c r="DN230" s="10">
        <v>-1.0525050163269</v>
      </c>
      <c r="DO230" s="5">
        <v>0.00129053427372128</v>
      </c>
      <c r="DQ230" s="10">
        <v>-1.04924404621124</v>
      </c>
      <c r="DR230" s="5">
        <v>0.00183307088445872</v>
      </c>
      <c r="DT230" s="10">
        <v>-1.05055522918701</v>
      </c>
      <c r="DU230" s="5">
        <v>0.000757348025217652</v>
      </c>
      <c r="DW230" s="10">
        <v>-1.04647588729858</v>
      </c>
      <c r="DX230" s="5">
        <v>0.0011062448611483</v>
      </c>
      <c r="DZ230" s="10">
        <v>-1.04864978790283</v>
      </c>
      <c r="EA230" s="5">
        <v>0.00180815614294261</v>
      </c>
      <c r="EC230" s="10">
        <v>-1.0455664396286</v>
      </c>
      <c r="ED230" s="5">
        <v>0.00105556345079094</v>
      </c>
      <c r="EF230" s="10">
        <v>-1.04836738109589</v>
      </c>
      <c r="EG230" s="5">
        <v>0.00129593105521053</v>
      </c>
      <c r="EI230" s="10">
        <v>-1.05105888843536</v>
      </c>
      <c r="EJ230" s="5">
        <v>0.00195593177340925</v>
      </c>
      <c r="EL230" s="10">
        <v>-1.0476461648941</v>
      </c>
      <c r="EM230" s="5">
        <v>0.000358146149665117</v>
      </c>
    </row>
    <row r="231">
      <c r="A231" s="10">
        <v>-1.04565191268921</v>
      </c>
      <c r="B231" s="5">
        <v>0.00317528541199863</v>
      </c>
      <c r="D231" s="10">
        <v>-1.04414796829224</v>
      </c>
      <c r="E231" s="5">
        <v>0.00117520440835506</v>
      </c>
      <c r="G231" s="10">
        <v>-1.044677734375</v>
      </c>
      <c r="H231" s="5">
        <v>0.00104691658634692</v>
      </c>
      <c r="J231" s="10">
        <v>-1.04451251029968</v>
      </c>
      <c r="K231" s="5">
        <v>0.00142401666380465</v>
      </c>
      <c r="M231" s="10">
        <v>-1.04798078536987</v>
      </c>
      <c r="N231" s="5">
        <v>0.000816666928585619</v>
      </c>
      <c r="P231" s="10">
        <v>-1.04739820957184</v>
      </c>
      <c r="Q231" s="5">
        <v>0.00068639952223748</v>
      </c>
      <c r="S231" s="10">
        <v>-1.04003989696503</v>
      </c>
      <c r="T231" s="5">
        <v>0.000373451795894653</v>
      </c>
      <c r="V231" s="10">
        <v>-1.04503488540649</v>
      </c>
      <c r="W231" s="5">
        <v>0.00111550791189075</v>
      </c>
      <c r="Y231" s="10">
        <v>-1.04398798942566</v>
      </c>
      <c r="Z231" s="5">
        <v>0.00164295104332268</v>
      </c>
      <c r="AB231" s="10">
        <v>-1.04295516014099</v>
      </c>
      <c r="AC231" s="5">
        <v>0.00108537531923503</v>
      </c>
      <c r="AE231" s="10">
        <v>-1.04412829875946</v>
      </c>
      <c r="AF231" s="5">
        <v>0.001524135353975</v>
      </c>
      <c r="AH231" s="10">
        <v>-1.04504370689392</v>
      </c>
      <c r="AI231" s="5">
        <v>0.00100078107789159</v>
      </c>
      <c r="AK231" s="10">
        <v>-1.04655742645264</v>
      </c>
      <c r="AL231" s="5">
        <v>0.00136080919764936</v>
      </c>
      <c r="AN231" s="10">
        <v>-1.04399240016937</v>
      </c>
      <c r="AO231" s="5">
        <v>0.00587556138634682</v>
      </c>
      <c r="AQ231" s="10">
        <v>-1.04616022109985</v>
      </c>
      <c r="AR231" s="5">
        <v>2.11873830266995e-05</v>
      </c>
      <c r="AT231" s="10">
        <v>-1.04568779468536</v>
      </c>
      <c r="AU231" s="5">
        <v>0.000624057138338685</v>
      </c>
      <c r="AW231" s="10">
        <v>-1.04381620883942</v>
      </c>
      <c r="AX231" s="5">
        <v>0.00409067329019308</v>
      </c>
      <c r="AZ231" s="10">
        <v>-1.04742240905762</v>
      </c>
      <c r="BA231" s="5">
        <v>0.00151614344213158</v>
      </c>
      <c r="BC231" s="10">
        <v>-1.04306483268738</v>
      </c>
      <c r="BD231" s="5">
        <v>0.000920724298339337</v>
      </c>
      <c r="BF231" s="10">
        <v>-1.04885506629944</v>
      </c>
      <c r="BG231" s="5">
        <v>0.00175529532134533</v>
      </c>
      <c r="BI231" s="10">
        <v>-1.04480445384979</v>
      </c>
      <c r="BJ231" s="5">
        <v>0.00078579067485407</v>
      </c>
      <c r="BL231" s="10">
        <v>-1.04817891120911</v>
      </c>
      <c r="BM231" s="5">
        <v>0.00144883629400283</v>
      </c>
      <c r="BO231" s="10">
        <v>-1.04233157634735</v>
      </c>
      <c r="BP231" s="5">
        <v>0.00142407661769539</v>
      </c>
      <c r="BR231" s="10">
        <v>-1.04594552516937</v>
      </c>
      <c r="BS231" s="5">
        <v>0.00138930580578744</v>
      </c>
      <c r="BU231" s="10">
        <v>-1.04074776172638</v>
      </c>
      <c r="BV231" s="5">
        <v>0.00173436757177114</v>
      </c>
      <c r="BX231" s="10">
        <v>-1.0453861951828</v>
      </c>
      <c r="BY231" s="5">
        <v>0.00189964531455189</v>
      </c>
      <c r="CA231" s="10">
        <v>-1.04113590717316</v>
      </c>
      <c r="CB231" s="5">
        <v>0.000949926092289388</v>
      </c>
      <c r="CD231" s="10">
        <v>-1.04090762138367</v>
      </c>
      <c r="CE231" s="5">
        <v>0.00104637979529798</v>
      </c>
      <c r="CG231" s="10">
        <v>-1.04084420204163</v>
      </c>
      <c r="CH231" s="5">
        <v>0.000715024943929166</v>
      </c>
      <c r="CJ231" s="10">
        <v>-1.0438312292099</v>
      </c>
      <c r="CK231" s="5">
        <v>0.00248817563988268</v>
      </c>
      <c r="CM231" s="10">
        <v>-1.04234957695007</v>
      </c>
      <c r="CN231" s="5">
        <v>0.000832967692986131</v>
      </c>
      <c r="CP231" s="10">
        <v>-1.04442715644836</v>
      </c>
      <c r="CQ231" s="5">
        <v>0.00088978122221306</v>
      </c>
      <c r="CS231" s="10">
        <v>-1.04609513282776</v>
      </c>
      <c r="CT231" s="5">
        <v>0.00399930309504271</v>
      </c>
      <c r="CV231" s="10">
        <v>-1.03988838195801</v>
      </c>
      <c r="CW231" s="5">
        <v>0.00203158985823393</v>
      </c>
      <c r="CY231" s="10">
        <v>-1.04370677471161</v>
      </c>
      <c r="CZ231" s="5">
        <v>0.000989380292594433</v>
      </c>
      <c r="DB231" s="10">
        <v>-1.04122757911682</v>
      </c>
      <c r="DC231" s="5">
        <v>0.00136364507488906</v>
      </c>
      <c r="DE231" s="10">
        <v>-1.04764449596405</v>
      </c>
      <c r="DF231" s="5">
        <v>0.00109405070543289</v>
      </c>
      <c r="DH231" s="10">
        <v>-1.04977536201477</v>
      </c>
      <c r="DI231" s="5">
        <v>0.00187018606811762</v>
      </c>
      <c r="DK231" s="10">
        <v>-1.04638624191284</v>
      </c>
      <c r="DL231" s="5">
        <v>0.00126075209118426</v>
      </c>
      <c r="DN231" s="10">
        <v>-1.04500532150269</v>
      </c>
      <c r="DO231" s="5">
        <v>0.00151023047510535</v>
      </c>
      <c r="DQ231" s="10">
        <v>-1.04330837726593</v>
      </c>
      <c r="DR231" s="5">
        <v>0.00167429004795849</v>
      </c>
      <c r="DT231" s="10">
        <v>-1.04711437225342</v>
      </c>
      <c r="DU231" s="5">
        <v>0.00142681947909296</v>
      </c>
      <c r="DW231" s="10">
        <v>-1.04022741317749</v>
      </c>
      <c r="DX231" s="5">
        <v>0.00133111362811178</v>
      </c>
      <c r="DZ231" s="10">
        <v>-1.04395771026611</v>
      </c>
      <c r="EA231" s="5">
        <v>0.00143845041748136</v>
      </c>
      <c r="EC231" s="10">
        <v>-1.03963077068329</v>
      </c>
      <c r="ED231" s="5">
        <v>0.00148723763413727</v>
      </c>
      <c r="EF231" s="10">
        <v>-1.04492652416229</v>
      </c>
      <c r="EG231" s="5">
        <v>0.0011676347348839</v>
      </c>
      <c r="EI231" s="10">
        <v>-1.04324638843536</v>
      </c>
      <c r="EJ231" s="5">
        <v>0.00215836334973574</v>
      </c>
      <c r="EL231" s="10">
        <v>-1.03952085971832</v>
      </c>
      <c r="EM231" s="5">
        <v>0.00128725741524249</v>
      </c>
    </row>
    <row r="232">
      <c r="A232" s="10">
        <v>-1.03783941268921</v>
      </c>
      <c r="B232" s="5">
        <v>0.00342258345335722</v>
      </c>
      <c r="D232" s="10">
        <v>-1.03758668899536</v>
      </c>
      <c r="E232" s="5">
        <v>0.000407582934712991</v>
      </c>
      <c r="G232" s="10">
        <v>-1.03717803955078</v>
      </c>
      <c r="H232" s="5">
        <v>0.00106502999551594</v>
      </c>
      <c r="J232" s="10">
        <v>-1.04044985771179</v>
      </c>
      <c r="K232" s="5">
        <v>0.00120327749755234</v>
      </c>
      <c r="M232" s="10">
        <v>-1.04454374313354</v>
      </c>
      <c r="N232" s="5">
        <v>0.000716950744390488</v>
      </c>
      <c r="P232" s="10">
        <v>-1.03989851474762</v>
      </c>
      <c r="Q232" s="5">
        <v>0.000692855101078749</v>
      </c>
      <c r="S232" s="10">
        <v>-1.03566443920135</v>
      </c>
      <c r="T232" s="5">
        <v>0.000676655443385243</v>
      </c>
      <c r="V232" s="10">
        <v>-1.04128503799438</v>
      </c>
      <c r="W232" s="5">
        <v>0.00118506466969848</v>
      </c>
      <c r="Y232" s="10">
        <v>-1.03805041313171</v>
      </c>
      <c r="Z232" s="5">
        <v>0.000635913398582488</v>
      </c>
      <c r="AB232" s="10">
        <v>-1.03857588768005</v>
      </c>
      <c r="AC232" s="5">
        <v>0.00155723211355507</v>
      </c>
      <c r="AE232" s="10">
        <v>-1.03662478923798</v>
      </c>
      <c r="AF232" s="5">
        <v>0.00151759758591652</v>
      </c>
      <c r="AH232" s="10">
        <v>-1.0375440120697</v>
      </c>
      <c r="AI232" s="5">
        <v>0.000822554109618068</v>
      </c>
      <c r="AK232" s="10">
        <v>-1.04249477386475</v>
      </c>
      <c r="AL232" s="5">
        <v>0.000899281818419695</v>
      </c>
      <c r="AN232" s="10">
        <v>-1.03805673122406</v>
      </c>
      <c r="AO232" s="5">
        <v>0.00462375394999981</v>
      </c>
      <c r="AQ232" s="10">
        <v>-1.04178476333618</v>
      </c>
      <c r="AR232" s="5">
        <v>0.000919699261430651</v>
      </c>
      <c r="AT232" s="10">
        <v>-1.03850090503693</v>
      </c>
      <c r="AU232" s="5">
        <v>0.00163735635578632</v>
      </c>
      <c r="AW232" s="10">
        <v>-1.03944075107574</v>
      </c>
      <c r="AX232" s="5">
        <v>0.00417786929756403</v>
      </c>
      <c r="AZ232" s="10">
        <v>-1.04179573059082</v>
      </c>
      <c r="BA232" s="5">
        <v>0.00230961735360324</v>
      </c>
      <c r="BC232" s="10">
        <v>-1.03712725639343</v>
      </c>
      <c r="BD232" s="5">
        <v>0.00108262384310365</v>
      </c>
      <c r="BF232" s="10">
        <v>-1.04416680335999</v>
      </c>
      <c r="BG232" s="5">
        <v>0.00181362661533058</v>
      </c>
      <c r="BI232" s="10">
        <v>-1.04136741161346</v>
      </c>
      <c r="BJ232" s="5">
        <v>0.00106062402483076</v>
      </c>
      <c r="BL232" s="10">
        <v>-1.04099202156067</v>
      </c>
      <c r="BM232" s="5">
        <v>0.00135085813235492</v>
      </c>
      <c r="BO232" s="10">
        <v>-1.03451907634735</v>
      </c>
      <c r="BP232" s="5">
        <v>0.00168442481663078</v>
      </c>
      <c r="BR232" s="10">
        <v>-1.04063165187836</v>
      </c>
      <c r="BS232" s="5">
        <v>0.00125009019393474</v>
      </c>
      <c r="BU232" s="10">
        <v>-1.03606140613556</v>
      </c>
      <c r="BV232" s="5">
        <v>0.00105151429306716</v>
      </c>
      <c r="BX232" s="10">
        <v>-1.03694808483124</v>
      </c>
      <c r="BY232" s="5">
        <v>0.00228496128693223</v>
      </c>
      <c r="CA232" s="10">
        <v>-1.03457462787628</v>
      </c>
      <c r="CB232" s="5">
        <v>0.00164114055223763</v>
      </c>
      <c r="CD232" s="10">
        <v>-1.03559756278992</v>
      </c>
      <c r="CE232" s="5">
        <v>0.000505801173858345</v>
      </c>
      <c r="CG232" s="10">
        <v>-1.03646874427795</v>
      </c>
      <c r="CH232" s="5">
        <v>0.000465230812551454</v>
      </c>
      <c r="CJ232" s="10">
        <v>-1.0388263463974</v>
      </c>
      <c r="CK232" s="5">
        <v>0.00189607660286129</v>
      </c>
      <c r="CM232" s="10">
        <v>-1.0379741191864</v>
      </c>
      <c r="CN232" s="5">
        <v>0.000911958457436413</v>
      </c>
      <c r="CP232" s="10">
        <v>-1.03661465644836</v>
      </c>
      <c r="CQ232" s="5">
        <v>0.00180295610334724</v>
      </c>
      <c r="CS232" s="10">
        <v>-1.0392210483551</v>
      </c>
      <c r="CT232" s="5">
        <v>0.00342012452892959</v>
      </c>
      <c r="CV232" s="10">
        <v>-1.03551292419434</v>
      </c>
      <c r="CW232" s="5">
        <v>0.000573544937651604</v>
      </c>
      <c r="CY232" s="10">
        <v>-1.03964412212372</v>
      </c>
      <c r="CZ232" s="5">
        <v>0.00119991786777973</v>
      </c>
      <c r="DB232" s="10">
        <v>-1.03560471534729</v>
      </c>
      <c r="DC232" s="5">
        <v>0.00119742937386036</v>
      </c>
      <c r="DE232" s="10">
        <v>-1.04389464855194</v>
      </c>
      <c r="DF232" s="5">
        <v>0.000995690934360027</v>
      </c>
      <c r="DH232" s="10">
        <v>-1.04415249824524</v>
      </c>
      <c r="DI232" s="5">
        <v>0.0020450702868402</v>
      </c>
      <c r="DK232" s="10">
        <v>-1.04045057296753</v>
      </c>
      <c r="DL232" s="5">
        <v>0.00123123137746006</v>
      </c>
      <c r="DN232" s="10">
        <v>-1.04094266891479</v>
      </c>
      <c r="DO232" s="5">
        <v>0.000967536878306419</v>
      </c>
      <c r="DQ232" s="10">
        <v>-1.03549587726593</v>
      </c>
      <c r="DR232" s="5">
        <v>0.00193619634956121</v>
      </c>
      <c r="DT232" s="10">
        <v>-1.04117870330811</v>
      </c>
      <c r="DU232" s="5">
        <v>0.00142127519939095</v>
      </c>
      <c r="DW232" s="10">
        <v>-1.03647756576538</v>
      </c>
      <c r="DX232" s="5">
        <v>0.00168898387346417</v>
      </c>
      <c r="DZ232" s="10">
        <v>-1.04021167755127</v>
      </c>
      <c r="EA232" s="5">
        <v>0.000193286527064629</v>
      </c>
      <c r="EC232" s="10">
        <v>-1.0355681180954</v>
      </c>
      <c r="ED232" s="5">
        <v>0.00121646269690245</v>
      </c>
      <c r="EF232" s="10">
        <v>-1.03961646556854</v>
      </c>
      <c r="EG232" s="5">
        <v>0.00209799036383629</v>
      </c>
      <c r="EI232" s="10">
        <v>-1.03730690479279</v>
      </c>
      <c r="EJ232" s="5">
        <v>0.00118853803724051</v>
      </c>
      <c r="EL232" s="10">
        <v>-1.03295958042145</v>
      </c>
      <c r="EM232" s="5">
        <v>0.0012480680597946</v>
      </c>
    </row>
    <row r="233">
      <c r="A233" s="10">
        <v>-1.03283929824829</v>
      </c>
      <c r="B233" s="5">
        <v>0.00318501330912113</v>
      </c>
      <c r="D233" s="10">
        <v>-1.02977418899536</v>
      </c>
      <c r="E233" s="5">
        <v>0.000875139492563903</v>
      </c>
      <c r="G233" s="10">
        <v>-1.02999114990234</v>
      </c>
      <c r="H233" s="5">
        <v>0.000714323425199836</v>
      </c>
      <c r="J233" s="10">
        <v>-1.0363872051239</v>
      </c>
      <c r="K233" s="5">
        <v>0.00105514982715249</v>
      </c>
      <c r="M233" s="10">
        <v>-1.03922986984253</v>
      </c>
      <c r="N233" s="5">
        <v>0.000767002115026116</v>
      </c>
      <c r="P233" s="10">
        <v>-1.03208601474762</v>
      </c>
      <c r="Q233" s="5">
        <v>0.000905897410120815</v>
      </c>
      <c r="S233" s="10">
        <v>-1.03035247325897</v>
      </c>
      <c r="T233" s="5">
        <v>0.000798298453446478</v>
      </c>
      <c r="V233" s="10">
        <v>-1.0366005897522</v>
      </c>
      <c r="W233" s="5">
        <v>0.000973577436525375</v>
      </c>
      <c r="Y233" s="10">
        <v>-1.02992510795593</v>
      </c>
      <c r="Z233" s="5">
        <v>0.000975305156316608</v>
      </c>
      <c r="AB233" s="10">
        <v>-1.03295302391052</v>
      </c>
      <c r="AC233" s="5">
        <v>0.000957374984864146</v>
      </c>
      <c r="AE233" s="10">
        <v>-1.03068912029266</v>
      </c>
      <c r="AF233" s="5">
        <v>0.00117299566045403</v>
      </c>
      <c r="AH233" s="10">
        <v>-1.0297315120697</v>
      </c>
      <c r="AI233" s="5">
        <v>0.000952837057411671</v>
      </c>
      <c r="AK233" s="10">
        <v>-1.03562068939209</v>
      </c>
      <c r="AL233" s="5">
        <v>0.000878172926604748</v>
      </c>
      <c r="AN233" s="10">
        <v>-1.03368508815765</v>
      </c>
      <c r="AO233" s="5">
        <v>0.00536044780164957</v>
      </c>
      <c r="AQ233" s="10">
        <v>-1.03803491592407</v>
      </c>
      <c r="AR233" s="5">
        <v>0.000681494944728911</v>
      </c>
      <c r="AT233" s="10">
        <v>-1.03318321704865</v>
      </c>
      <c r="AU233" s="5">
        <v>0.00160683377180248</v>
      </c>
      <c r="AW233" s="10">
        <v>-1.03444063663483</v>
      </c>
      <c r="AX233" s="5">
        <v>0.00449209613725543</v>
      </c>
      <c r="AZ233" s="10">
        <v>-1.03773307800293</v>
      </c>
      <c r="BA233" s="5">
        <v>0.00114108377601951</v>
      </c>
      <c r="BC233" s="10">
        <v>-1.03306460380554</v>
      </c>
      <c r="BD233" s="5">
        <v>0.0015913782408461</v>
      </c>
      <c r="BF233" s="10">
        <v>-1.03760552406311</v>
      </c>
      <c r="BG233" s="5">
        <v>0.00154056830797344</v>
      </c>
      <c r="BI233" s="10">
        <v>-1.03480422496796</v>
      </c>
      <c r="BJ233" s="5">
        <v>0.00050528027350083</v>
      </c>
      <c r="BL233" s="10">
        <v>-1.03599095344543</v>
      </c>
      <c r="BM233" s="5">
        <v>0.000928257533814758</v>
      </c>
      <c r="BO233" s="10">
        <v>-1.02858150005341</v>
      </c>
      <c r="BP233" s="5">
        <v>0.00151673855725676</v>
      </c>
      <c r="BR233" s="10">
        <v>-1.03281915187836</v>
      </c>
      <c r="BS233" s="5">
        <v>0.00170303822960705</v>
      </c>
      <c r="BU233" s="10">
        <v>-1.03137314319611</v>
      </c>
      <c r="BV233" s="5">
        <v>0.00103804061654955</v>
      </c>
      <c r="BX233" s="10">
        <v>-1.03101241588593</v>
      </c>
      <c r="BY233" s="5">
        <v>0.00190219702199101</v>
      </c>
      <c r="CA233" s="10">
        <v>-1.03019917011261</v>
      </c>
      <c r="CB233" s="5">
        <v>0.00113641296047717</v>
      </c>
      <c r="CD233" s="10">
        <v>-1.03216433525085</v>
      </c>
      <c r="CE233" s="5">
        <v>4.86881872348022e-05</v>
      </c>
      <c r="CG233" s="10">
        <v>-1.03146767616272</v>
      </c>
      <c r="CH233" s="5">
        <v>0.00103240716271102</v>
      </c>
      <c r="CJ233" s="10">
        <v>-1.03445470333099</v>
      </c>
      <c r="CK233" s="5">
        <v>0.0016593502368778</v>
      </c>
      <c r="CM233" s="10">
        <v>-1.03141283988953</v>
      </c>
      <c r="CN233" s="5">
        <v>0.000382062629796565</v>
      </c>
      <c r="CP233" s="10">
        <v>-1.03099179267883</v>
      </c>
      <c r="CQ233" s="5">
        <v>0.00124949193559587</v>
      </c>
      <c r="CS233" s="10">
        <v>-1.03422093391418</v>
      </c>
      <c r="CT233" s="5">
        <v>0.00355994957499206</v>
      </c>
      <c r="CV233" s="10">
        <v>-1.03176307678223</v>
      </c>
      <c r="CW233" s="5">
        <v>0.000919777376111597</v>
      </c>
      <c r="CY233" s="10">
        <v>-1.03370654582977</v>
      </c>
      <c r="CZ233" s="5">
        <v>0.00125905510503799</v>
      </c>
      <c r="DB233" s="10">
        <v>-1.0321638584137</v>
      </c>
      <c r="DC233" s="5">
        <v>0.00111403909977525</v>
      </c>
      <c r="DE233" s="10">
        <v>-1.03920638561249</v>
      </c>
      <c r="DF233" s="5">
        <v>0.0011348994448781</v>
      </c>
      <c r="DH233" s="10">
        <v>-1.03602719306946</v>
      </c>
      <c r="DI233" s="5">
        <v>0.00133318011648953</v>
      </c>
      <c r="DK233" s="10">
        <v>-1.03669881820679</v>
      </c>
      <c r="DL233" s="5">
        <v>0.00134792143944651</v>
      </c>
      <c r="DN233" s="10">
        <v>-1.0368800163269</v>
      </c>
      <c r="DO233" s="5">
        <v>0.00112321577034891</v>
      </c>
      <c r="DQ233" s="10">
        <v>-1.02861988544464</v>
      </c>
      <c r="DR233" s="5">
        <v>0.00276065547950566</v>
      </c>
      <c r="DT233" s="10">
        <v>-1.03336620330811</v>
      </c>
      <c r="DU233" s="5">
        <v>0.00109998439438641</v>
      </c>
      <c r="DW233" s="10">
        <v>-1.03022527694702</v>
      </c>
      <c r="DX233" s="5">
        <v>0.000597547739744186</v>
      </c>
      <c r="DZ233" s="10">
        <v>-1.03364276885986</v>
      </c>
      <c r="EA233" s="5">
        <v>0.00130019104108214</v>
      </c>
      <c r="EC233" s="10">
        <v>-1.02962863445282</v>
      </c>
      <c r="ED233" s="5">
        <v>0.000953246781136841</v>
      </c>
      <c r="EF233" s="10">
        <v>-1.03180396556854</v>
      </c>
      <c r="EG233" s="5">
        <v>0.00110114144627005</v>
      </c>
      <c r="EI233" s="10">
        <v>-1.0332442522049</v>
      </c>
      <c r="EJ233" s="5">
        <v>0.000776077387854457</v>
      </c>
      <c r="EL233" s="10">
        <v>-1.02920591831207</v>
      </c>
      <c r="EM233" s="5">
        <v>0.0010232743807137</v>
      </c>
    </row>
    <row r="234">
      <c r="A234" s="10">
        <v>-1.02846479415894</v>
      </c>
      <c r="B234" s="5">
        <v>0.00304011604748666</v>
      </c>
      <c r="D234" s="10">
        <v>-1.023521900177</v>
      </c>
      <c r="E234" s="5">
        <v>0.00103789672721177</v>
      </c>
      <c r="G234" s="10">
        <v>-1.02561569213867</v>
      </c>
      <c r="H234" s="5">
        <v>0.000425087171606719</v>
      </c>
      <c r="J234" s="10">
        <v>-1.02951312065125</v>
      </c>
      <c r="K234" s="5">
        <v>0.0012628190452233</v>
      </c>
      <c r="M234" s="10">
        <v>-1.03141736984253</v>
      </c>
      <c r="N234" s="5">
        <v>0.000642356986645609</v>
      </c>
      <c r="P234" s="10">
        <v>-1.02771055698395</v>
      </c>
      <c r="Q234" s="5">
        <v>0.000704725622199476</v>
      </c>
      <c r="S234" s="10">
        <v>-1.02253997325897</v>
      </c>
      <c r="T234" s="5">
        <v>0.000733215594664216</v>
      </c>
      <c r="V234" s="10">
        <v>-1.02910089492798</v>
      </c>
      <c r="W234" s="5">
        <v>0.00153328152373433</v>
      </c>
      <c r="Y234" s="10">
        <v>-1.02367472648621</v>
      </c>
      <c r="Z234" s="5">
        <v>0.00171019916888326</v>
      </c>
      <c r="AB234" s="10">
        <v>-1.02482771873474</v>
      </c>
      <c r="AC234" s="5">
        <v>0.000850603100843728</v>
      </c>
      <c r="AE234" s="10">
        <v>-1.02631366252899</v>
      </c>
      <c r="AF234" s="5">
        <v>0.00129742361605167</v>
      </c>
      <c r="AH234" s="10">
        <v>-1.02535223960876</v>
      </c>
      <c r="AI234" s="5">
        <v>0.000961175188422203</v>
      </c>
      <c r="AK234" s="10">
        <v>-1.02812099456787</v>
      </c>
      <c r="AL234" s="5">
        <v>0.00111262535210699</v>
      </c>
      <c r="AN234" s="10">
        <v>-1.02805459499359</v>
      </c>
      <c r="AO234" s="5">
        <v>0.00618953490629792</v>
      </c>
      <c r="AQ234" s="10">
        <v>-1.03116083145142</v>
      </c>
      <c r="AR234" s="5">
        <v>0.000465917721157894</v>
      </c>
      <c r="AT234" s="10">
        <v>-1.02881157398224</v>
      </c>
      <c r="AU234" s="5">
        <v>0.00112118711695075</v>
      </c>
      <c r="AW234" s="10">
        <v>-1.02694094181061</v>
      </c>
      <c r="AX234" s="5">
        <v>0.00457814801484346</v>
      </c>
      <c r="AZ234" s="10">
        <v>-1.03117179870605</v>
      </c>
      <c r="BA234" s="5">
        <v>0.000541039858944714</v>
      </c>
      <c r="BC234" s="10">
        <v>-1.0271270275116</v>
      </c>
      <c r="BD234" s="5">
        <v>0.00114495120942593</v>
      </c>
      <c r="BF234" s="10">
        <v>-1.02979302406311</v>
      </c>
      <c r="BG234" s="5">
        <v>0.00141150644049048</v>
      </c>
      <c r="BI234" s="10">
        <v>-1.02699172496796</v>
      </c>
      <c r="BJ234" s="5">
        <v>0.00102965673431754</v>
      </c>
      <c r="BL234" s="10">
        <v>-1.03161549568176</v>
      </c>
      <c r="BM234" s="5">
        <v>0.000912490824703127</v>
      </c>
      <c r="BO234" s="10">
        <v>-1.02451884746552</v>
      </c>
      <c r="BP234" s="5">
        <v>0.00126282894052565</v>
      </c>
      <c r="BR234" s="10">
        <v>-1.02625787258148</v>
      </c>
      <c r="BS234" s="5">
        <v>0.00107614253647625</v>
      </c>
      <c r="BU234" s="10">
        <v>-1.02418625354767</v>
      </c>
      <c r="BV234" s="5">
        <v>0.00143995531834662</v>
      </c>
      <c r="BX234" s="10">
        <v>-1.02757155895233</v>
      </c>
      <c r="BY234" s="5">
        <v>0.00145705626346171</v>
      </c>
      <c r="CA234" s="10">
        <v>-1.02519810199738</v>
      </c>
      <c r="CB234" s="5">
        <v>0.000606575922574848</v>
      </c>
      <c r="CD234" s="10">
        <v>-1.02590823173523</v>
      </c>
      <c r="CE234" s="5">
        <v>0.000701666926033795</v>
      </c>
      <c r="CG234" s="10">
        <v>-1.0239679813385</v>
      </c>
      <c r="CH234" s="5">
        <v>0.0014235726557672</v>
      </c>
      <c r="CJ234" s="10">
        <v>-1.02758061885834</v>
      </c>
      <c r="CK234" s="5">
        <v>0.00199716677889228</v>
      </c>
      <c r="CM234" s="10">
        <v>-1.02360033988953</v>
      </c>
      <c r="CN234" s="5">
        <v>0.000594350043684244</v>
      </c>
      <c r="CP234" s="10">
        <v>-1.02662014961243</v>
      </c>
      <c r="CQ234" s="5">
        <v>0.000842168461531401</v>
      </c>
      <c r="CS234" s="10">
        <v>-1.02953267097473</v>
      </c>
      <c r="CT234" s="5">
        <v>0.00373260863125324</v>
      </c>
      <c r="CV234" s="10">
        <v>-1.02488899230957</v>
      </c>
      <c r="CW234" s="5">
        <v>0.000644100131466985</v>
      </c>
      <c r="CY234" s="10">
        <v>-1.02558219432831</v>
      </c>
      <c r="CZ234" s="5">
        <v>0.00117783364839852</v>
      </c>
      <c r="DB234" s="10">
        <v>-1.02622818946838</v>
      </c>
      <c r="DC234" s="5">
        <v>0.00125311745796353</v>
      </c>
      <c r="DE234" s="10">
        <v>-1.03170669078827</v>
      </c>
      <c r="DF234" s="5">
        <v>0.000396932649891824</v>
      </c>
      <c r="DH234" s="10">
        <v>-1.02946209907532</v>
      </c>
      <c r="DI234" s="5">
        <v>0.000509551609866321</v>
      </c>
      <c r="DK234" s="10">
        <v>-1.03045034408569</v>
      </c>
      <c r="DL234" s="5">
        <v>0.00151167716830969</v>
      </c>
      <c r="DN234" s="10">
        <v>-1.02969312667847</v>
      </c>
      <c r="DO234" s="5">
        <v>0.000561025983188301</v>
      </c>
      <c r="DQ234" s="10">
        <v>-1.02455723285675</v>
      </c>
      <c r="DR234" s="5">
        <v>0.00217818678356707</v>
      </c>
      <c r="DT234" s="10">
        <v>-1.02743053436279</v>
      </c>
      <c r="DU234" s="5">
        <v>0.000849660136736929</v>
      </c>
      <c r="DW234" s="10">
        <v>-1.02178716659546</v>
      </c>
      <c r="DX234" s="5">
        <v>0.000869584095198661</v>
      </c>
      <c r="DZ234" s="10">
        <v>-1.02614307403564</v>
      </c>
      <c r="EA234" s="5">
        <v>0.00180041370913386</v>
      </c>
      <c r="EC234" s="10">
        <v>-1.02119052410126</v>
      </c>
      <c r="ED234" s="5">
        <v>0.00151072477456182</v>
      </c>
      <c r="EF234" s="10">
        <v>-1.02555549144745</v>
      </c>
      <c r="EG234" s="5">
        <v>0.00149568729102612</v>
      </c>
      <c r="EI234" s="10">
        <v>-1.0269957780838</v>
      </c>
      <c r="EJ234" s="5">
        <v>0.000954629387706518</v>
      </c>
      <c r="EL234" s="10">
        <v>-1.02452147006989</v>
      </c>
      <c r="EM234" s="5">
        <v>0.000927478424273431</v>
      </c>
    </row>
    <row r="235">
      <c r="A235" s="10">
        <v>-1.02158975601196</v>
      </c>
      <c r="B235" s="5">
        <v>0.0028484552167356</v>
      </c>
      <c r="D235" s="10">
        <v>-1.01945924758911</v>
      </c>
      <c r="E235" s="5">
        <v>0.000837853527627885</v>
      </c>
      <c r="G235" s="10">
        <v>-1.02061557769775</v>
      </c>
      <c r="H235" s="5">
        <v>0.000116773779154755</v>
      </c>
      <c r="J235" s="10">
        <v>-1.02201342582703</v>
      </c>
      <c r="K235" s="5">
        <v>0.00118875515181571</v>
      </c>
      <c r="M235" s="10">
        <v>-1.02485609054565</v>
      </c>
      <c r="N235" s="5">
        <v>0.000859181629493833</v>
      </c>
      <c r="P235" s="10">
        <v>-1.02396070957184</v>
      </c>
      <c r="Q235" s="5">
        <v>0.000443577184341848</v>
      </c>
      <c r="S235" s="10">
        <v>-1.01535308361053</v>
      </c>
      <c r="T235" s="5">
        <v>0.00113791739568114</v>
      </c>
      <c r="V235" s="10">
        <v>-1.02191019058228</v>
      </c>
      <c r="W235" s="5">
        <v>0.00158051948528737</v>
      </c>
      <c r="Y235" s="10">
        <v>-1.01930117607117</v>
      </c>
      <c r="Z235" s="5">
        <v>0.00136933603789657</v>
      </c>
      <c r="AB235" s="10">
        <v>-1.01826643943787</v>
      </c>
      <c r="AC235" s="5">
        <v>0.0010759171564132</v>
      </c>
      <c r="AE235" s="10">
        <v>-1.02069079875946</v>
      </c>
      <c r="AF235" s="5">
        <v>0.00123204640112817</v>
      </c>
      <c r="AH235" s="10">
        <v>-1.02160620689392</v>
      </c>
      <c r="AI235" s="5">
        <v>0.000980352750048041</v>
      </c>
      <c r="AK235" s="10">
        <v>-1.02280712127686</v>
      </c>
      <c r="AL235" s="5">
        <v>0.000716064241714776</v>
      </c>
      <c r="AN235" s="10">
        <v>-1.02024209499359</v>
      </c>
      <c r="AO235" s="5">
        <v>0.00412499438971281</v>
      </c>
      <c r="AQ235" s="10">
        <v>-1.0236611366272</v>
      </c>
      <c r="AR235" s="5">
        <v>0.00120747799519449</v>
      </c>
      <c r="AT235" s="10">
        <v>-1.02225029468536</v>
      </c>
      <c r="AU235" s="5">
        <v>0.001902996446006</v>
      </c>
      <c r="AW235" s="10">
        <v>-1.01944124698639</v>
      </c>
      <c r="AX235" s="5">
        <v>0.00469120591878891</v>
      </c>
      <c r="AZ235" s="10">
        <v>-1.02304649353027</v>
      </c>
      <c r="BA235" s="5">
        <v>0.000805531162768602</v>
      </c>
      <c r="BC235" s="10">
        <v>-1.0193145275116</v>
      </c>
      <c r="BD235" s="5">
        <v>0.00120955915190279</v>
      </c>
      <c r="BF235" s="10">
        <v>-1.02385354042053</v>
      </c>
      <c r="BG235" s="5">
        <v>0.00141714233905077</v>
      </c>
      <c r="BI235" s="10">
        <v>-1.02167975902557</v>
      </c>
      <c r="BJ235" s="5">
        <v>0.00109675235580653</v>
      </c>
      <c r="BL235" s="10">
        <v>-1.02474141120911</v>
      </c>
      <c r="BM235" s="5">
        <v>0.000987945473752916</v>
      </c>
      <c r="BO235" s="10">
        <v>-1.01826846599579</v>
      </c>
      <c r="BP235" s="5">
        <v>0.000681384524796158</v>
      </c>
      <c r="BR235" s="10">
        <v>-1.02188241481781</v>
      </c>
      <c r="BS235" s="5">
        <v>0.0013665301958099</v>
      </c>
      <c r="BU235" s="10">
        <v>-1.01637375354767</v>
      </c>
      <c r="BV235" s="5">
        <v>0.00201645353808999</v>
      </c>
      <c r="BX235" s="10">
        <v>-1.0219486951828</v>
      </c>
      <c r="BY235" s="5">
        <v>0.000963148486334831</v>
      </c>
      <c r="CA235" s="10">
        <v>-1.01738560199738</v>
      </c>
      <c r="CB235" s="5">
        <v>0.000970239343587309</v>
      </c>
      <c r="CD235" s="10">
        <v>-1.01840853691101</v>
      </c>
      <c r="CE235" s="5">
        <v>0.00142420060001314</v>
      </c>
      <c r="CG235" s="10">
        <v>-1.01646828651428</v>
      </c>
      <c r="CH235" s="5">
        <v>0.00170490774326026</v>
      </c>
      <c r="CJ235" s="10">
        <v>-1.01976811885834</v>
      </c>
      <c r="CK235" s="5">
        <v>0.00130086275748909</v>
      </c>
      <c r="CM235" s="10">
        <v>-1.01734805107117</v>
      </c>
      <c r="CN235" s="5">
        <v>0.00047366987564601</v>
      </c>
      <c r="CP235" s="10">
        <v>-1.02067685127258</v>
      </c>
      <c r="CQ235" s="5">
        <v>0.000600801955442876</v>
      </c>
      <c r="CS235" s="10">
        <v>-1.02265763282776</v>
      </c>
      <c r="CT235" s="5">
        <v>0.0033024123404175</v>
      </c>
      <c r="CV235" s="10">
        <v>-1.01738548278809</v>
      </c>
      <c r="CW235" s="5">
        <v>0.00124325009528548</v>
      </c>
      <c r="CY235" s="10">
        <v>-1.01933181285858</v>
      </c>
      <c r="CZ235" s="5">
        <v>0.000682898098602891</v>
      </c>
      <c r="DB235" s="10">
        <v>-1.01841568946838</v>
      </c>
      <c r="DC235" s="5">
        <v>0.000964219099842012</v>
      </c>
      <c r="DE235" s="10">
        <v>-1.02483260631561</v>
      </c>
      <c r="DF235" s="5">
        <v>0.000861319713294506</v>
      </c>
      <c r="DH235" s="10">
        <v>-1.02602505683899</v>
      </c>
      <c r="DI235" s="5">
        <v>0.000262463057879359</v>
      </c>
      <c r="DK235" s="10">
        <v>-1.02201223373413</v>
      </c>
      <c r="DL235" s="5">
        <v>0.000402426900109276</v>
      </c>
      <c r="DN235" s="10">
        <v>-1.02219343185425</v>
      </c>
      <c r="DO235" s="5">
        <v>0.0011662821052596</v>
      </c>
      <c r="DQ235" s="10">
        <v>-1.01893246173859</v>
      </c>
      <c r="DR235" s="5">
        <v>0.0020093119237572</v>
      </c>
      <c r="DT235" s="10">
        <v>-1.02336406707764</v>
      </c>
      <c r="DU235" s="5">
        <v>0.000528923876117915</v>
      </c>
      <c r="DW235" s="10">
        <v>-1.01585149765015</v>
      </c>
      <c r="DX235" s="5">
        <v>0.00045549642527476</v>
      </c>
      <c r="DZ235" s="10">
        <v>-1.02052021026611</v>
      </c>
      <c r="EA235" s="5">
        <v>0.00141771184280515</v>
      </c>
      <c r="EC235" s="10">
        <v>-1.01494204998016</v>
      </c>
      <c r="ED235" s="5">
        <v>0.00161061168182641</v>
      </c>
      <c r="EF235" s="10">
        <v>-1.02118384838104</v>
      </c>
      <c r="EG235" s="5">
        <v>0.00130531191825867</v>
      </c>
      <c r="EI235" s="10">
        <v>-1.01855766773224</v>
      </c>
      <c r="EJ235" s="5">
        <v>0.00147536082658917</v>
      </c>
      <c r="EL235" s="10">
        <v>-1.01702177524567</v>
      </c>
      <c r="EM235" s="5">
        <v>0.00109702628105879</v>
      </c>
    </row>
    <row r="236">
      <c r="A236" s="10">
        <v>-1.01346445083618</v>
      </c>
      <c r="B236" s="5">
        <v>0.00281944149173796</v>
      </c>
      <c r="D236" s="10">
        <v>-1.0135235786438</v>
      </c>
      <c r="E236" s="5">
        <v>0.000338139914674684</v>
      </c>
      <c r="G236" s="10">
        <v>-1.01280307769775</v>
      </c>
      <c r="H236" s="5">
        <v>0.000873297627549618</v>
      </c>
      <c r="J236" s="10">
        <v>-1.01701235771179</v>
      </c>
      <c r="K236" s="5">
        <v>0.0016831363318488</v>
      </c>
      <c r="M236" s="10">
        <v>-1.02048063278198</v>
      </c>
      <c r="N236" s="5">
        <v>0.002070268150419</v>
      </c>
      <c r="P236" s="10">
        <v>-1.01708662509918</v>
      </c>
      <c r="Q236" s="5">
        <v>0.00120161555241793</v>
      </c>
      <c r="S236" s="10">
        <v>-1.01097762584686</v>
      </c>
      <c r="T236" s="5">
        <v>0.00167046044953167</v>
      </c>
      <c r="V236" s="10">
        <v>-1.0175347328186</v>
      </c>
      <c r="W236" s="5">
        <v>0.000981811434030533</v>
      </c>
      <c r="Y236" s="10">
        <v>-1.01398730278015</v>
      </c>
      <c r="Z236" s="5">
        <v>0.00105621304828674</v>
      </c>
      <c r="AB236" s="10">
        <v>-1.01451277732849</v>
      </c>
      <c r="AC236" s="5">
        <v>0.00083673105109483</v>
      </c>
      <c r="AE236" s="10">
        <v>-1.01287829875946</v>
      </c>
      <c r="AF236" s="5">
        <v>0.00146381952799857</v>
      </c>
      <c r="AH236" s="10">
        <v>-1.01473212242126</v>
      </c>
      <c r="AI236" s="5">
        <v>0.00157298357225955</v>
      </c>
      <c r="AK236" s="10">
        <v>-1.01843166351318</v>
      </c>
      <c r="AL236" s="5">
        <v>0.00140692084096372</v>
      </c>
      <c r="AN236" s="10">
        <v>-1.01305520534515</v>
      </c>
      <c r="AO236" s="5">
        <v>0.00430078664794564</v>
      </c>
      <c r="AQ236" s="10">
        <v>-1.01834726333618</v>
      </c>
      <c r="AR236" s="5">
        <v>0.00128194259013981</v>
      </c>
      <c r="AT236" s="10">
        <v>-1.01412498950958</v>
      </c>
      <c r="AU236" s="5">
        <v>0.00123028375674039</v>
      </c>
      <c r="AW236" s="10">
        <v>-1.01475298404694</v>
      </c>
      <c r="AX236" s="5">
        <v>0.00397212244570255</v>
      </c>
      <c r="AZ236" s="10">
        <v>-1.01711082458496</v>
      </c>
      <c r="BA236" s="5">
        <v>0.000881723128259182</v>
      </c>
      <c r="BC236" s="10">
        <v>-1.01275229454041</v>
      </c>
      <c r="BD236" s="5">
        <v>0.00158580450806767</v>
      </c>
      <c r="BF236" s="10">
        <v>-1.01979088783264</v>
      </c>
      <c r="BG236" s="5">
        <v>0.00196748622693121</v>
      </c>
      <c r="BI236" s="10">
        <v>-1.0173043012619</v>
      </c>
      <c r="BJ236" s="5">
        <v>0.00144693907350302</v>
      </c>
      <c r="BL236" s="10">
        <v>-1.01661610603333</v>
      </c>
      <c r="BM236" s="5">
        <v>0.00141983712092042</v>
      </c>
      <c r="BO236" s="10">
        <v>-1.01014316082001</v>
      </c>
      <c r="BP236" s="5">
        <v>0.000783284311182797</v>
      </c>
      <c r="BR236" s="10">
        <v>-1.01688134670258</v>
      </c>
      <c r="BS236" s="5">
        <v>0.00187129201367497</v>
      </c>
      <c r="BU236" s="10">
        <v>-1.01137268543243</v>
      </c>
      <c r="BV236" s="5">
        <v>0.00206834101118147</v>
      </c>
      <c r="BX236" s="10">
        <v>-1.0141361951828</v>
      </c>
      <c r="BY236" s="5">
        <v>0.000976757961325347</v>
      </c>
      <c r="CA236" s="10">
        <v>-1.00988590717316</v>
      </c>
      <c r="CB236" s="5">
        <v>0.00156383716966957</v>
      </c>
      <c r="CD236" s="10">
        <v>-1.0124728679657</v>
      </c>
      <c r="CE236" s="5">
        <v>0.000946777407079935</v>
      </c>
      <c r="CG236" s="10">
        <v>-1.01146721839905</v>
      </c>
      <c r="CH236" s="5">
        <v>0.00148552854079753</v>
      </c>
      <c r="CJ236" s="10">
        <v>-1.01383244991302</v>
      </c>
      <c r="CK236" s="5">
        <v>0.00127282936591655</v>
      </c>
      <c r="CM236" s="10">
        <v>-1.01328539848328</v>
      </c>
      <c r="CN236" s="5">
        <v>0.000634393945802003</v>
      </c>
      <c r="CP236" s="10">
        <v>-1.0125515460968</v>
      </c>
      <c r="CQ236" s="5">
        <v>0.00152663676999509</v>
      </c>
      <c r="CS236" s="10">
        <v>-1.01484513282776</v>
      </c>
      <c r="CT236" s="5">
        <v>0.00378956599161029</v>
      </c>
      <c r="CV236" s="10">
        <v>-1.01207542419434</v>
      </c>
      <c r="CW236" s="5">
        <v>0.00109815655741841</v>
      </c>
      <c r="CY236" s="10">
        <v>-1.01495730876923</v>
      </c>
      <c r="CZ236" s="5">
        <v>0.00093932228628546</v>
      </c>
      <c r="DB236" s="10">
        <v>-1.01248002052307</v>
      </c>
      <c r="DC236" s="5">
        <v>0.00114117644261569</v>
      </c>
      <c r="DE236" s="10">
        <v>-1.02014434337616</v>
      </c>
      <c r="DF236" s="5">
        <v>0.000834983016829938</v>
      </c>
      <c r="DH236" s="10">
        <v>-1.02071499824524</v>
      </c>
      <c r="DI236" s="5">
        <v>0.000894186203368008</v>
      </c>
      <c r="DK236" s="10">
        <v>-1.01607465744019</v>
      </c>
      <c r="DL236" s="5">
        <v>0.000427213060902432</v>
      </c>
      <c r="DN236" s="10">
        <v>-1.01719236373901</v>
      </c>
      <c r="DO236" s="5">
        <v>0.00209220754913986</v>
      </c>
      <c r="DQ236" s="10">
        <v>-1.01080715656281</v>
      </c>
      <c r="DR236" s="5">
        <v>0.00199130596593022</v>
      </c>
      <c r="DT236" s="10">
        <v>-1.01774120330811</v>
      </c>
      <c r="DU236" s="5">
        <v>0.000965812942013144</v>
      </c>
      <c r="DW236" s="10">
        <v>-1.01241445541382</v>
      </c>
      <c r="DX236" s="5">
        <v>0.000747551675885916</v>
      </c>
      <c r="DZ236" s="10">
        <v>-1.01614856719971</v>
      </c>
      <c r="EA236" s="5">
        <v>0.00154463388025761</v>
      </c>
      <c r="EC236" s="10">
        <v>-1.01150500774384</v>
      </c>
      <c r="ED236" s="5">
        <v>0.000934888899791986</v>
      </c>
      <c r="EF236" s="10">
        <v>-1.01586616039276</v>
      </c>
      <c r="EG236" s="5">
        <v>0.00115659844595939</v>
      </c>
      <c r="EI236" s="10">
        <v>-1.01293480396271</v>
      </c>
      <c r="EJ236" s="5">
        <v>0.000772549712564796</v>
      </c>
      <c r="EL236" s="10">
        <v>-1.00983488559723</v>
      </c>
      <c r="EM236" s="5">
        <v>0.00129923177883029</v>
      </c>
    </row>
    <row r="237">
      <c r="A237" s="10">
        <v>-1.00815153121948</v>
      </c>
      <c r="B237" s="5">
        <v>0.00278684427030385</v>
      </c>
      <c r="D237" s="10">
        <v>-1.0057110786438</v>
      </c>
      <c r="E237" s="5">
        <v>0.00130442366935313</v>
      </c>
      <c r="G237" s="10">
        <v>-1.00530338287354</v>
      </c>
      <c r="H237" s="5">
        <v>0.00108988780993968</v>
      </c>
      <c r="J237" s="10">
        <v>-1.01232409477234</v>
      </c>
      <c r="K237" s="5">
        <v>0.00124974898062646</v>
      </c>
      <c r="M237" s="10">
        <v>-1.0151686668396</v>
      </c>
      <c r="N237" s="5">
        <v>0.00115871638990939</v>
      </c>
      <c r="P237" s="10">
        <v>-1.00958693027496</v>
      </c>
      <c r="Q237" s="5">
        <v>0.00146234745625407</v>
      </c>
      <c r="S237" s="10">
        <v>-1.00597655773163</v>
      </c>
      <c r="T237" s="5">
        <v>0.00165832217317075</v>
      </c>
      <c r="V237" s="10">
        <v>-1.01285028457642</v>
      </c>
      <c r="W237" s="5">
        <v>0.000796543608885258</v>
      </c>
      <c r="Y237" s="10">
        <v>-1.00617480278015</v>
      </c>
      <c r="Z237" s="5">
        <v>0.00111064163502306</v>
      </c>
      <c r="AB237" s="10">
        <v>-1.0098283290863</v>
      </c>
      <c r="AC237" s="5">
        <v>0.00128063373267651</v>
      </c>
      <c r="AE237" s="10">
        <v>-1.00568759441376</v>
      </c>
      <c r="AF237" s="5">
        <v>0.00123900582548231</v>
      </c>
      <c r="AH237" s="10">
        <v>-1.00723242759705</v>
      </c>
      <c r="AI237" s="5">
        <v>0.00124612974468619</v>
      </c>
      <c r="AK237" s="10">
        <v>-1.01187038421631</v>
      </c>
      <c r="AL237" s="5">
        <v>0.000868335540872067</v>
      </c>
      <c r="AN237" s="10">
        <v>-1.00868356227875</v>
      </c>
      <c r="AO237" s="5">
        <v>0.00325338984839618</v>
      </c>
      <c r="AQ237" s="10">
        <v>-1.01397180557251</v>
      </c>
      <c r="AR237" s="5">
        <v>0.000543467875104398</v>
      </c>
      <c r="AT237" s="10">
        <v>-1.00818169116974</v>
      </c>
      <c r="AU237" s="5">
        <v>0.00130432459991425</v>
      </c>
      <c r="AW237" s="10">
        <v>-1.0100656747818</v>
      </c>
      <c r="AX237" s="5">
        <v>0.00393230095505714</v>
      </c>
      <c r="AZ237" s="10">
        <v>-1.01304817199707</v>
      </c>
      <c r="BA237" s="5">
        <v>0.000685727805830538</v>
      </c>
      <c r="BC237" s="10">
        <v>-1.00806403160095</v>
      </c>
      <c r="BD237" s="5">
        <v>0.00129823642782867</v>
      </c>
      <c r="BF237" s="10">
        <v>-1.01385521888733</v>
      </c>
      <c r="BG237" s="5">
        <v>0.00139938935171813</v>
      </c>
      <c r="BI237" s="10">
        <v>-1.01105582714081</v>
      </c>
      <c r="BJ237" s="5">
        <v>0.00100668950472027</v>
      </c>
      <c r="BL237" s="10">
        <v>-1.01099324226379</v>
      </c>
      <c r="BM237" s="5">
        <v>0.00114110647700727</v>
      </c>
      <c r="BO237" s="10">
        <v>-1.00389277935028</v>
      </c>
      <c r="BP237" s="5">
        <v>0.0006175572052598</v>
      </c>
      <c r="BR237" s="10">
        <v>-1.00906884670258</v>
      </c>
      <c r="BS237" s="5">
        <v>0.00164182891603559</v>
      </c>
      <c r="BU237" s="10">
        <v>-1.0069991350174</v>
      </c>
      <c r="BV237" s="5">
        <v>0.00130464578978717</v>
      </c>
      <c r="BX237" s="10">
        <v>-1.00788772106171</v>
      </c>
      <c r="BY237" s="5">
        <v>0.0011729602701962</v>
      </c>
      <c r="CA237" s="10">
        <v>-1.0051976442337</v>
      </c>
      <c r="CB237" s="5">
        <v>0.00192891142796725</v>
      </c>
      <c r="CD237" s="10">
        <v>-1.00841403007507</v>
      </c>
      <c r="CE237" s="5">
        <v>0.00143338169436902</v>
      </c>
      <c r="CG237" s="10">
        <v>-1.00709176063538</v>
      </c>
      <c r="CH237" s="5">
        <v>0.000902300060261041</v>
      </c>
      <c r="CJ237" s="10">
        <v>-1.00976598262787</v>
      </c>
      <c r="CK237" s="5">
        <v>0.00185558397788554</v>
      </c>
      <c r="CM237" s="10">
        <v>-1.00734972953796</v>
      </c>
      <c r="CN237" s="5">
        <v>0.000758365611545742</v>
      </c>
      <c r="CP237" s="10">
        <v>-1.00599026679993</v>
      </c>
      <c r="CQ237" s="5">
        <v>0.00115536723751575</v>
      </c>
      <c r="CS237" s="10">
        <v>-1.00922036170959</v>
      </c>
      <c r="CT237" s="5">
        <v>0.00424053473398089</v>
      </c>
      <c r="CV237" s="10">
        <v>-1.00769996643066</v>
      </c>
      <c r="CW237" s="5">
        <v>0.00112745980732143</v>
      </c>
      <c r="CY237" s="10">
        <v>-1.00933158397675</v>
      </c>
      <c r="CZ237" s="5">
        <v>0.000569286232348531</v>
      </c>
      <c r="DB237" s="10">
        <v>-1.00841736793518</v>
      </c>
      <c r="DC237" s="5">
        <v>0.00112562905997038</v>
      </c>
      <c r="DE237" s="10">
        <v>-1.01545798778534</v>
      </c>
      <c r="DF237" s="5">
        <v>0.00129265151917934</v>
      </c>
      <c r="DH237" s="10">
        <v>-1.01290249824524</v>
      </c>
      <c r="DI237" s="5">
        <v>0.00186057714745402</v>
      </c>
      <c r="DK237" s="10">
        <v>-1.01263761520386</v>
      </c>
      <c r="DL237" s="5">
        <v>0.000580107443965971</v>
      </c>
      <c r="DN237" s="10">
        <v>-1.01281690597534</v>
      </c>
      <c r="DO237" s="5">
        <v>0.00173487362917513</v>
      </c>
      <c r="DQ237" s="10">
        <v>-1.00424587726593</v>
      </c>
      <c r="DR237" s="5">
        <v>0.00259396294131875</v>
      </c>
      <c r="DT237" s="10">
        <v>-1.00992870330811</v>
      </c>
      <c r="DU237" s="5">
        <v>0.000636482785921544</v>
      </c>
      <c r="DW237" s="10">
        <v>-1.00678777694702</v>
      </c>
      <c r="DX237" s="5">
        <v>0.00152801093645394</v>
      </c>
      <c r="DZ237" s="10">
        <v>-1.01020526885986</v>
      </c>
      <c r="EA237" s="5">
        <v>0.000906705041415989</v>
      </c>
      <c r="EC237" s="10">
        <v>-1.00619113445282</v>
      </c>
      <c r="ED237" s="5">
        <v>0.000438153278082609</v>
      </c>
      <c r="EF237" s="10">
        <v>-1.00836646556854</v>
      </c>
      <c r="EG237" s="5">
        <v>0.00108624261338264</v>
      </c>
      <c r="EI237" s="10">
        <v>-1.00949776172638</v>
      </c>
      <c r="EJ237" s="5">
        <v>0.00120156304910779</v>
      </c>
      <c r="EL237" s="10">
        <v>-1.00514280796051</v>
      </c>
      <c r="EM237" s="5">
        <v>0.000941085861995816</v>
      </c>
    </row>
    <row r="238">
      <c r="A238" s="10">
        <v>-1.00408983230591</v>
      </c>
      <c r="B238" s="5">
        <v>0.00361612183041871</v>
      </c>
      <c r="D238" s="10">
        <v>-0.999145984649658</v>
      </c>
      <c r="E238" s="5">
        <v>0.00122925953473896</v>
      </c>
      <c r="G238" s="10">
        <v>-1.00124073028564</v>
      </c>
      <c r="H238" s="5">
        <v>0.00101049710065126</v>
      </c>
      <c r="J238" s="10">
        <v>-1.00576281547546</v>
      </c>
      <c r="K238" s="5">
        <v>0.00154704134911299</v>
      </c>
      <c r="M238" s="10">
        <v>-1.00766706466675</v>
      </c>
      <c r="N238" s="5">
        <v>0.000647574779577553</v>
      </c>
      <c r="P238" s="10">
        <v>-1.00427305698395</v>
      </c>
      <c r="Q238" s="5">
        <v>0.00173724035266787</v>
      </c>
      <c r="S238" s="10">
        <v>-0.998163998126984</v>
      </c>
      <c r="T238" s="5">
        <v>0.000712037668563426</v>
      </c>
      <c r="V238" s="10">
        <v>-1.00566339492798</v>
      </c>
      <c r="W238" s="5">
        <v>0.000669781293254346</v>
      </c>
      <c r="Y238" s="10">
        <v>-0.998987913131714</v>
      </c>
      <c r="Z238" s="5">
        <v>0.00108773540705442</v>
      </c>
      <c r="AB238" s="10">
        <v>-1.00232863426208</v>
      </c>
      <c r="AC238" s="5">
        <v>0.00120412767864764</v>
      </c>
      <c r="AE238" s="10">
        <v>-1.00131595134735</v>
      </c>
      <c r="AF238" s="5">
        <v>0.00121897074859589</v>
      </c>
      <c r="AH238" s="10">
        <v>-1.00191473960876</v>
      </c>
      <c r="AI238" s="5">
        <v>0.00126697507221252</v>
      </c>
      <c r="AK238" s="10">
        <v>-1.00374507904053</v>
      </c>
      <c r="AL238" s="5">
        <v>0.000922645092941821</v>
      </c>
      <c r="AN238" s="10">
        <v>-1.00367867946625</v>
      </c>
      <c r="AO238" s="5">
        <v>0.00437846267595887</v>
      </c>
      <c r="AQ238" s="10">
        <v>-1.00741052627563</v>
      </c>
      <c r="AR238" s="5">
        <v>0.000262683024629951</v>
      </c>
      <c r="AT238" s="10">
        <v>-1.00412285327911</v>
      </c>
      <c r="AU238" s="5">
        <v>0.00165367557201535</v>
      </c>
      <c r="AW238" s="10">
        <v>-1.00256597995758</v>
      </c>
      <c r="AX238" s="5">
        <v>0.00440787523984909</v>
      </c>
      <c r="AZ238" s="10">
        <v>-1.00679588317871</v>
      </c>
      <c r="BA238" s="5">
        <v>0.000924821593798697</v>
      </c>
      <c r="BC238" s="10">
        <v>-1.00306487083435</v>
      </c>
      <c r="BD238" s="5">
        <v>0.0010866776574403</v>
      </c>
      <c r="BF238" s="10">
        <v>-1.00572991371155</v>
      </c>
      <c r="BG238" s="5">
        <v>0.000988533487543464</v>
      </c>
      <c r="BI238" s="10">
        <v>-1.00293052196503</v>
      </c>
      <c r="BJ238" s="5">
        <v>0.000984754762612283</v>
      </c>
      <c r="BL238" s="10">
        <v>-1.0069305896759</v>
      </c>
      <c r="BM238" s="5">
        <v>0.000563936890102923</v>
      </c>
      <c r="BO238" s="10">
        <v>-0.99983012676239</v>
      </c>
      <c r="BP238" s="5">
        <v>0.00123175489716232</v>
      </c>
      <c r="BR238" s="10">
        <v>-1.00156915187836</v>
      </c>
      <c r="BS238" s="5">
        <v>0.00234217545948923</v>
      </c>
      <c r="BU238" s="10">
        <v>-0.999810338020325</v>
      </c>
      <c r="BV238" s="5">
        <v>0.00208124122582376</v>
      </c>
      <c r="BX238" s="10">
        <v>-1.00350844860077</v>
      </c>
      <c r="BY238" s="5">
        <v>0.00107060605660081</v>
      </c>
      <c r="CA238" s="10">
        <v>-1.00050938129425</v>
      </c>
      <c r="CB238" s="5">
        <v>0.00158894702326506</v>
      </c>
      <c r="CD238" s="10">
        <v>-1.00247073173523</v>
      </c>
      <c r="CE238" s="5">
        <v>0.0019397393334657</v>
      </c>
      <c r="CG238" s="10">
        <v>-1.00021767616272</v>
      </c>
      <c r="CH238" s="5">
        <v>0.000633074552752078</v>
      </c>
      <c r="CJ238" s="10">
        <v>-1.00351750850677</v>
      </c>
      <c r="CK238" s="5">
        <v>0.00152286433149129</v>
      </c>
      <c r="CM238" s="10">
        <v>-0.999537169933319</v>
      </c>
      <c r="CN238" s="5">
        <v>0.00064125080825761</v>
      </c>
      <c r="CP238" s="10">
        <v>-1.00161862373352</v>
      </c>
      <c r="CQ238" s="5">
        <v>0.00160975276958197</v>
      </c>
      <c r="CS238" s="10">
        <v>-1.0051577091217</v>
      </c>
      <c r="CT238" s="5">
        <v>0.00374310649931431</v>
      </c>
      <c r="CV238" s="10">
        <v>-1.00113868713379</v>
      </c>
      <c r="CW238" s="5">
        <v>0.00244923075661063</v>
      </c>
      <c r="CY238" s="10">
        <v>-1.00120723247528</v>
      </c>
      <c r="CZ238" s="5">
        <v>0.000644618645310402</v>
      </c>
      <c r="DB238" s="10">
        <v>-1.0024778842926</v>
      </c>
      <c r="DC238" s="5">
        <v>0.000651575799565762</v>
      </c>
      <c r="DE238" s="10">
        <v>-1.00826919078827</v>
      </c>
      <c r="DF238" s="5">
        <v>0.00122170336544514</v>
      </c>
      <c r="DH238" s="10">
        <v>-1.0063374042511</v>
      </c>
      <c r="DI238" s="5">
        <v>0.00152536027599126</v>
      </c>
      <c r="DK238" s="10">
        <v>-1.00701284408569</v>
      </c>
      <c r="DL238" s="5">
        <v>0.000314422184601426</v>
      </c>
      <c r="DN238" s="10">
        <v>-1.00594282150269</v>
      </c>
      <c r="DO238" s="5">
        <v>0.00166067178361118</v>
      </c>
      <c r="DQ238" s="10">
        <v>-1.00049412250519</v>
      </c>
      <c r="DR238" s="5">
        <v>0.00225757714360952</v>
      </c>
      <c r="DT238" s="10">
        <v>-1.00274181365967</v>
      </c>
      <c r="DU238" s="5">
        <v>0.000910370086785406</v>
      </c>
      <c r="DW238" s="10">
        <v>-0.999288082122803</v>
      </c>
      <c r="DX238" s="5">
        <v>0.00146274408325553</v>
      </c>
      <c r="DZ238" s="10">
        <v>-1.00208759307861</v>
      </c>
      <c r="EA238" s="5">
        <v>0.00124405778478831</v>
      </c>
      <c r="EC238" s="10">
        <v>-0.99837863445282</v>
      </c>
      <c r="ED238" s="5">
        <v>0.000745913537684828</v>
      </c>
      <c r="EF238" s="10">
        <v>-1.00086677074432</v>
      </c>
      <c r="EG238" s="5">
        <v>0.00114142359234393</v>
      </c>
      <c r="EI238" s="10">
        <v>-1.00387108325958</v>
      </c>
      <c r="EJ238" s="5">
        <v>0.000964126898907125</v>
      </c>
      <c r="EL238" s="10">
        <v>-1.00045835971832</v>
      </c>
      <c r="EM238" s="5">
        <v>0.00133733253460377</v>
      </c>
    </row>
    <row r="239">
      <c r="A239" s="10">
        <v>-0.997214794158936</v>
      </c>
      <c r="B239" s="5">
        <v>0.00338333006948233</v>
      </c>
      <c r="D239" s="10">
        <v>-0.995087146759033</v>
      </c>
      <c r="E239" s="5">
        <v>0.00124346360098571</v>
      </c>
      <c r="G239" s="10">
        <v>-0.997178077697754</v>
      </c>
      <c r="H239" s="5">
        <v>0.00139299826696515</v>
      </c>
      <c r="J239" s="10">
        <v>-0.997950375080109</v>
      </c>
      <c r="K239" s="5">
        <v>0.00165305437985808</v>
      </c>
      <c r="M239" s="10">
        <v>-1.00048017501831</v>
      </c>
      <c r="N239" s="5">
        <v>0.000417802599258721</v>
      </c>
      <c r="P239" s="10">
        <v>-0.999897539615631</v>
      </c>
      <c r="Q239" s="5">
        <v>0.00135426456108689</v>
      </c>
      <c r="S239" s="10">
        <v>-0.990977108478546</v>
      </c>
      <c r="T239" s="5">
        <v>0.000817410065792501</v>
      </c>
      <c r="V239" s="10">
        <v>-0.997850835323334</v>
      </c>
      <c r="W239" s="5">
        <v>0.00158095289953053</v>
      </c>
      <c r="Y239" s="10">
        <v>-0.994612455368042</v>
      </c>
      <c r="Z239" s="5">
        <v>0.00157129007857293</v>
      </c>
      <c r="AB239" s="10">
        <v>-0.995141804218292</v>
      </c>
      <c r="AC239" s="5">
        <v>0.00134873227216303</v>
      </c>
      <c r="AE239" s="10">
        <v>-0.996314942836761</v>
      </c>
      <c r="AF239" s="5">
        <v>0.00122234516311437</v>
      </c>
      <c r="AH239" s="10">
        <v>-0.997543036937714</v>
      </c>
      <c r="AI239" s="5">
        <v>0.00107999297324568</v>
      </c>
      <c r="AK239" s="10">
        <v>-0.997809410095215</v>
      </c>
      <c r="AL239" s="5">
        <v>0.00106446433346719</v>
      </c>
      <c r="AN239" s="10">
        <v>-0.996178925037384</v>
      </c>
      <c r="AO239" s="5">
        <v>0.00564416917040944</v>
      </c>
      <c r="AQ239" s="10">
        <v>-0.999598026275635</v>
      </c>
      <c r="AR239" s="5">
        <v>0.000607441586907953</v>
      </c>
      <c r="AT239" s="10">
        <v>-0.99787437915802</v>
      </c>
      <c r="AU239" s="5">
        <v>0.00171895243693143</v>
      </c>
      <c r="AW239" s="10">
        <v>-0.994753479957581</v>
      </c>
      <c r="AX239" s="5">
        <v>0.00455938186496496</v>
      </c>
      <c r="AZ239" s="10">
        <v>-0.998670518398285</v>
      </c>
      <c r="BA239" s="5">
        <v>0.000940213969442993</v>
      </c>
      <c r="BC239" s="10">
        <v>-0.995252370834351</v>
      </c>
      <c r="BD239" s="5">
        <v>0.00108009018003941</v>
      </c>
      <c r="BF239" s="10">
        <v>-0.999168574810028</v>
      </c>
      <c r="BG239" s="5">
        <v>0.000809876015409827</v>
      </c>
      <c r="BI239" s="10">
        <v>-0.996680080890656</v>
      </c>
      <c r="BJ239" s="5">
        <v>0.000586826994549483</v>
      </c>
      <c r="BL239" s="10">
        <v>-1.00067830085754</v>
      </c>
      <c r="BM239" s="5">
        <v>0.000358408258762211</v>
      </c>
      <c r="BO239" s="10">
        <v>-0.993894457817078</v>
      </c>
      <c r="BP239" s="5">
        <v>0.00190726073924452</v>
      </c>
      <c r="BR239" s="10">
        <v>-0.996880888938904</v>
      </c>
      <c r="BS239" s="5">
        <v>0.00157350255176425</v>
      </c>
      <c r="BU239" s="10">
        <v>-0.991685032844543</v>
      </c>
      <c r="BV239" s="5">
        <v>0.00236734002828598</v>
      </c>
      <c r="BX239" s="10">
        <v>-0.998198449611664</v>
      </c>
      <c r="BY239" s="5">
        <v>0.00143238937016577</v>
      </c>
      <c r="CA239" s="10">
        <v>-0.993322491645813</v>
      </c>
      <c r="CB239" s="5">
        <v>0.0025622898247093</v>
      </c>
      <c r="CD239" s="10">
        <v>-0.994658291339874</v>
      </c>
      <c r="CE239" s="5">
        <v>0.00088278716430068</v>
      </c>
      <c r="CG239" s="10">
        <v>-0.992092370986938</v>
      </c>
      <c r="CH239" s="5">
        <v>0.0015694503672421</v>
      </c>
      <c r="CJ239" s="10">
        <v>-0.995392203330994</v>
      </c>
      <c r="CK239" s="5">
        <v>0.00126716599334031</v>
      </c>
      <c r="CM239" s="10">
        <v>-0.992975890636444</v>
      </c>
      <c r="CN239" s="5">
        <v>0.000605321023613214</v>
      </c>
      <c r="CP239" s="10">
        <v>-0.996308565139771</v>
      </c>
      <c r="CQ239" s="5">
        <v>0.00139976106584072</v>
      </c>
      <c r="CS239" s="10">
        <v>-0.998595416545868</v>
      </c>
      <c r="CT239" s="5">
        <v>0.00412795972079039</v>
      </c>
      <c r="CV239" s="10">
        <v>-0.993326187133789</v>
      </c>
      <c r="CW239" s="5">
        <v>0.00236302823759615</v>
      </c>
      <c r="CY239" s="10">
        <v>-0.994644045829773</v>
      </c>
      <c r="CZ239" s="5">
        <v>0.000727802980691195</v>
      </c>
      <c r="DB239" s="10">
        <v>-0.994665443897247</v>
      </c>
      <c r="DC239" s="5">
        <v>0.00143148796632886</v>
      </c>
      <c r="DE239" s="10">
        <v>-1.00045669078827</v>
      </c>
      <c r="DF239" s="5">
        <v>0.000835251819808036</v>
      </c>
      <c r="DH239" s="10">
        <v>-1.00227475166321</v>
      </c>
      <c r="DI239" s="5">
        <v>0.00132412032689899</v>
      </c>
      <c r="DK239" s="10">
        <v>-0.999511182308197</v>
      </c>
      <c r="DL239" s="5">
        <v>0.000878098187968135</v>
      </c>
      <c r="DN239" s="10">
        <v>-0.99781745672226</v>
      </c>
      <c r="DO239" s="5">
        <v>0.00188095006160438</v>
      </c>
      <c r="DQ239" s="10">
        <v>-0.995807826519012</v>
      </c>
      <c r="DR239" s="5">
        <v>0.00195038306992501</v>
      </c>
      <c r="DT239" s="10">
        <v>-0.998370110988617</v>
      </c>
      <c r="DU239" s="5">
        <v>0.000780356698669493</v>
      </c>
      <c r="DW239" s="10">
        <v>-0.992726802825928</v>
      </c>
      <c r="DX239" s="5">
        <v>0.00143669219687581</v>
      </c>
      <c r="DZ239" s="10">
        <v>-0.995831489562988</v>
      </c>
      <c r="EA239" s="5">
        <v>0.00143679161556065</v>
      </c>
      <c r="EC239" s="10">
        <v>-0.991817355155945</v>
      </c>
      <c r="ED239" s="5">
        <v>0.000474598666187376</v>
      </c>
      <c r="EF239" s="10">
        <v>-0.996182322502136</v>
      </c>
      <c r="EG239" s="5">
        <v>0.00163777894340456</v>
      </c>
      <c r="EI239" s="10">
        <v>-0.996058583259583</v>
      </c>
      <c r="EJ239" s="5">
        <v>0.00105910131242126</v>
      </c>
      <c r="EL239" s="10">
        <v>-0.993271470069885</v>
      </c>
      <c r="EM239" s="5">
        <v>0.00193496816791594</v>
      </c>
    </row>
    <row r="240">
      <c r="A240" s="10">
        <v>-0.989089488983154</v>
      </c>
      <c r="B240" s="5">
        <v>0.00318040535785258</v>
      </c>
      <c r="D240" s="10">
        <v>-0.989460468292236</v>
      </c>
      <c r="E240" s="5">
        <v>0.00110023759771138</v>
      </c>
      <c r="G240" s="10">
        <v>-0.989990234375</v>
      </c>
      <c r="H240" s="5">
        <v>0.00110279826913029</v>
      </c>
      <c r="J240" s="10">
        <v>-0.992010891437531</v>
      </c>
      <c r="K240" s="5">
        <v>0.000801009417045861</v>
      </c>
      <c r="M240" s="10">
        <v>-0.99579381942749</v>
      </c>
      <c r="N240" s="5">
        <v>0.000618201098404825</v>
      </c>
      <c r="P240" s="10">
        <v>-0.993336260318756</v>
      </c>
      <c r="Q240" s="5">
        <v>0.00168309488799423</v>
      </c>
      <c r="S240" s="10">
        <v>-0.986914455890656</v>
      </c>
      <c r="T240" s="5">
        <v>0.000972369394730777</v>
      </c>
      <c r="V240" s="10">
        <v>-0.992536962032318</v>
      </c>
      <c r="W240" s="5">
        <v>0.00157466880045831</v>
      </c>
      <c r="Y240" s="10">
        <v>-0.98961329460144</v>
      </c>
      <c r="Z240" s="5">
        <v>0.00131932063959539</v>
      </c>
      <c r="AB240" s="10">
        <v>-0.990762531757355</v>
      </c>
      <c r="AC240" s="5">
        <v>0.00183172861579806</v>
      </c>
      <c r="AE240" s="10">
        <v>-0.988815248012543</v>
      </c>
      <c r="AF240" s="5">
        <v>0.00109369936399162</v>
      </c>
      <c r="AH240" s="10">
        <v>-0.990981757640839</v>
      </c>
      <c r="AI240" s="5">
        <v>0.00142539909575135</v>
      </c>
      <c r="AK240" s="10">
        <v>-0.993746757507324</v>
      </c>
      <c r="AL240" s="5">
        <v>0.000423203484388068</v>
      </c>
      <c r="AN240" s="10">
        <v>-0.988679230213165</v>
      </c>
      <c r="AO240" s="5">
        <v>0.00284702214412391</v>
      </c>
      <c r="AQ240" s="10">
        <v>-0.993345737457275</v>
      </c>
      <c r="AR240" s="5">
        <v>0.000469620543299243</v>
      </c>
      <c r="AT240" s="10">
        <v>-0.989749073982239</v>
      </c>
      <c r="AU240" s="5">
        <v>0.00176881637889892</v>
      </c>
      <c r="AW240" s="10">
        <v>-0.99069082736969</v>
      </c>
      <c r="AX240" s="5">
        <v>0.00415658531710505</v>
      </c>
      <c r="AZ240" s="10">
        <v>-0.992734849452972</v>
      </c>
      <c r="BA240" s="5">
        <v>0.00111337762791663</v>
      </c>
      <c r="BC240" s="10">
        <v>-0.988064527511597</v>
      </c>
      <c r="BD240" s="5">
        <v>0.000976971001364291</v>
      </c>
      <c r="BF240" s="10">
        <v>-0.995105922222137</v>
      </c>
      <c r="BG240" s="5">
        <v>0.00132781360298395</v>
      </c>
      <c r="BI240" s="10">
        <v>-0.992304623126984</v>
      </c>
      <c r="BJ240" s="5">
        <v>0.000897014338988811</v>
      </c>
      <c r="BL240" s="10">
        <v>-0.992552995681763</v>
      </c>
      <c r="BM240" s="5">
        <v>2.67467694357038e-05</v>
      </c>
      <c r="BO240" s="10">
        <v>-0.985769152641296</v>
      </c>
      <c r="BP240" s="5">
        <v>0.00137004733551294</v>
      </c>
      <c r="BR240" s="10">
        <v>-0.992505431175232</v>
      </c>
      <c r="BS240" s="5">
        <v>0.00113422016147524</v>
      </c>
      <c r="BU240" s="10">
        <v>-0.986998677253723</v>
      </c>
      <c r="BV240" s="5">
        <v>0.00265200599096715</v>
      </c>
      <c r="BX240" s="10">
        <v>-0.990385949611664</v>
      </c>
      <c r="BY240" s="5">
        <v>0.0014723667409271</v>
      </c>
      <c r="CA240" s="10">
        <v>-0.985509991645813</v>
      </c>
      <c r="CB240" s="5">
        <v>0.00211229501292109</v>
      </c>
      <c r="CD240" s="10">
        <v>-0.987784206867218</v>
      </c>
      <c r="CE240" s="5">
        <v>0.000949559616856277</v>
      </c>
      <c r="CG240" s="10">
        <v>-0.986778497695923</v>
      </c>
      <c r="CH240" s="5">
        <v>0.00121179688721895</v>
      </c>
      <c r="CJ240" s="10">
        <v>-0.989456534385681</v>
      </c>
      <c r="CK240" s="5">
        <v>0.00211184867657721</v>
      </c>
      <c r="CM240" s="10">
        <v>-0.988600432872772</v>
      </c>
      <c r="CN240" s="5">
        <v>0.000833516416605562</v>
      </c>
      <c r="CP240" s="10">
        <v>-0.988496065139771</v>
      </c>
      <c r="CQ240" s="5">
        <v>0.00107390247285366</v>
      </c>
      <c r="CS240" s="10">
        <v>-0.990470111370087</v>
      </c>
      <c r="CT240" s="5">
        <v>0.00400913134217262</v>
      </c>
      <c r="CV240" s="10">
        <v>-0.98707389831543</v>
      </c>
      <c r="CW240" s="5">
        <v>0.00138123088981956</v>
      </c>
      <c r="CY240" s="10">
        <v>-0.991207003593445</v>
      </c>
      <c r="CZ240" s="5">
        <v>0.000991343287751079</v>
      </c>
      <c r="DB240" s="10">
        <v>-0.987791359424591</v>
      </c>
      <c r="DC240" s="5">
        <v>0.00115276605356485</v>
      </c>
      <c r="DE240" s="10">
        <v>-0.995144784450531</v>
      </c>
      <c r="DF240" s="5">
        <v>0.000933611590880901</v>
      </c>
      <c r="DH240" s="10">
        <v>-0.996964633464813</v>
      </c>
      <c r="DI240" s="5">
        <v>0.00108307169284672</v>
      </c>
      <c r="DK240" s="10">
        <v>-0.992949903011322</v>
      </c>
      <c r="DL240" s="5">
        <v>0.000880326377227902</v>
      </c>
      <c r="DN240" s="10">
        <v>-0.992194592952728</v>
      </c>
      <c r="DO240" s="5">
        <v>0.00166590942535549</v>
      </c>
      <c r="DQ240" s="10">
        <v>-0.988308131694794</v>
      </c>
      <c r="DR240" s="5">
        <v>0.00193019444122911</v>
      </c>
      <c r="DT240" s="10">
        <v>-0.993365228176117</v>
      </c>
      <c r="DU240" s="5">
        <v>0.00123415573034436</v>
      </c>
      <c r="DW240" s="10">
        <v>-0.988351345062256</v>
      </c>
      <c r="DX240" s="5">
        <v>0.0011948209721595</v>
      </c>
      <c r="DZ240" s="10">
        <v>-0.991459846496582</v>
      </c>
      <c r="EA240" s="5">
        <v>0.000835639715660363</v>
      </c>
      <c r="EC240" s="10">
        <v>-0.987441897392273</v>
      </c>
      <c r="ED240" s="5">
        <v>0.000435453606769443</v>
      </c>
      <c r="EF240" s="10">
        <v>-0.991803050041199</v>
      </c>
      <c r="EG240" s="5">
        <v>0.00184526026714593</v>
      </c>
      <c r="EI240" s="10">
        <v>-0.989810109138489</v>
      </c>
      <c r="EJ240" s="5">
        <v>0.000761424191296101</v>
      </c>
      <c r="EL240" s="10">
        <v>-0.985458970069885</v>
      </c>
      <c r="EM240" s="5">
        <v>0.00178310996852815</v>
      </c>
    </row>
    <row r="241">
      <c r="A241" s="10">
        <v>-0.984089374542236</v>
      </c>
      <c r="B241" s="5">
        <v>0.00310428719967604</v>
      </c>
      <c r="D241" s="10">
        <v>-0.981335163116455</v>
      </c>
      <c r="E241" s="5">
        <v>0.000231805330258794</v>
      </c>
      <c r="G241" s="10">
        <v>-0.982803344726563</v>
      </c>
      <c r="H241" s="5">
        <v>0.000173811698914506</v>
      </c>
      <c r="J241" s="10">
        <v>-0.98794823884964</v>
      </c>
      <c r="K241" s="5">
        <v>0.0015387429157272</v>
      </c>
      <c r="M241" s="10">
        <v>-0.990792751312256</v>
      </c>
      <c r="N241" s="5">
        <v>0.000729318882804364</v>
      </c>
      <c r="P241" s="10">
        <v>-0.985523760318756</v>
      </c>
      <c r="Q241" s="5">
        <v>0.0012324369745329</v>
      </c>
      <c r="S241" s="10">
        <v>-0.982538998126984</v>
      </c>
      <c r="T241" s="5">
        <v>0.00118931219913065</v>
      </c>
      <c r="V241" s="10">
        <v>-0.988161504268646</v>
      </c>
      <c r="W241" s="5">
        <v>0.00115624524187297</v>
      </c>
      <c r="Y241" s="10">
        <v>-0.981487989425659</v>
      </c>
      <c r="Z241" s="5">
        <v>0.00189870363101363</v>
      </c>
      <c r="AB241" s="10">
        <v>-0.985765278339386</v>
      </c>
      <c r="AC241" s="5">
        <v>0.00119698152411729</v>
      </c>
      <c r="AE241" s="10">
        <v>-0.981002748012543</v>
      </c>
      <c r="AF241" s="5">
        <v>0.00101545744109899</v>
      </c>
      <c r="AH241" s="10">
        <v>-0.983169257640839</v>
      </c>
      <c r="AI241" s="5">
        <v>0.00162488815840334</v>
      </c>
      <c r="AK241" s="10">
        <v>-0.987807273864746</v>
      </c>
      <c r="AL241" s="5">
        <v>0.00119152781553566</v>
      </c>
      <c r="AN241" s="10">
        <v>-0.983681976795197</v>
      </c>
      <c r="AO241" s="5">
        <v>0.00370963267050684</v>
      </c>
      <c r="AQ241" s="10">
        <v>-0.989283084869385</v>
      </c>
      <c r="AR241" s="5">
        <v>0.00073703465750441</v>
      </c>
      <c r="AT241" s="10">
        <v>-0.983500599861145</v>
      </c>
      <c r="AU241" s="5">
        <v>0.000583863293286413</v>
      </c>
      <c r="AW241" s="10">
        <v>-0.986628174781799</v>
      </c>
      <c r="AX241" s="5">
        <v>0.00287885032594204</v>
      </c>
      <c r="AZ241" s="10">
        <v>-0.988985002040863</v>
      </c>
      <c r="BA241" s="5">
        <v>0.00144200364593416</v>
      </c>
      <c r="BC241" s="10">
        <v>-0.98337721824646</v>
      </c>
      <c r="BD241" s="5">
        <v>0.0016942439833656</v>
      </c>
      <c r="BF241" s="10">
        <v>-0.989479243755341</v>
      </c>
      <c r="BG241" s="5">
        <v>0.000969089684076607</v>
      </c>
      <c r="BI241" s="10">
        <v>-0.986992657184601</v>
      </c>
      <c r="BJ241" s="5">
        <v>0.00122423365246505</v>
      </c>
      <c r="BL241" s="10">
        <v>-0.98661732673645</v>
      </c>
      <c r="BM241" s="5">
        <v>0.000285206246189773</v>
      </c>
      <c r="BO241" s="10">
        <v>-0.97951877117157</v>
      </c>
      <c r="BP241" s="5">
        <v>0.00137704599183053</v>
      </c>
      <c r="BR241" s="10">
        <v>-0.985318541526794</v>
      </c>
      <c r="BS241" s="5">
        <v>0.00124382716603577</v>
      </c>
      <c r="BU241" s="10">
        <v>-0.983248829841614</v>
      </c>
      <c r="BV241" s="5">
        <v>0.00201989337801933</v>
      </c>
      <c r="BX241" s="10">
        <v>-0.983199059963226</v>
      </c>
      <c r="BY241" s="5">
        <v>0.00105331081431359</v>
      </c>
      <c r="CA241" s="10">
        <v>-0.980199933052063</v>
      </c>
      <c r="CB241" s="5">
        <v>0.00213373661972582</v>
      </c>
      <c r="CD241" s="10">
        <v>-0.983412563800812</v>
      </c>
      <c r="CE241" s="5">
        <v>0.00161116337403655</v>
      </c>
      <c r="CG241" s="10">
        <v>-0.982715845108032</v>
      </c>
      <c r="CH241" s="5">
        <v>0.000820349669083953</v>
      </c>
      <c r="CJ241" s="10">
        <v>-0.985390067100525</v>
      </c>
      <c r="CK241" s="5">
        <v>0.00153277511708438</v>
      </c>
      <c r="CM241" s="10">
        <v>-0.982973754405975</v>
      </c>
      <c r="CN241" s="5">
        <v>0.00104772369377315</v>
      </c>
      <c r="CP241" s="10">
        <v>-0.981301546096802</v>
      </c>
      <c r="CQ241" s="5">
        <v>0.00177598476875573</v>
      </c>
      <c r="CS241" s="10">
        <v>-0.984845340251923</v>
      </c>
      <c r="CT241" s="5">
        <v>0.00297585688531399</v>
      </c>
      <c r="CV241" s="10">
        <v>-0.983011245727539</v>
      </c>
      <c r="CW241" s="5">
        <v>0.00138407584745437</v>
      </c>
      <c r="CY241" s="10">
        <v>-0.986206889152527</v>
      </c>
      <c r="CZ241" s="5">
        <v>0.00158099632244557</v>
      </c>
      <c r="DB241" s="10">
        <v>-0.983415901660919</v>
      </c>
      <c r="DC241" s="5">
        <v>0.00091644620988518</v>
      </c>
      <c r="DE241" s="10">
        <v>-0.990769326686859</v>
      </c>
      <c r="DF241" s="5">
        <v>0.000728829822037369</v>
      </c>
      <c r="DH241" s="10">
        <v>-0.989464938640594</v>
      </c>
      <c r="DI241" s="5">
        <v>0.000598229060415179</v>
      </c>
      <c r="DK241" s="10">
        <v>-0.98857444524765</v>
      </c>
      <c r="DL241" s="5">
        <v>0.00142088741995394</v>
      </c>
      <c r="DN241" s="10">
        <v>-0.988131940364838</v>
      </c>
      <c r="DO241" s="5">
        <v>0.0012515417765826</v>
      </c>
      <c r="DQ241" s="10">
        <v>-0.981432139873505</v>
      </c>
      <c r="DR241" s="5">
        <v>0.00226494343951344</v>
      </c>
      <c r="DT241" s="10">
        <v>-0.985865533351898</v>
      </c>
      <c r="DU241" s="5">
        <v>0.00080641481326893</v>
      </c>
      <c r="DW241" s="10">
        <v>-0.983350276947021</v>
      </c>
      <c r="DX241" s="5">
        <v>0.000964742037467659</v>
      </c>
      <c r="DZ241" s="10">
        <v>-0.986149787902832</v>
      </c>
      <c r="EA241" s="5">
        <v>0.00120313302613795</v>
      </c>
      <c r="EC241" s="10">
        <v>-0.982440829277039</v>
      </c>
      <c r="ED241" s="5">
        <v>0.00122645124793053</v>
      </c>
      <c r="EF241" s="10">
        <v>-0.98430335521698</v>
      </c>
      <c r="EG241" s="5">
        <v>0.00142174435313791</v>
      </c>
      <c r="EI241" s="10">
        <v>-0.985434651374817</v>
      </c>
      <c r="EJ241" s="5">
        <v>0.000486269418615848</v>
      </c>
      <c r="EL241" s="10">
        <v>-0.980148911476135</v>
      </c>
      <c r="EM241" s="5">
        <v>0.00158879661466926</v>
      </c>
    </row>
    <row r="242">
      <c r="A242" s="10">
        <v>-0.980339527130127</v>
      </c>
      <c r="B242" s="5">
        <v>0.00310667650774121</v>
      </c>
      <c r="D242" s="10">
        <v>-0.974461078643799</v>
      </c>
      <c r="E242" s="5">
        <v>0.000541734276339412</v>
      </c>
      <c r="G242" s="10">
        <v>-0.977490425109863</v>
      </c>
      <c r="H242" s="5">
        <v>0.000277481973171234</v>
      </c>
      <c r="J242" s="10">
        <v>-0.982012569904327</v>
      </c>
      <c r="K242" s="5">
        <v>0.00102403073105961</v>
      </c>
      <c r="M242" s="10">
        <v>-0.983605861663818</v>
      </c>
      <c r="N242" s="5">
        <v>0.000603707449045032</v>
      </c>
      <c r="P242" s="10">
        <v>-0.979271471500397</v>
      </c>
      <c r="Q242" s="5">
        <v>0.00104646757245064</v>
      </c>
      <c r="S242" s="10">
        <v>-0.975352108478546</v>
      </c>
      <c r="T242" s="5">
        <v>0.000895664561539888</v>
      </c>
      <c r="V242" s="10">
        <v>-0.981600224971771</v>
      </c>
      <c r="W242" s="5">
        <v>0.00133869599085301</v>
      </c>
      <c r="Y242" s="10">
        <v>-0.97461199760437</v>
      </c>
      <c r="Z242" s="5">
        <v>0.00147336022928357</v>
      </c>
      <c r="AB242" s="10">
        <v>-0.978578388690948</v>
      </c>
      <c r="AC242" s="5">
        <v>0.00150636828038841</v>
      </c>
      <c r="AE242" s="10">
        <v>-0.976627290248871</v>
      </c>
      <c r="AF242" s="5">
        <v>0.000961468496825546</v>
      </c>
      <c r="AH242" s="10">
        <v>-0.977225959300995</v>
      </c>
      <c r="AI242" s="5">
        <v>0.000575537618715316</v>
      </c>
      <c r="AK242" s="10">
        <v>-0.979681968688965</v>
      </c>
      <c r="AL242" s="5">
        <v>0.00189611536916345</v>
      </c>
      <c r="AN242" s="10">
        <v>-0.97931033372879</v>
      </c>
      <c r="AO242" s="5">
        <v>0.00646017445251346</v>
      </c>
      <c r="AQ242" s="10">
        <v>-0.983347415924072</v>
      </c>
      <c r="AR242" s="5">
        <v>0.000340027443598956</v>
      </c>
      <c r="AT242" s="10">
        <v>-0.979434132575989</v>
      </c>
      <c r="AU242" s="5">
        <v>0.00116863392759115</v>
      </c>
      <c r="AW242" s="10">
        <v>-0.979753136634827</v>
      </c>
      <c r="AX242" s="5">
        <v>0.00280630169436336</v>
      </c>
      <c r="AZ242" s="10">
        <v>-0.983671128749847</v>
      </c>
      <c r="BA242" s="5">
        <v>0.00149869883898646</v>
      </c>
      <c r="BC242" s="10">
        <v>-0.978689908981323</v>
      </c>
      <c r="BD242" s="5">
        <v>0.000691176624968648</v>
      </c>
      <c r="BF242" s="10">
        <v>-0.981041133403778</v>
      </c>
      <c r="BG242" s="5">
        <v>0.000721956428606063</v>
      </c>
      <c r="BI242" s="10">
        <v>-0.979180157184601</v>
      </c>
      <c r="BJ242" s="5">
        <v>0.00110139732714742</v>
      </c>
      <c r="BL242" s="10">
        <v>-0.98255467414856</v>
      </c>
      <c r="BM242" s="5">
        <v>0.000767494610045105</v>
      </c>
      <c r="BO242" s="10">
        <v>-0.97576892375946</v>
      </c>
      <c r="BP242" s="5">
        <v>0.00258304621092975</v>
      </c>
      <c r="BR242" s="10">
        <v>-0.977506041526794</v>
      </c>
      <c r="BS242" s="5">
        <v>0.00140240148175508</v>
      </c>
      <c r="BU242" s="10">
        <v>-0.976685643196106</v>
      </c>
      <c r="BV242" s="5">
        <v>0.00213370239362121</v>
      </c>
      <c r="BX242" s="10">
        <v>-0.978514611721039</v>
      </c>
      <c r="BY242" s="5">
        <v>0.000722148804925382</v>
      </c>
      <c r="CA242" s="10">
        <v>-0.976137280464172</v>
      </c>
      <c r="CB242" s="5">
        <v>0.00177007331512868</v>
      </c>
      <c r="CD242" s="10">
        <v>-0.978407680988312</v>
      </c>
      <c r="CE242" s="5">
        <v>0.000933979405090213</v>
      </c>
      <c r="CG242" s="10">
        <v>-0.975841760635376</v>
      </c>
      <c r="CH242" s="5">
        <v>0.000709955813363194</v>
      </c>
      <c r="CJ242" s="10">
        <v>-0.979141592979431</v>
      </c>
      <c r="CK242" s="5">
        <v>0.00124026520643383</v>
      </c>
      <c r="CM242" s="10">
        <v>-0.974848449230194</v>
      </c>
      <c r="CN242" s="5">
        <v>0.00128935847897083</v>
      </c>
      <c r="CP242" s="10">
        <v>-0.976929903030396</v>
      </c>
      <c r="CQ242" s="5">
        <v>0.0014537040842697</v>
      </c>
      <c r="CS242" s="10">
        <v>-0.980782687664032</v>
      </c>
      <c r="CT242" s="5">
        <v>0.00337009155191481</v>
      </c>
      <c r="CV242" s="10">
        <v>-0.977075576782227</v>
      </c>
      <c r="CW242" s="5">
        <v>0.00129588169511408</v>
      </c>
      <c r="CY242" s="10">
        <v>-0.978394389152527</v>
      </c>
      <c r="CZ242" s="5">
        <v>0.00128727382980287</v>
      </c>
      <c r="DB242" s="10">
        <v>-0.978414833545685</v>
      </c>
      <c r="DC242" s="5">
        <v>0.000941604666877538</v>
      </c>
      <c r="DE242" s="10">
        <v>-0.984208047389984</v>
      </c>
      <c r="DF242" s="5">
        <v>0.00091372465249151</v>
      </c>
      <c r="DH242" s="10">
        <v>-0.981965243816376</v>
      </c>
      <c r="DI242" s="5">
        <v>0.00166647532023489</v>
      </c>
      <c r="DK242" s="10">
        <v>-0.983575284481049</v>
      </c>
      <c r="DL242" s="5">
        <v>0.00098448374774307</v>
      </c>
      <c r="DN242" s="10">
        <v>-0.981879651546478</v>
      </c>
      <c r="DO242" s="5">
        <v>0.00055927992798388</v>
      </c>
      <c r="DQ242" s="10">
        <v>-0.976745784282684</v>
      </c>
      <c r="DR242" s="5">
        <v>0.00230695749633014</v>
      </c>
      <c r="DT242" s="10">
        <v>-0.978365838527679</v>
      </c>
      <c r="DU242" s="5">
        <v>0.000840512220747769</v>
      </c>
      <c r="DW242" s="10">
        <v>-0.975850582122803</v>
      </c>
      <c r="DX242" s="5">
        <v>0.00107799889519811</v>
      </c>
      <c r="DZ242" s="10">
        <v>-0.978337287902832</v>
      </c>
      <c r="EA242" s="5">
        <v>0.000854442943818867</v>
      </c>
      <c r="EC242" s="10">
        <v>-0.974628329277039</v>
      </c>
      <c r="ED242" s="5">
        <v>0.00198937254026532</v>
      </c>
      <c r="EF242" s="10">
        <v>-0.97649085521698</v>
      </c>
      <c r="EG242" s="5">
        <v>0.00103575177490711</v>
      </c>
      <c r="EI242" s="10">
        <v>-0.97980797290802</v>
      </c>
      <c r="EJ242" s="5">
        <v>0.00057391740847379</v>
      </c>
      <c r="EL242" s="10">
        <v>-0.975769639015198</v>
      </c>
      <c r="EM242" s="5">
        <v>0.00144673592876643</v>
      </c>
    </row>
    <row r="243">
      <c r="A243" s="10">
        <v>-0.9740891456604</v>
      </c>
      <c r="B243" s="5">
        <v>0.00316094909794629</v>
      </c>
      <c r="D243" s="10">
        <v>-0.970711231231689</v>
      </c>
      <c r="E243" s="5">
        <v>0.000955235678702593</v>
      </c>
      <c r="G243" s="10">
        <v>-0.973115921020508</v>
      </c>
      <c r="H243" s="5">
        <v>0.000492145132739097</v>
      </c>
      <c r="J243" s="10">
        <v>-0.973887264728546</v>
      </c>
      <c r="K243" s="5">
        <v>0.000986895058304071</v>
      </c>
      <c r="M243" s="10">
        <v>-0.9761061668396</v>
      </c>
      <c r="N243" s="5">
        <v>0.000459351052995771</v>
      </c>
      <c r="P243" s="10">
        <v>-0.975208818912506</v>
      </c>
      <c r="Q243" s="5">
        <v>0.000596642727032304</v>
      </c>
      <c r="S243" s="10">
        <v>-0.968165218830109</v>
      </c>
      <c r="T243" s="5">
        <v>0.000721076969057322</v>
      </c>
      <c r="V243" s="10">
        <v>-0.97347491979599</v>
      </c>
      <c r="W243" s="5">
        <v>0.00196448992937803</v>
      </c>
      <c r="Y243" s="10">
        <v>-0.970549345016479</v>
      </c>
      <c r="Z243" s="5">
        <v>0.00175096828024834</v>
      </c>
      <c r="AB243" s="10">
        <v>-0.970765888690948</v>
      </c>
      <c r="AC243" s="5">
        <v>0.00211168988607824</v>
      </c>
      <c r="AE243" s="10">
        <v>-0.971939027309418</v>
      </c>
      <c r="AF243" s="5">
        <v>0.000832822755910456</v>
      </c>
      <c r="AH243" s="10">
        <v>-0.97316712141037</v>
      </c>
      <c r="AI243" s="5">
        <v>0.00116191490087658</v>
      </c>
      <c r="AK243" s="10">
        <v>-0.973433494567871</v>
      </c>
      <c r="AL243" s="5">
        <v>0.00078533444320783</v>
      </c>
      <c r="AN243" s="10">
        <v>-0.97149783372879</v>
      </c>
      <c r="AO243" s="5">
        <v>0.00799406692385674</v>
      </c>
      <c r="AQ243" s="10">
        <v>-0.975534915924072</v>
      </c>
      <c r="AR243" s="5">
        <v>0.000250135053647682</v>
      </c>
      <c r="AT243" s="10">
        <v>-0.973498463630676</v>
      </c>
      <c r="AU243" s="5">
        <v>0.000806287804152817</v>
      </c>
      <c r="AW243" s="10">
        <v>-0.972253441810608</v>
      </c>
      <c r="AX243" s="5">
        <v>0.00392886763438582</v>
      </c>
      <c r="AZ243" s="10">
        <v>-0.975858628749847</v>
      </c>
      <c r="BA243" s="5">
        <v>0.00125960470177233</v>
      </c>
      <c r="BC243" s="10">
        <v>-0.970877408981323</v>
      </c>
      <c r="BD243" s="5">
        <v>0.000774280051700771</v>
      </c>
      <c r="BF243" s="10">
        <v>-0.974479854106903</v>
      </c>
      <c r="BG243" s="5">
        <v>0.00144109490793198</v>
      </c>
      <c r="BI243" s="10">
        <v>-0.972304165363312</v>
      </c>
      <c r="BJ243" s="5">
        <v>0.000958690594416112</v>
      </c>
      <c r="BL243" s="10">
        <v>-0.9763023853302</v>
      </c>
      <c r="BM243" s="5">
        <v>0.00107071979437023</v>
      </c>
      <c r="BO243" s="10">
        <v>-0.970767855644226</v>
      </c>
      <c r="BP243" s="5">
        <v>0.00225103250704706</v>
      </c>
      <c r="BR243" s="10">
        <v>-0.972192168235779</v>
      </c>
      <c r="BS243" s="5">
        <v>0.00172809115611017</v>
      </c>
      <c r="BU243" s="10">
        <v>-0.969185948371887</v>
      </c>
      <c r="BV243" s="5">
        <v>0.00164291926193982</v>
      </c>
      <c r="BX243" s="10">
        <v>-0.97382253408432</v>
      </c>
      <c r="BY243" s="5">
        <v>0.00141594442538917</v>
      </c>
      <c r="CA243" s="10">
        <v>-0.968950390815735</v>
      </c>
      <c r="CB243" s="5">
        <v>0.000876572681590915</v>
      </c>
      <c r="CD243" s="10">
        <v>-0.970595180988312</v>
      </c>
      <c r="CE243" s="5">
        <v>0.000869710871484131</v>
      </c>
      <c r="CG243" s="10">
        <v>-0.967716455459595</v>
      </c>
      <c r="CH243" s="5">
        <v>0.000717277929652482</v>
      </c>
      <c r="CJ243" s="10">
        <v>-0.97101628780365</v>
      </c>
      <c r="CK243" s="5">
        <v>0.00142772076651454</v>
      </c>
      <c r="CM243" s="10">
        <v>-0.968287169933319</v>
      </c>
      <c r="CN243" s="5">
        <v>0.000933626026380807</v>
      </c>
      <c r="CP243" s="10">
        <v>-0.971932649612427</v>
      </c>
      <c r="CQ243" s="5">
        <v>0.000874644319992512</v>
      </c>
      <c r="CS243" s="10">
        <v>-0.974220454692841</v>
      </c>
      <c r="CT243" s="5">
        <v>0.00402677711099386</v>
      </c>
      <c r="CV243" s="10">
        <v>-0.968950271606445</v>
      </c>
      <c r="CW243" s="5">
        <v>0.00223756558261812</v>
      </c>
      <c r="CY243" s="10">
        <v>-0.971832156181335</v>
      </c>
      <c r="CZ243" s="5">
        <v>0.00136137916706502</v>
      </c>
      <c r="DB243" s="10">
        <v>-0.970915138721466</v>
      </c>
      <c r="DC243" s="5">
        <v>0.00151572644244879</v>
      </c>
      <c r="DE243" s="10">
        <v>-0.976395547389984</v>
      </c>
      <c r="DF243" s="5">
        <v>0.00140041729900986</v>
      </c>
      <c r="DH243" s="10">
        <v>-0.976964175701141</v>
      </c>
      <c r="DI243" s="5">
        <v>0.00156516919378191</v>
      </c>
      <c r="DK243" s="10">
        <v>-0.976073682308197</v>
      </c>
      <c r="DL243" s="5">
        <v>0.000692062778398395</v>
      </c>
      <c r="DN243" s="10">
        <v>-0.973754346370697</v>
      </c>
      <c r="DO243" s="5">
        <v>0.000540656677912921</v>
      </c>
      <c r="DQ243" s="10">
        <v>-0.97174471616745</v>
      </c>
      <c r="DR243" s="5">
        <v>0.00203222851268947</v>
      </c>
      <c r="DT243" s="10">
        <v>-0.973681390285492</v>
      </c>
      <c r="DU243" s="5">
        <v>0.00123138364870101</v>
      </c>
      <c r="DW243" s="10">
        <v>-0.968350887298584</v>
      </c>
      <c r="DX243" s="5">
        <v>0.000943900377023965</v>
      </c>
      <c r="DZ243" s="10">
        <v>-0.971455574035645</v>
      </c>
      <c r="EA243" s="5">
        <v>0.000838404928799719</v>
      </c>
      <c r="EC243" s="10">
        <v>-0.96712863445282</v>
      </c>
      <c r="ED243" s="5">
        <v>0.00184359133709222</v>
      </c>
      <c r="EF243" s="10">
        <v>-0.971493601799011</v>
      </c>
      <c r="EG243" s="5">
        <v>0.00145706022158265</v>
      </c>
      <c r="EI243" s="10">
        <v>-0.972308278083801</v>
      </c>
      <c r="EJ243" s="5">
        <v>0.00140643678605556</v>
      </c>
      <c r="EL243" s="10">
        <v>-0.969208359718323</v>
      </c>
      <c r="EM243" s="5">
        <v>0.00069125450681895</v>
      </c>
    </row>
    <row r="244">
      <c r="A244" s="10">
        <v>-0.966589450836182</v>
      </c>
      <c r="B244" s="5">
        <v>0.0039420984685421</v>
      </c>
      <c r="D244" s="10">
        <v>-0.966022968292236</v>
      </c>
      <c r="E244" s="5">
        <v>0.000736253685317934</v>
      </c>
      <c r="G244" s="10">
        <v>-0.966552734375</v>
      </c>
      <c r="H244" s="5">
        <v>0.00103323510847986</v>
      </c>
      <c r="J244" s="10">
        <v>-0.967325985431671</v>
      </c>
      <c r="K244" s="5">
        <v>0.00042840835521929</v>
      </c>
      <c r="M244" s="10">
        <v>-0.971105098724365</v>
      </c>
      <c r="N244" s="5">
        <v>0.00027344620320946</v>
      </c>
      <c r="P244" s="10">
        <v>-0.969273149967194</v>
      </c>
      <c r="Q244" s="5">
        <v>0.000109957116364967</v>
      </c>
      <c r="S244" s="10">
        <v>-0.963164150714874</v>
      </c>
      <c r="T244" s="5">
        <v>0.000760591588914394</v>
      </c>
      <c r="V244" s="10">
        <v>-0.967848241329193</v>
      </c>
      <c r="W244" s="5">
        <v>0.00237792986445129</v>
      </c>
      <c r="Y244" s="10">
        <v>-0.965862989425659</v>
      </c>
      <c r="Z244" s="5">
        <v>0.00244173081591725</v>
      </c>
      <c r="AB244" s="10">
        <v>-0.96576863527298</v>
      </c>
      <c r="AC244" s="5">
        <v>0.00199209689162672</v>
      </c>
      <c r="AE244" s="10">
        <v>-0.964126527309418</v>
      </c>
      <c r="AF244" s="5">
        <v>0.000923085783142596</v>
      </c>
      <c r="AH244" s="10">
        <v>-0.967231452465057</v>
      </c>
      <c r="AI244" s="5">
        <v>0.00132429960649461</v>
      </c>
      <c r="AK244" s="10">
        <v>-0.96937084197998</v>
      </c>
      <c r="AL244" s="5">
        <v>0.000781235634349287</v>
      </c>
      <c r="AN244" s="10">
        <v>-0.96399050951004</v>
      </c>
      <c r="AO244" s="5">
        <v>0.00566215766593814</v>
      </c>
      <c r="AQ244" s="10">
        <v>-0.968973636627197</v>
      </c>
      <c r="AR244" s="5">
        <v>9.99718249659054e-05</v>
      </c>
      <c r="AT244" s="10">
        <v>-0.965373158454895</v>
      </c>
      <c r="AU244" s="5">
        <v>0.000679360993672162</v>
      </c>
      <c r="AW244" s="10">
        <v>-0.96725332736969</v>
      </c>
      <c r="AX244" s="5">
        <v>0.00386753282509744</v>
      </c>
      <c r="AZ244" s="10">
        <v>-0.969297349452972</v>
      </c>
      <c r="BA244" s="5">
        <v>0.00124831707216799</v>
      </c>
      <c r="BC244" s="10">
        <v>-0.963376760482788</v>
      </c>
      <c r="BD244" s="5">
        <v>0.00103372463490814</v>
      </c>
      <c r="BF244" s="10">
        <v>-0.971042811870575</v>
      </c>
      <c r="BG244" s="5">
        <v>0.00138248165603727</v>
      </c>
      <c r="BI244" s="10">
        <v>-0.967930614948273</v>
      </c>
      <c r="BJ244" s="5">
        <v>0.00117417005822062</v>
      </c>
      <c r="BL244" s="10">
        <v>-0.968180894851685</v>
      </c>
      <c r="BM244" s="5">
        <v>0.0009659847128205</v>
      </c>
      <c r="BO244" s="10">
        <v>-0.962955355644226</v>
      </c>
      <c r="BP244" s="5">
        <v>0.000996041810140014</v>
      </c>
      <c r="BR244" s="10">
        <v>-0.968129515647888</v>
      </c>
      <c r="BS244" s="5">
        <v>0.00210644933395088</v>
      </c>
      <c r="BU244" s="10">
        <v>-0.963873982429504</v>
      </c>
      <c r="BV244" s="5">
        <v>0.00228191213682294</v>
      </c>
      <c r="BX244" s="10">
        <v>-0.966322839260101</v>
      </c>
      <c r="BY244" s="5">
        <v>0.00146215956192464</v>
      </c>
      <c r="CA244" s="10">
        <v>-0.960825085639954</v>
      </c>
      <c r="CB244" s="5">
        <v>0.00122133363038301</v>
      </c>
      <c r="CD244" s="10">
        <v>-0.963408291339874</v>
      </c>
      <c r="CE244" s="5">
        <v>0.00114626006688923</v>
      </c>
      <c r="CG244" s="10">
        <v>-0.962406396865845</v>
      </c>
      <c r="CH244" s="5">
        <v>0.000894414901267737</v>
      </c>
      <c r="CJ244" s="10">
        <v>-0.964767813682556</v>
      </c>
      <c r="CK244" s="5">
        <v>0.00212459126487374</v>
      </c>
      <c r="CM244" s="10">
        <v>-0.96453732252121</v>
      </c>
      <c r="CN244" s="5">
        <v>0.00120296247769147</v>
      </c>
      <c r="CP244" s="10">
        <v>-0.964120149612427</v>
      </c>
      <c r="CQ244" s="5">
        <v>0.00161828461568803</v>
      </c>
      <c r="CS244" s="10">
        <v>-0.966095149517059</v>
      </c>
      <c r="CT244" s="5">
        <v>0.00386885949410498</v>
      </c>
      <c r="CV244" s="10">
        <v>-0.962697982788086</v>
      </c>
      <c r="CW244" s="5">
        <v>0.00137838593218476</v>
      </c>
      <c r="CY244" s="10">
        <v>-0.967144846916199</v>
      </c>
      <c r="CZ244" s="5">
        <v>0.000539840490091592</v>
      </c>
      <c r="DB244" s="10">
        <v>-0.963415443897247</v>
      </c>
      <c r="DC244" s="5">
        <v>0.00223542796447873</v>
      </c>
      <c r="DE244" s="10">
        <v>-0.970457971096039</v>
      </c>
      <c r="DF244" s="5">
        <v>0.00176590692717582</v>
      </c>
      <c r="DH244" s="10">
        <v>-0.972588717937469</v>
      </c>
      <c r="DI244" s="5">
        <v>0.000960076518822461</v>
      </c>
      <c r="DK244" s="10">
        <v>-0.968573987483978</v>
      </c>
      <c r="DL244" s="5">
        <v>0.000582335458602756</v>
      </c>
      <c r="DN244" s="10">
        <v>-0.967818677425385</v>
      </c>
      <c r="DO244" s="5">
        <v>0.000511848833411932</v>
      </c>
      <c r="DQ244" s="10">
        <v>-0.964557826519012</v>
      </c>
      <c r="DR244" s="5">
        <v>0.00202104286290705</v>
      </c>
      <c r="DT244" s="10">
        <v>-0.968989312648773</v>
      </c>
      <c r="DU244" s="5">
        <v>0.000523102295119315</v>
      </c>
      <c r="DW244" s="10">
        <v>-0.96334981918335</v>
      </c>
      <c r="DX244" s="5">
        <v>0.00070943363243714</v>
      </c>
      <c r="DZ244" s="10">
        <v>-0.967083930969238</v>
      </c>
      <c r="EA244" s="5">
        <v>0.000693232577759773</v>
      </c>
      <c r="EC244" s="10">
        <v>-0.962440371513367</v>
      </c>
      <c r="ED244" s="5">
        <v>0.00179742753971368</v>
      </c>
      <c r="EF244" s="10">
        <v>-0.967114329338074</v>
      </c>
      <c r="EG244" s="5">
        <v>0.00136214878875762</v>
      </c>
      <c r="EI244" s="10">
        <v>-0.965121388435364</v>
      </c>
      <c r="EJ244" s="5">
        <v>0.00121458794455975</v>
      </c>
      <c r="EL244" s="10">
        <v>-0.961083054542542</v>
      </c>
      <c r="EM244" s="5">
        <v>0.000909788999706507</v>
      </c>
    </row>
    <row r="245">
      <c r="A245" s="10">
        <v>-0.960651874542236</v>
      </c>
      <c r="B245" s="5">
        <v>0.003919399343431</v>
      </c>
      <c r="D245" s="10">
        <v>-0.958210468292236</v>
      </c>
      <c r="E245" s="5">
        <v>0.000563040608540177</v>
      </c>
      <c r="G245" s="10">
        <v>-0.958428382873535</v>
      </c>
      <c r="H245" s="5">
        <v>0.00109682464972138</v>
      </c>
      <c r="J245" s="10">
        <v>-0.963263332843781</v>
      </c>
      <c r="K245" s="5">
        <v>0.000624459586106241</v>
      </c>
      <c r="M245" s="10">
        <v>-0.966729640960693</v>
      </c>
      <c r="N245" s="5">
        <v>0.000691635359544307</v>
      </c>
      <c r="P245" s="10">
        <v>-0.961460649967194</v>
      </c>
      <c r="Q245" s="5">
        <v>0.000152440639794804</v>
      </c>
      <c r="S245" s="10">
        <v>-0.958790600299835</v>
      </c>
      <c r="T245" s="5">
        <v>0.000780736154410988</v>
      </c>
      <c r="V245" s="10">
        <v>-0.963785588741302</v>
      </c>
      <c r="W245" s="5">
        <v>0.00123056885786355</v>
      </c>
      <c r="Y245" s="10">
        <v>-0.958676099777222</v>
      </c>
      <c r="Z245" s="5">
        <v>0.00214583962224424</v>
      </c>
      <c r="AB245" s="10">
        <v>-0.961389362812042</v>
      </c>
      <c r="AC245" s="5">
        <v>0.00171907152980566</v>
      </c>
      <c r="AE245" s="10">
        <v>-0.956626832485199</v>
      </c>
      <c r="AF245" s="5">
        <v>0.000774404965341091</v>
      </c>
      <c r="AH245" s="10">
        <v>-0.959106147289276</v>
      </c>
      <c r="AI245" s="5">
        <v>0.0010216262890026</v>
      </c>
      <c r="AK245" s="10">
        <v>-0.963744163513184</v>
      </c>
      <c r="AL245" s="5">
        <v>0.00125772366300225</v>
      </c>
      <c r="AN245" s="10">
        <v>-0.959618866443634</v>
      </c>
      <c r="AO245" s="5">
        <v>0.00567360455170274</v>
      </c>
      <c r="AQ245" s="10">
        <v>-0.964910984039307</v>
      </c>
      <c r="AR245" s="5">
        <v>0.000398447271436453</v>
      </c>
      <c r="AT245" s="10">
        <v>-0.959124684333801</v>
      </c>
      <c r="AU245" s="5">
        <v>0.000431249238317832</v>
      </c>
      <c r="AW245" s="10">
        <v>-0.962878823280334</v>
      </c>
      <c r="AX245" s="5">
        <v>0.00358122657053173</v>
      </c>
      <c r="AZ245" s="10">
        <v>-0.964921891689301</v>
      </c>
      <c r="BA245" s="5">
        <v>0.00112004776019603</v>
      </c>
      <c r="BC245" s="10">
        <v>-0.959314107894897</v>
      </c>
      <c r="BD245" s="5">
        <v>0.00121639983262867</v>
      </c>
      <c r="BF245" s="10">
        <v>-0.966041743755341</v>
      </c>
      <c r="BG245" s="5">
        <v>0.00182799831964076</v>
      </c>
      <c r="BI245" s="10">
        <v>-0.962616741657257</v>
      </c>
      <c r="BJ245" s="5">
        <v>0.000660631922073662</v>
      </c>
      <c r="BL245" s="10">
        <v>-0.962241411209106</v>
      </c>
      <c r="BM245" s="5">
        <v>0.00143250671681017</v>
      </c>
      <c r="BO245" s="10">
        <v>-0.956394076347351</v>
      </c>
      <c r="BP245" s="5">
        <v>0.000981484889052808</v>
      </c>
      <c r="BR245" s="10">
        <v>-0.960942625999451</v>
      </c>
      <c r="BS245" s="5">
        <v>0.000979061820544302</v>
      </c>
      <c r="BU245" s="10">
        <v>-0.959498524665833</v>
      </c>
      <c r="BV245" s="5">
        <v>0.00149012310430408</v>
      </c>
      <c r="BX245" s="10">
        <v>-0.958823144435883</v>
      </c>
      <c r="BY245" s="5">
        <v>0.00140743853989989</v>
      </c>
      <c r="CA245" s="10">
        <v>-0.9561368227005</v>
      </c>
      <c r="CB245" s="5">
        <v>0.00125039287377149</v>
      </c>
      <c r="CD245" s="10">
        <v>-0.958723843097687</v>
      </c>
      <c r="CE245" s="5">
        <v>0.00144951825495809</v>
      </c>
      <c r="CG245" s="10">
        <v>-0.958969354629517</v>
      </c>
      <c r="CH245" s="5">
        <v>0.000677569943945855</v>
      </c>
      <c r="CJ245" s="10">
        <v>-0.961326956748962</v>
      </c>
      <c r="CK245" s="5">
        <v>0.00217810971662402</v>
      </c>
      <c r="CM245" s="10">
        <v>-0.959849059581757</v>
      </c>
      <c r="CN245" s="5">
        <v>0.00127783918287605</v>
      </c>
      <c r="CP245" s="10">
        <v>-0.956933259963989</v>
      </c>
      <c r="CQ245" s="5">
        <v>0.00162956863641739</v>
      </c>
      <c r="CS245" s="10">
        <v>-0.960157573223114</v>
      </c>
      <c r="CT245" s="5">
        <v>0.00375807168893516</v>
      </c>
      <c r="CV245" s="10">
        <v>-0.95832633972168</v>
      </c>
      <c r="CW245" s="5">
        <v>0.000959891418460757</v>
      </c>
      <c r="CY245" s="10">
        <v>-0.962144732475281</v>
      </c>
      <c r="CZ245" s="5">
        <v>0.000873314449563622</v>
      </c>
      <c r="DB245" s="10">
        <v>-0.958727180957794</v>
      </c>
      <c r="DC245" s="5">
        <v>0.00171869015321136</v>
      </c>
      <c r="DE245" s="10">
        <v>-0.966395318508148</v>
      </c>
      <c r="DF245" s="5">
        <v>0.00126497109886259</v>
      </c>
      <c r="DH245" s="10">
        <v>-0.965714633464813</v>
      </c>
      <c r="DI245" s="5">
        <v>0.00136200722772628</v>
      </c>
      <c r="DK245" s="10">
        <v>-0.963887631893158</v>
      </c>
      <c r="DL245" s="5">
        <v>0.00148800492752343</v>
      </c>
      <c r="DN245" s="10">
        <v>-0.963756024837494</v>
      </c>
      <c r="DO245" s="5">
        <v>7.85669326432981e-05</v>
      </c>
      <c r="DQ245" s="10">
        <v>-0.956745326519012</v>
      </c>
      <c r="DR245" s="5">
        <v>0.00261687976308167</v>
      </c>
      <c r="DT245" s="10">
        <v>-0.961489617824554</v>
      </c>
      <c r="DU245" s="5">
        <v>0.000667807878926396</v>
      </c>
      <c r="DW245" s="10">
        <v>-0.958665370941162</v>
      </c>
      <c r="DX245" s="5">
        <v>0.00061948603251949</v>
      </c>
      <c r="DZ245" s="10">
        <v>-0.961773872375488</v>
      </c>
      <c r="EA245" s="5">
        <v>0.000506029231473804</v>
      </c>
      <c r="EC245" s="10">
        <v>-0.957752108573914</v>
      </c>
      <c r="ED245" s="5">
        <v>0.0015312418108806</v>
      </c>
      <c r="EF245" s="10">
        <v>-0.959927439689636</v>
      </c>
      <c r="EG245" s="5">
        <v>0.000671003828756511</v>
      </c>
      <c r="EI245" s="10">
        <v>-0.960433125495911</v>
      </c>
      <c r="EJ245" s="5">
        <v>0.000651796464808285</v>
      </c>
      <c r="EL245" s="10">
        <v>-0.95546019077301</v>
      </c>
      <c r="EM245" s="5">
        <v>0.000830866221804172</v>
      </c>
    </row>
    <row r="246">
      <c r="A246" s="10">
        <v>-0.956589221954346</v>
      </c>
      <c r="B246" s="5">
        <v>0.00341746350750327</v>
      </c>
      <c r="D246" s="10">
        <v>-0.951649188995361</v>
      </c>
      <c r="E246" s="5">
        <v>0.000741580151952803</v>
      </c>
      <c r="G246" s="10">
        <v>-0.952803611755371</v>
      </c>
      <c r="H246" s="5">
        <v>0.00149300741031766</v>
      </c>
      <c r="J246" s="10">
        <v>-0.957636654376984</v>
      </c>
      <c r="K246" s="5">
        <v>0.00159496522974223</v>
      </c>
      <c r="M246" s="10">
        <v>-0.959229946136475</v>
      </c>
      <c r="N246" s="5">
        <v>0.00090362859191373</v>
      </c>
      <c r="P246" s="10">
        <v>-0.954899370670319</v>
      </c>
      <c r="Q246" s="5">
        <v>0.00103688810486346</v>
      </c>
      <c r="S246" s="10">
        <v>-0.951914608478546</v>
      </c>
      <c r="T246" s="5">
        <v>0.000771438877563924</v>
      </c>
      <c r="V246" s="10">
        <v>-0.957224309444427</v>
      </c>
      <c r="W246" s="5">
        <v>0.000483213283587247</v>
      </c>
      <c r="Y246" s="10">
        <v>-0.951800107955933</v>
      </c>
      <c r="Z246" s="5">
        <v>0.00146579497959465</v>
      </c>
      <c r="AB246" s="10">
        <v>-0.954515278339386</v>
      </c>
      <c r="AC246" s="5">
        <v>0.00163562956731766</v>
      </c>
      <c r="AE246" s="10">
        <v>-0.952251374721527</v>
      </c>
      <c r="AF246" s="5">
        <v>0.000453423504950479</v>
      </c>
      <c r="AH246" s="10">
        <v>-0.952544867992401</v>
      </c>
      <c r="AI246" s="5">
        <v>0.00139746651984751</v>
      </c>
      <c r="AK246" s="10">
        <v>-0.955309867858887</v>
      </c>
      <c r="AL246" s="5">
        <v>0.00112369237467647</v>
      </c>
      <c r="AN246" s="10">
        <v>-0.955560028553009</v>
      </c>
      <c r="AO246" s="5">
        <v>0.00545202428475022</v>
      </c>
      <c r="AQ246" s="10">
        <v>-0.95928430557251</v>
      </c>
      <c r="AR246" s="5">
        <v>0.000689928536303341</v>
      </c>
      <c r="AT246" s="10">
        <v>-0.955371022224426</v>
      </c>
      <c r="AU246" s="5">
        <v>0.00202992325648665</v>
      </c>
      <c r="AW246" s="10">
        <v>-0.956003785133362</v>
      </c>
      <c r="AX246" s="5">
        <v>0.00311640906147659</v>
      </c>
      <c r="AZ246" s="10">
        <v>-0.959608018398285</v>
      </c>
      <c r="BA246" s="5">
        <v>0.00139839225448668</v>
      </c>
      <c r="BC246" s="10">
        <v>-0.955252408981323</v>
      </c>
      <c r="BD246" s="5">
        <v>0.000939473160542548</v>
      </c>
      <c r="BF246" s="10">
        <v>-0.958542048931122</v>
      </c>
      <c r="BG246" s="5">
        <v>0.00189281068742275</v>
      </c>
      <c r="BI246" s="10">
        <v>-0.954804241657257</v>
      </c>
      <c r="BJ246" s="5">
        <v>0.000791210040915757</v>
      </c>
      <c r="BL246" s="10">
        <v>-0.958491563796997</v>
      </c>
      <c r="BM246" s="5">
        <v>0.00250716786831617</v>
      </c>
      <c r="BO246" s="10">
        <v>-0.951705813407898</v>
      </c>
      <c r="BP246" s="5">
        <v>0.000944812025409192</v>
      </c>
      <c r="BR246" s="10">
        <v>-0.952817320823669</v>
      </c>
      <c r="BS246" s="5">
        <v>0.000916429213248193</v>
      </c>
      <c r="BU246" s="10">
        <v>-0.953248143196106</v>
      </c>
      <c r="BV246" s="5">
        <v>0.00163345923647285</v>
      </c>
      <c r="BX246" s="10">
        <v>-0.953825891017914</v>
      </c>
      <c r="BY246" s="5">
        <v>0.00184464058838785</v>
      </c>
      <c r="CA246" s="10">
        <v>-0.952386975288391</v>
      </c>
      <c r="CB246" s="5">
        <v>0.00100748031400144</v>
      </c>
      <c r="CD246" s="10">
        <v>-0.954039394855499</v>
      </c>
      <c r="CE246" s="5">
        <v>0.00143783329986036</v>
      </c>
      <c r="CG246" s="10">
        <v>-0.952717065811157</v>
      </c>
      <c r="CH246" s="5">
        <v>0.000990727916359901</v>
      </c>
      <c r="CJ246" s="10">
        <v>-0.956016898155212</v>
      </c>
      <c r="CK246" s="5">
        <v>0.00207277201116085</v>
      </c>
      <c r="CM246" s="10">
        <v>-0.952036559581757</v>
      </c>
      <c r="CN246" s="5">
        <v>0.0011749864788726</v>
      </c>
      <c r="CP246" s="10">
        <v>-0.952866792678833</v>
      </c>
      <c r="CQ246" s="5">
        <v>0.00113252399023622</v>
      </c>
      <c r="CS246" s="10">
        <v>-0.956720530986786</v>
      </c>
      <c r="CT246" s="5">
        <v>0.00362874520942569</v>
      </c>
      <c r="CV246" s="10">
        <v>-0.952699661254883</v>
      </c>
      <c r="CW246" s="5">
        <v>0.00205008219927549</v>
      </c>
      <c r="CY246" s="10">
        <v>-0.954956889152527</v>
      </c>
      <c r="CZ246" s="5">
        <v>0.0003148251271341</v>
      </c>
      <c r="DB246" s="10">
        <v>-0.954038918018341</v>
      </c>
      <c r="DC246" s="5">
        <v>0.00172858394216746</v>
      </c>
      <c r="DE246" s="10">
        <v>-0.960144937038422</v>
      </c>
      <c r="DF246" s="5">
        <v>0.000912380928639323</v>
      </c>
      <c r="DH246" s="10">
        <v>-0.957902133464813</v>
      </c>
      <c r="DI246" s="5">
        <v>0.00110640795901418</v>
      </c>
      <c r="DK246" s="10">
        <v>-0.959199368953705</v>
      </c>
      <c r="DL246" s="5">
        <v>0.00185004982631654</v>
      </c>
      <c r="DN246" s="10">
        <v>-0.9575075507164</v>
      </c>
      <c r="DO246" s="5">
        <v>0.000793816696386784</v>
      </c>
      <c r="DQ246" s="10">
        <v>-0.951744258403778</v>
      </c>
      <c r="DR246" s="5">
        <v>0.00185025844257325</v>
      </c>
      <c r="DT246" s="10">
        <v>-0.953677117824554</v>
      </c>
      <c r="DU246" s="5">
        <v>0.00114378414582461</v>
      </c>
      <c r="DW246" s="10">
        <v>-0.951474666595459</v>
      </c>
      <c r="DX246" s="5">
        <v>0.000568753515835851</v>
      </c>
      <c r="DZ246" s="10">
        <v>-0.953961372375488</v>
      </c>
      <c r="EA246" s="5">
        <v>0.00102118367794901</v>
      </c>
      <c r="EC246" s="10">
        <v>-0.950565218925476</v>
      </c>
      <c r="ED246" s="5">
        <v>0.00060391187435016</v>
      </c>
      <c r="EF246" s="10">
        <v>-0.951802134513855</v>
      </c>
      <c r="EG246" s="5">
        <v>0.000974776281509548</v>
      </c>
      <c r="EI246" s="10">
        <v>-0.955744862556458</v>
      </c>
      <c r="EJ246" s="5">
        <v>0.000510962912812829</v>
      </c>
      <c r="EL246" s="10">
        <v>-0.951393723487854</v>
      </c>
      <c r="EM246" s="5">
        <v>0.000792221224401146</v>
      </c>
    </row>
    <row r="247">
      <c r="A247" s="10">
        <v>-0.9506516456604</v>
      </c>
      <c r="B247" s="5">
        <v>0.00319815473631024</v>
      </c>
      <c r="D247" s="10">
        <v>-0.946960926055908</v>
      </c>
      <c r="E247" s="5">
        <v>0.00101284182164818</v>
      </c>
      <c r="G247" s="10">
        <v>-0.948428153991699</v>
      </c>
      <c r="H247" s="5">
        <v>0.00118585024029016</v>
      </c>
      <c r="J247" s="10">
        <v>-0.949198544025421</v>
      </c>
      <c r="K247" s="5">
        <v>0.00182835932355374</v>
      </c>
      <c r="M247" s="10">
        <v>-0.951417446136475</v>
      </c>
      <c r="N247" s="5">
        <v>0.00098401983268559</v>
      </c>
      <c r="P247" s="10">
        <v>-0.950523912906647</v>
      </c>
      <c r="Q247" s="5">
        <v>0.00143819011282176</v>
      </c>
      <c r="S247" s="10">
        <v>-0.944102108478546</v>
      </c>
      <c r="T247" s="5">
        <v>0.000950416782870889</v>
      </c>
      <c r="V247" s="10">
        <v>-0.949099004268646</v>
      </c>
      <c r="W247" s="5">
        <v>0.00120998348575085</v>
      </c>
      <c r="Y247" s="10">
        <v>-0.946800947189331</v>
      </c>
      <c r="Z247" s="5">
        <v>0.00172722118441015</v>
      </c>
      <c r="AB247" s="10">
        <v>-0.946702778339386</v>
      </c>
      <c r="AC247" s="5">
        <v>0.000810038123745471</v>
      </c>
      <c r="AE247" s="10">
        <v>-0.948188722133636</v>
      </c>
      <c r="AF247" s="5">
        <v>0.000444143894128501</v>
      </c>
      <c r="AH247" s="10">
        <v>-0.948478400707245</v>
      </c>
      <c r="AI247" s="5">
        <v>0.0010747816413641</v>
      </c>
      <c r="AK247" s="10">
        <v>-0.948744773864746</v>
      </c>
      <c r="AL247" s="5">
        <v>0.00135097187012434</v>
      </c>
      <c r="AN247" s="10">
        <v>-0.948678314685822</v>
      </c>
      <c r="AO247" s="5">
        <v>0.00789840426295996</v>
      </c>
      <c r="AQ247" s="10">
        <v>-0.951159000396729</v>
      </c>
      <c r="AR247" s="5">
        <v>0.00105813750997186</v>
      </c>
      <c r="AT247" s="10">
        <v>-0.950373768806458</v>
      </c>
      <c r="AU247" s="5">
        <v>0.00132517691235989</v>
      </c>
      <c r="AW247" s="10">
        <v>-0.948191285133362</v>
      </c>
      <c r="AX247" s="5">
        <v>0.00357184372842312</v>
      </c>
      <c r="AZ247" s="10">
        <v>-0.952108323574066</v>
      </c>
      <c r="BA247" s="5">
        <v>0.00142994651105255</v>
      </c>
      <c r="BC247" s="10">
        <v>-0.948064565658569</v>
      </c>
      <c r="BD247" s="5">
        <v>0.000624035194050521</v>
      </c>
      <c r="BF247" s="10">
        <v>-0.951980769634247</v>
      </c>
      <c r="BG247" s="5">
        <v>0.00105052825529128</v>
      </c>
      <c r="BI247" s="10">
        <v>-0.94761735200882</v>
      </c>
      <c r="BJ247" s="5">
        <v>0.00112849369179457</v>
      </c>
      <c r="BL247" s="10">
        <v>-0.953177690505981</v>
      </c>
      <c r="BM247" s="5">
        <v>0.00162142398767173</v>
      </c>
      <c r="BO247" s="10">
        <v>-0.946706652641296</v>
      </c>
      <c r="BP247" s="5">
        <v>0.000719456991646439</v>
      </c>
      <c r="BR247" s="10">
        <v>-0.948132872581482</v>
      </c>
      <c r="BS247" s="5">
        <v>0.00144453614484519</v>
      </c>
      <c r="BU247" s="10">
        <v>-0.945435643196106</v>
      </c>
      <c r="BV247" s="5">
        <v>0.00200383993797004</v>
      </c>
      <c r="BX247" s="10">
        <v>-0.949446618556976</v>
      </c>
      <c r="BY247" s="5">
        <v>0.00279191159643233</v>
      </c>
      <c r="CA247" s="10">
        <v>-0.946134686470032</v>
      </c>
      <c r="CB247" s="5">
        <v>0.000690932269208133</v>
      </c>
      <c r="CD247" s="10">
        <v>-0.946226894855499</v>
      </c>
      <c r="CE247" s="5">
        <v>0.00109562429133803</v>
      </c>
      <c r="CG247" s="10">
        <v>-0.945217370986938</v>
      </c>
      <c r="CH247" s="5">
        <v>0.000665460363961756</v>
      </c>
      <c r="CJ247" s="10">
        <v>-0.948204398155212</v>
      </c>
      <c r="CK247" s="5">
        <v>0.00237519270740449</v>
      </c>
      <c r="CM247" s="10">
        <v>-0.9451624751091</v>
      </c>
      <c r="CN247" s="5">
        <v>0.000834613456390798</v>
      </c>
      <c r="CP247" s="10">
        <v>-0.948495149612427</v>
      </c>
      <c r="CQ247" s="5">
        <v>0.00119802600238472</v>
      </c>
      <c r="CS247" s="10">
        <v>-0.951095759868622</v>
      </c>
      <c r="CT247" s="5">
        <v>0.00351885054260492</v>
      </c>
      <c r="CV247" s="10">
        <v>-0.944574356079102</v>
      </c>
      <c r="CW247" s="5">
        <v>0.0016662961570546</v>
      </c>
      <c r="CY247" s="10">
        <v>-0.947144389152527</v>
      </c>
      <c r="CZ247" s="5">
        <v>0.000728293904103339</v>
      </c>
      <c r="DB247" s="10">
        <v>-0.946539223194122</v>
      </c>
      <c r="DC247" s="5">
        <v>0.00129749800544232</v>
      </c>
      <c r="DE247" s="10">
        <v>-0.951706826686859</v>
      </c>
      <c r="DF247" s="5">
        <v>0.00154150708112866</v>
      </c>
      <c r="DH247" s="10">
        <v>-0.952588260173798</v>
      </c>
      <c r="DI247" s="5">
        <v>0.000860417494550347</v>
      </c>
      <c r="DK247" s="10">
        <v>-0.951699674129486</v>
      </c>
      <c r="DL247" s="5">
        <v>0.000913746014703065</v>
      </c>
      <c r="DN247" s="10">
        <v>-0.949382245540619</v>
      </c>
      <c r="DO247" s="5">
        <v>0.000881695421412587</v>
      </c>
      <c r="DQ247" s="10">
        <v>-0.947370707988739</v>
      </c>
      <c r="DR247" s="5">
        <v>0.0018439837731421</v>
      </c>
      <c r="DT247" s="10">
        <v>-0.949305474758148</v>
      </c>
      <c r="DU247" s="5">
        <v>0.00189059809781611</v>
      </c>
      <c r="DW247" s="10">
        <v>-0.943662166595459</v>
      </c>
      <c r="DX247" s="5">
        <v>0.000707514060195535</v>
      </c>
      <c r="DZ247" s="10">
        <v>-0.946774482727051</v>
      </c>
      <c r="EA247" s="5">
        <v>0.00134996452834457</v>
      </c>
      <c r="EC247" s="10">
        <v>-0.942752718925476</v>
      </c>
      <c r="ED247" s="5">
        <v>0.000124993835925125</v>
      </c>
      <c r="EF247" s="10">
        <v>-0.947117686271667</v>
      </c>
      <c r="EG247" s="5">
        <v>0.00111521244980395</v>
      </c>
      <c r="EI247" s="10">
        <v>-0.948245167732239</v>
      </c>
      <c r="EJ247" s="5">
        <v>0.000746228150092065</v>
      </c>
      <c r="EL247" s="10">
        <v>-0.944832444190979</v>
      </c>
      <c r="EM247" s="5">
        <v>0.0010768873617053</v>
      </c>
    </row>
    <row r="248">
      <c r="A248" s="10">
        <v>-0.9428391456604</v>
      </c>
      <c r="B248" s="5">
        <v>0.00262590381316841</v>
      </c>
      <c r="D248" s="10">
        <v>-0.941959857940674</v>
      </c>
      <c r="E248" s="5">
        <v>0.00162461108993739</v>
      </c>
      <c r="G248" s="10">
        <v>-0.942177772521973</v>
      </c>
      <c r="H248" s="5">
        <v>0.000633198476862162</v>
      </c>
      <c r="J248" s="10">
        <v>-0.942637264728546</v>
      </c>
      <c r="K248" s="5">
        <v>0.00139331235550344</v>
      </c>
      <c r="M248" s="10">
        <v>-0.946731090545654</v>
      </c>
      <c r="N248" s="5">
        <v>0.000858601706568152</v>
      </c>
      <c r="P248" s="10">
        <v>-0.94489723443985</v>
      </c>
      <c r="Q248" s="5">
        <v>0.000725550926290452</v>
      </c>
      <c r="S248" s="10">
        <v>-0.938477337360382</v>
      </c>
      <c r="T248" s="5">
        <v>0.00148037716280669</v>
      </c>
      <c r="V248" s="10">
        <v>-0.943472325801849</v>
      </c>
      <c r="W248" s="5">
        <v>0.0025419625453651</v>
      </c>
      <c r="Y248" s="10">
        <v>-0.942112684249878</v>
      </c>
      <c r="Z248" s="5">
        <v>0.00209624436683953</v>
      </c>
      <c r="AB248" s="10">
        <v>-0.941079914569855</v>
      </c>
      <c r="AC248" s="5">
        <v>0.000431291700806469</v>
      </c>
      <c r="AE248" s="10">
        <v>-0.94131463766098</v>
      </c>
      <c r="AF248" s="5">
        <v>0.000657358439639211</v>
      </c>
      <c r="AH248" s="10">
        <v>-0.942855536937714</v>
      </c>
      <c r="AI248" s="5">
        <v>0.000978685216978192</v>
      </c>
      <c r="AK248" s="10">
        <v>-0.945307731628418</v>
      </c>
      <c r="AL248" s="5">
        <v>0.00146983773447573</v>
      </c>
      <c r="AN248" s="10">
        <v>-0.941178619861603</v>
      </c>
      <c r="AO248" s="5">
        <v>0.00611676461994648</v>
      </c>
      <c r="AQ248" s="10">
        <v>-0.944284915924072</v>
      </c>
      <c r="AR248" s="5">
        <v>0.00148476602043957</v>
      </c>
      <c r="AT248" s="10">
        <v>-0.942874073982239</v>
      </c>
      <c r="AU248" s="5">
        <v>0.000866124755702913</v>
      </c>
      <c r="AW248" s="10">
        <v>-0.942253708839417</v>
      </c>
      <c r="AX248" s="5">
        <v>0.00310656777583063</v>
      </c>
      <c r="AZ248" s="10">
        <v>-0.944921433925629</v>
      </c>
      <c r="BA248" s="5">
        <v>0.000807583681307733</v>
      </c>
      <c r="BC248" s="10">
        <v>-0.940564870834351</v>
      </c>
      <c r="BD248" s="5">
        <v>0.00077478657476604</v>
      </c>
      <c r="BF248" s="10">
        <v>-0.947292506694794</v>
      </c>
      <c r="BG248" s="5">
        <v>0.000289684365270659</v>
      </c>
      <c r="BI248" s="10">
        <v>-0.943554699420929</v>
      </c>
      <c r="BJ248" s="5">
        <v>0.00123868510127068</v>
      </c>
      <c r="BL248" s="10">
        <v>-0.945677995681763</v>
      </c>
      <c r="BM248" s="5">
        <v>0.00139337184373289</v>
      </c>
      <c r="BO248" s="10">
        <v>-0.939517855644226</v>
      </c>
      <c r="BP248" s="5">
        <v>0.0013171382015571</v>
      </c>
      <c r="BR248" s="10">
        <v>-0.944383025169373</v>
      </c>
      <c r="BS248" s="5">
        <v>0.00094005890423432</v>
      </c>
      <c r="BU248" s="10">
        <v>-0.938872456550598</v>
      </c>
      <c r="BV248" s="5">
        <v>0.00146317586768419</v>
      </c>
      <c r="BX248" s="10">
        <v>-0.942259728908539</v>
      </c>
      <c r="BY248" s="5">
        <v>0.00109952606726438</v>
      </c>
      <c r="CA248" s="10">
        <v>-0.938322186470032</v>
      </c>
      <c r="CB248" s="5">
        <v>0.00207420764490962</v>
      </c>
      <c r="CD248" s="10">
        <v>-0.938727200031281</v>
      </c>
      <c r="CE248" s="5">
        <v>0.00186322932131588</v>
      </c>
      <c r="CG248" s="10">
        <v>-0.939281702041626</v>
      </c>
      <c r="CH248" s="5">
        <v>0.00105043058283627</v>
      </c>
      <c r="CJ248" s="10">
        <v>-0.941955924034119</v>
      </c>
      <c r="CK248" s="5">
        <v>0.00177827978041023</v>
      </c>
      <c r="CM248" s="10">
        <v>-0.940787017345428</v>
      </c>
      <c r="CN248" s="5">
        <v>0.000583104963880032</v>
      </c>
      <c r="CP248" s="10">
        <v>-0.941308259963989</v>
      </c>
      <c r="CQ248" s="5">
        <v>0.000959136406891048</v>
      </c>
      <c r="CS248" s="10">
        <v>-0.943595111370087</v>
      </c>
      <c r="CT248" s="5">
        <v>0.00362919201143086</v>
      </c>
      <c r="CV248" s="10">
        <v>-0.938013076782227</v>
      </c>
      <c r="CW248" s="5">
        <v>0.00140683527570218</v>
      </c>
      <c r="CY248" s="10">
        <v>-0.942144274711609</v>
      </c>
      <c r="CZ248" s="5">
        <v>0.00137119449209422</v>
      </c>
      <c r="DB248" s="10">
        <v>-0.938726723194122</v>
      </c>
      <c r="DC248" s="5">
        <v>0.00128053722437471</v>
      </c>
      <c r="DE248" s="10">
        <v>-0.946082055568695</v>
      </c>
      <c r="DF248" s="5">
        <v>0.00014512098277919</v>
      </c>
      <c r="DH248" s="10">
        <v>-0.948212802410126</v>
      </c>
      <c r="DI248" s="5">
        <v>0.000945525651331991</v>
      </c>
      <c r="DK248" s="10">
        <v>-0.944199979305267</v>
      </c>
      <c r="DL248" s="5">
        <v>0.00106747564859688</v>
      </c>
      <c r="DN248" s="10">
        <v>-0.94312995672226</v>
      </c>
      <c r="DO248" s="5">
        <v>0.000564808666240424</v>
      </c>
      <c r="DQ248" s="10">
        <v>-0.940807521343231</v>
      </c>
      <c r="DR248" s="5">
        <v>0.00184125558007509</v>
      </c>
      <c r="DT248" s="10">
        <v>-0.945551812648773</v>
      </c>
      <c r="DU248" s="5">
        <v>0.00127878703642637</v>
      </c>
      <c r="DW248" s="10">
        <v>-0.93866491317749</v>
      </c>
      <c r="DX248" s="5">
        <v>0.00110350258182734</v>
      </c>
      <c r="DZ248" s="10">
        <v>-0.942708015441895</v>
      </c>
      <c r="EA248" s="5">
        <v>0.00107482844032347</v>
      </c>
      <c r="EC248" s="10">
        <v>-0.937755465507507</v>
      </c>
      <c r="ED248" s="5">
        <v>0.000658174860291183</v>
      </c>
      <c r="EF248" s="10">
        <v>-0.943364024162292</v>
      </c>
      <c r="EG248" s="5">
        <v>0.00209440337494016</v>
      </c>
      <c r="EI248" s="10">
        <v>-0.94074547290802</v>
      </c>
      <c r="EJ248" s="5">
        <v>0.000382340222131461</v>
      </c>
      <c r="EL248" s="10">
        <v>-0.936707139015198</v>
      </c>
      <c r="EM248" s="5">
        <v>0.000719013623893261</v>
      </c>
    </row>
    <row r="249">
      <c r="A249" s="10">
        <v>-0.936276912689209</v>
      </c>
      <c r="B249" s="5">
        <v>0.00376033619977534</v>
      </c>
      <c r="D249" s="10">
        <v>-0.934772968292236</v>
      </c>
      <c r="E249" s="5">
        <v>0.00153031083755195</v>
      </c>
      <c r="G249" s="10">
        <v>-0.934365272521973</v>
      </c>
      <c r="H249" s="5">
        <v>0.00103978672996163</v>
      </c>
      <c r="J249" s="10">
        <v>-0.939200222492218</v>
      </c>
      <c r="K249" s="5">
        <v>0.000797067710664123</v>
      </c>
      <c r="M249" s="10">
        <v>-0.942981243133545</v>
      </c>
      <c r="N249" s="5">
        <v>0.00123234395869076</v>
      </c>
      <c r="P249" s="10">
        <v>-0.936771929264069</v>
      </c>
      <c r="Q249" s="5">
        <v>0.000977536081336439</v>
      </c>
      <c r="S249" s="10">
        <v>-0.93410187959671</v>
      </c>
      <c r="T249" s="5">
        <v>0.00134478788822889</v>
      </c>
      <c r="V249" s="10">
        <v>-0.940035283565521</v>
      </c>
      <c r="W249" s="5">
        <v>0.00193588726688176</v>
      </c>
      <c r="Y249" s="10">
        <v>-0.935238599777222</v>
      </c>
      <c r="Z249" s="5">
        <v>0.00229420559480786</v>
      </c>
      <c r="AB249" s="10">
        <v>-0.937013447284698</v>
      </c>
      <c r="AC249" s="5">
        <v>0.000845348520670086</v>
      </c>
      <c r="AE249" s="10">
        <v>-0.934127748012543</v>
      </c>
      <c r="AF249" s="5">
        <v>0.0010551055893302</v>
      </c>
      <c r="AH249" s="10">
        <v>-0.934417426586151</v>
      </c>
      <c r="AI249" s="5">
        <v>0.00118463626131415</v>
      </c>
      <c r="AK249" s="10">
        <v>-0.940306663513184</v>
      </c>
      <c r="AL249" s="5">
        <v>0.000545963237527758</v>
      </c>
      <c r="AN249" s="10">
        <v>-0.936181366443634</v>
      </c>
      <c r="AO249" s="5">
        <v>0.00545856496319175</v>
      </c>
      <c r="AQ249" s="10">
        <v>-0.940847873687744</v>
      </c>
      <c r="AR249" s="5">
        <v>0.000970507913734764</v>
      </c>
      <c r="AT249" s="10">
        <v>-0.936312794685364</v>
      </c>
      <c r="AU249" s="5">
        <v>0.00104019569698721</v>
      </c>
      <c r="AW249" s="10">
        <v>-0.938191056251526</v>
      </c>
      <c r="AX249" s="5">
        <v>0.00243188394233584</v>
      </c>
      <c r="AZ249" s="10">
        <v>-0.940233170986176</v>
      </c>
      <c r="BA249" s="5">
        <v>0.00112517853267491</v>
      </c>
      <c r="BC249" s="10">
        <v>-0.935876607894897</v>
      </c>
      <c r="BD249" s="5">
        <v>0.000758824753575027</v>
      </c>
      <c r="BF249" s="10">
        <v>-0.942291438579559</v>
      </c>
      <c r="BG249" s="5">
        <v>0.000667288317345083</v>
      </c>
      <c r="BI249" s="10">
        <v>-0.939179241657257</v>
      </c>
      <c r="BJ249" s="5">
        <v>0.000235350074945018</v>
      </c>
      <c r="BL249" s="10">
        <v>-0.939116716384888</v>
      </c>
      <c r="BM249" s="5">
        <v>0.00134410103783011</v>
      </c>
      <c r="BO249" s="10">
        <v>-0.932018160820007</v>
      </c>
      <c r="BP249" s="5">
        <v>0.00124435243196785</v>
      </c>
      <c r="BR249" s="10">
        <v>-0.938130736351013</v>
      </c>
      <c r="BS249" s="5">
        <v>0.00133862998336554</v>
      </c>
      <c r="BU249" s="10">
        <v>-0.934498906135559</v>
      </c>
      <c r="BV249" s="5">
        <v>0.00116704311221838</v>
      </c>
      <c r="BX249" s="10">
        <v>-0.934134423732758</v>
      </c>
      <c r="BY249" s="5">
        <v>0.000815713254269212</v>
      </c>
      <c r="CA249" s="10">
        <v>-0.9326993227005</v>
      </c>
      <c r="CB249" s="5">
        <v>0.00238652364350855</v>
      </c>
      <c r="CD249" s="10">
        <v>-0.934347927570343</v>
      </c>
      <c r="CE249" s="5">
        <v>0.00135659344960004</v>
      </c>
      <c r="CG249" s="10">
        <v>-0.934906244277954</v>
      </c>
      <c r="CH249" s="5">
        <v>0.00121010711882263</v>
      </c>
      <c r="CJ249" s="10">
        <v>-0.937576651573181</v>
      </c>
      <c r="CK249" s="5">
        <v>0.00163556437473744</v>
      </c>
      <c r="CM249" s="10">
        <v>-0.935785949230194</v>
      </c>
      <c r="CN249" s="5">
        <v>0.000306911795632914</v>
      </c>
      <c r="CP249" s="10">
        <v>-0.934113740921021</v>
      </c>
      <c r="CQ249" s="5">
        <v>0.000939595804084092</v>
      </c>
      <c r="CS249" s="10">
        <v>-0.937032878398895</v>
      </c>
      <c r="CT249" s="5">
        <v>0.00307011557742953</v>
      </c>
      <c r="CV249" s="10">
        <v>-0.934263229370117</v>
      </c>
      <c r="CW249" s="5">
        <v>0.00158919766545296</v>
      </c>
      <c r="CY249" s="10">
        <v>-0.937769770622253</v>
      </c>
      <c r="CZ249" s="5">
        <v>0.000660077668726444</v>
      </c>
      <c r="DB249" s="10">
        <v>-0.934664070606232</v>
      </c>
      <c r="DC249" s="5">
        <v>0.00130965316202492</v>
      </c>
      <c r="DE249" s="10">
        <v>-0.942645013332367</v>
      </c>
      <c r="DF249" s="5">
        <v>0.000386720523238182</v>
      </c>
      <c r="DH249" s="10">
        <v>-0.941338717937469</v>
      </c>
      <c r="DI249" s="5">
        <v>0.00173126766458154</v>
      </c>
      <c r="DK249" s="10">
        <v>-0.939198911190033</v>
      </c>
      <c r="DL249" s="5">
        <v>0.000966660038102418</v>
      </c>
      <c r="DN249" s="10">
        <v>-0.939692914485931</v>
      </c>
      <c r="DO249" s="5">
        <v>0.00110313761979342</v>
      </c>
      <c r="DQ249" s="10">
        <v>-0.93268221616745</v>
      </c>
      <c r="DR249" s="5">
        <v>0.00222702138125896</v>
      </c>
      <c r="DT249" s="10">
        <v>-0.938677728176117</v>
      </c>
      <c r="DU249" s="5">
        <v>0.000651729584205896</v>
      </c>
      <c r="DW249" s="10">
        <v>-0.934289455413818</v>
      </c>
      <c r="DX249" s="5">
        <v>0.00118577154353261</v>
      </c>
      <c r="DZ249" s="10">
        <v>-0.938336372375488</v>
      </c>
      <c r="EA249" s="5">
        <v>0.00149264838546515</v>
      </c>
      <c r="EC249" s="10">
        <v>-0.933380007743835</v>
      </c>
      <c r="ED249" s="5">
        <v>0.000898173835594207</v>
      </c>
      <c r="EF249" s="10">
        <v>-0.936802744865417</v>
      </c>
      <c r="EG249" s="5">
        <v>0.00143774680327624</v>
      </c>
      <c r="EI249" s="10">
        <v>-0.936057209968567</v>
      </c>
      <c r="EJ249" s="5">
        <v>0.00080728338798508</v>
      </c>
      <c r="EL249" s="10">
        <v>-0.931084275245667</v>
      </c>
      <c r="EM249" s="5">
        <v>0.000648255227133632</v>
      </c>
    </row>
    <row r="250">
      <c r="A250" s="10">
        <v>-0.931902408599854</v>
      </c>
      <c r="B250" s="5">
        <v>0.00373610155656934</v>
      </c>
      <c r="D250" s="10">
        <v>-0.927273273468018</v>
      </c>
      <c r="E250" s="5">
        <v>0.0011035914067179</v>
      </c>
      <c r="G250" s="10">
        <v>-0.928115844726563</v>
      </c>
      <c r="H250" s="5">
        <v>0.000988144194707274</v>
      </c>
      <c r="J250" s="10">
        <v>-0.934199154376984</v>
      </c>
      <c r="K250" s="5">
        <v>0.000709518848452717</v>
      </c>
      <c r="M250" s="10">
        <v>-0.936418056488037</v>
      </c>
      <c r="N250" s="5">
        <v>0.000994648551568389</v>
      </c>
      <c r="P250" s="10">
        <v>-0.930210649967194</v>
      </c>
      <c r="Q250" s="5">
        <v>0.00119036994874477</v>
      </c>
      <c r="S250" s="10">
        <v>-0.927851498126984</v>
      </c>
      <c r="T250" s="5">
        <v>0.00188352959230542</v>
      </c>
      <c r="V250" s="10">
        <v>-0.934099614620209</v>
      </c>
      <c r="W250" s="5">
        <v>0.000995679525658488</v>
      </c>
      <c r="Y250" s="10">
        <v>-0.927426099777222</v>
      </c>
      <c r="Z250" s="5">
        <v>0.0019346394110471</v>
      </c>
      <c r="AB250" s="10">
        <v>-0.930452167987823</v>
      </c>
      <c r="AC250" s="5">
        <v>0.00170120608527213</v>
      </c>
      <c r="AE250" s="10">
        <v>-0.928813874721527</v>
      </c>
      <c r="AF250" s="5">
        <v>0.00182212924119085</v>
      </c>
      <c r="AH250" s="10">
        <v>-0.928168952465057</v>
      </c>
      <c r="AI250" s="5">
        <v>0.00158945133443922</v>
      </c>
      <c r="AK250" s="10">
        <v>-0.932806968688965</v>
      </c>
      <c r="AL250" s="5">
        <v>0.00112656154669821</v>
      </c>
      <c r="AN250" s="10">
        <v>-0.931809723377228</v>
      </c>
      <c r="AO250" s="5">
        <v>0.00765719916671515</v>
      </c>
      <c r="AQ250" s="10">
        <v>-0.93584680557251</v>
      </c>
      <c r="AR250" s="5">
        <v>0.00122722564265132</v>
      </c>
      <c r="AT250" s="10">
        <v>-0.931620717048645</v>
      </c>
      <c r="AU250" s="5">
        <v>0.000782715796958655</v>
      </c>
      <c r="AW250" s="10">
        <v>-0.932253479957581</v>
      </c>
      <c r="AX250" s="5">
        <v>0.00347480596974492</v>
      </c>
      <c r="AZ250" s="10">
        <v>-0.935861527919769</v>
      </c>
      <c r="BA250" s="5">
        <v>0.00134964974131435</v>
      </c>
      <c r="BC250" s="10">
        <v>-0.931502103805542</v>
      </c>
      <c r="BD250" s="5">
        <v>0.000478097645100206</v>
      </c>
      <c r="BF250" s="10">
        <v>-0.935104548931122</v>
      </c>
      <c r="BG250" s="5">
        <v>0.000282921362668276</v>
      </c>
      <c r="BI250" s="10">
        <v>-0.931679546833038</v>
      </c>
      <c r="BJ250" s="5">
        <v>0.00103585049510002</v>
      </c>
      <c r="BL250" s="10">
        <v>-0.934741258621216</v>
      </c>
      <c r="BM250" s="5">
        <v>0.00140378880314529</v>
      </c>
      <c r="BO250" s="10">
        <v>-0.927019000053406</v>
      </c>
      <c r="BP250" s="5">
        <v>0.00159260327927768</v>
      </c>
      <c r="BR250" s="10">
        <v>-0.930318236351013</v>
      </c>
      <c r="BS250" s="5">
        <v>0.00205919006839395</v>
      </c>
      <c r="BU250" s="10">
        <v>-0.929185032844543</v>
      </c>
      <c r="BV250" s="5">
        <v>0.00154717057012022</v>
      </c>
      <c r="BX250" s="10">
        <v>-0.92944997549057</v>
      </c>
      <c r="BY250" s="5">
        <v>0.00204537925310433</v>
      </c>
      <c r="CA250" s="10">
        <v>-0.928323864936829</v>
      </c>
      <c r="CB250" s="5">
        <v>0.00157427613157779</v>
      </c>
      <c r="CD250" s="10">
        <v>-0.930289089679718</v>
      </c>
      <c r="CE250" s="5">
        <v>0.00128314364701509</v>
      </c>
      <c r="CG250" s="10">
        <v>-0.928966760635376</v>
      </c>
      <c r="CH250" s="5">
        <v>0.00131655833683908</v>
      </c>
      <c r="CJ250" s="10">
        <v>-0.932266592979431</v>
      </c>
      <c r="CK250" s="5">
        <v>0.0019631867762655</v>
      </c>
      <c r="CM250" s="10">
        <v>-0.928599059581757</v>
      </c>
      <c r="CN250" s="5">
        <v>7.56993322283961e-05</v>
      </c>
      <c r="CP250" s="10">
        <v>-0.929116487503052</v>
      </c>
      <c r="CQ250" s="5">
        <v>0.00159048743080348</v>
      </c>
      <c r="CS250" s="10">
        <v>-0.93265837430954</v>
      </c>
      <c r="CT250" s="5">
        <v>0.00350589561276138</v>
      </c>
      <c r="CV250" s="10">
        <v>-0.929574966430664</v>
      </c>
      <c r="CW250" s="5">
        <v>0.00164325220976025</v>
      </c>
      <c r="CY250" s="10">
        <v>-0.930894732475281</v>
      </c>
      <c r="CZ250" s="5">
        <v>0.000880430510733277</v>
      </c>
      <c r="DB250" s="10">
        <v>-0.930601418018341</v>
      </c>
      <c r="DC250" s="5">
        <v>0.00104393460787833</v>
      </c>
      <c r="DE250" s="10">
        <v>-0.936707437038422</v>
      </c>
      <c r="DF250" s="5">
        <v>0.00153183226939291</v>
      </c>
      <c r="DH250" s="10">
        <v>-0.933213412761688</v>
      </c>
      <c r="DI250" s="5">
        <v>0.000876340898685157</v>
      </c>
      <c r="DK250" s="10">
        <v>-0.934825360774994</v>
      </c>
      <c r="DL250" s="5">
        <v>0.000762522337026894</v>
      </c>
      <c r="DN250" s="10">
        <v>-0.934382855892181</v>
      </c>
      <c r="DO250" s="5">
        <v>0.0015559159219265</v>
      </c>
      <c r="DQ250" s="10">
        <v>-0.926744639873505</v>
      </c>
      <c r="DR250" s="5">
        <v>0.00188981730025262</v>
      </c>
      <c r="DT250" s="10">
        <v>-0.931178033351898</v>
      </c>
      <c r="DU250" s="5">
        <v>0.000276382110314444</v>
      </c>
      <c r="DW250" s="10">
        <v>-0.927102565765381</v>
      </c>
      <c r="DX250" s="5">
        <v>0.000954869668930769</v>
      </c>
      <c r="DZ250" s="10">
        <v>-0.93083667755127</v>
      </c>
      <c r="EA250" s="5">
        <v>0.00161127478349954</v>
      </c>
      <c r="EC250" s="10">
        <v>-0.926193118095398</v>
      </c>
      <c r="ED250" s="5">
        <v>0.000479188049212098</v>
      </c>
      <c r="EF250" s="10">
        <v>-0.929303050041199</v>
      </c>
      <c r="EG250" s="5">
        <v>0.002230976941064</v>
      </c>
      <c r="EI250" s="10">
        <v>-0.931372761726379</v>
      </c>
      <c r="EJ250" s="5">
        <v>0.0010832519037649</v>
      </c>
      <c r="EL250" s="10">
        <v>-0.927643418312073</v>
      </c>
      <c r="EM250" s="5">
        <v>0.000965579180046916</v>
      </c>
    </row>
    <row r="251">
      <c r="A251" s="10">
        <v>-0.926589488983154</v>
      </c>
      <c r="B251" s="5">
        <v>0.00287968781776726</v>
      </c>
      <c r="D251" s="10">
        <v>-0.921959400177002</v>
      </c>
      <c r="E251" s="5">
        <v>0.000737042748369277</v>
      </c>
      <c r="G251" s="10">
        <v>-0.924053192138672</v>
      </c>
      <c r="H251" s="5">
        <v>0.000738217728212476</v>
      </c>
      <c r="J251" s="10">
        <v>-0.926699459552765</v>
      </c>
      <c r="K251" s="5">
        <v>0.0010165621060878</v>
      </c>
      <c r="M251" s="10">
        <v>-0.928918361663818</v>
      </c>
      <c r="N251" s="5">
        <v>0.00084468798013404</v>
      </c>
      <c r="P251" s="10">
        <v>-0.926460802555084</v>
      </c>
      <c r="Q251" s="5">
        <v>0.0010402201442048</v>
      </c>
      <c r="S251" s="10">
        <v>-0.919728100299835</v>
      </c>
      <c r="T251" s="5">
        <v>0.00123760779388249</v>
      </c>
      <c r="V251" s="10">
        <v>-0.926287114620209</v>
      </c>
      <c r="W251" s="5">
        <v>0.000589823699556291</v>
      </c>
      <c r="Y251" s="10">
        <v>-0.921799421310425</v>
      </c>
      <c r="Z251" s="5">
        <v>0.0015340936370194</v>
      </c>
      <c r="AB251" s="10">
        <v>-0.922326862812042</v>
      </c>
      <c r="AC251" s="5">
        <v>0.00133023643866181</v>
      </c>
      <c r="AE251" s="10">
        <v>-0.924125611782074</v>
      </c>
      <c r="AF251" s="5">
        <v>0.00114958651829511</v>
      </c>
      <c r="AH251" s="10">
        <v>-0.924415290355682</v>
      </c>
      <c r="AI251" s="5">
        <v>0.00157736090477556</v>
      </c>
      <c r="AK251" s="10">
        <v>-0.925932884216309</v>
      </c>
      <c r="AL251" s="5">
        <v>0.00101056473795325</v>
      </c>
      <c r="AN251" s="10">
        <v>-0.925240814685822</v>
      </c>
      <c r="AO251" s="5">
        <v>0.00416914699599147</v>
      </c>
      <c r="AQ251" s="10">
        <v>-0.928347110748291</v>
      </c>
      <c r="AR251" s="5">
        <v>0.00101535127032548</v>
      </c>
      <c r="AT251" s="10">
        <v>-0.926623463630676</v>
      </c>
      <c r="AU251" s="5">
        <v>0.000874888675753027</v>
      </c>
      <c r="AW251" s="10">
        <v>-0.924128174781799</v>
      </c>
      <c r="AX251" s="5">
        <v>0.00325921876356006</v>
      </c>
      <c r="AZ251" s="10">
        <v>-0.928358018398285</v>
      </c>
      <c r="BA251" s="5">
        <v>0.00105899153277278</v>
      </c>
      <c r="BC251" s="10">
        <v>-0.924627065658569</v>
      </c>
      <c r="BD251" s="5">
        <v>0.0008335672901012</v>
      </c>
      <c r="BF251" s="10">
        <v>-0.927604854106903</v>
      </c>
      <c r="BG251" s="5">
        <v>0.000844536989461631</v>
      </c>
      <c r="BI251" s="10">
        <v>-0.924805462360382</v>
      </c>
      <c r="BJ251" s="5">
        <v>0.00094862631522119</v>
      </c>
      <c r="BL251" s="10">
        <v>-0.9294273853302</v>
      </c>
      <c r="BM251" s="5">
        <v>0.00230924086645246</v>
      </c>
      <c r="BO251" s="10">
        <v>-0.922330737113953</v>
      </c>
      <c r="BP251" s="5">
        <v>0.00129922141786665</v>
      </c>
      <c r="BR251" s="10">
        <v>-0.925008177757263</v>
      </c>
      <c r="BS251" s="5">
        <v>0.000753014988731593</v>
      </c>
      <c r="BU251" s="10">
        <v>-0.921372532844543</v>
      </c>
      <c r="BV251" s="5">
        <v>0.00170340703334659</v>
      </c>
      <c r="BX251" s="10">
        <v>-0.926009118556976</v>
      </c>
      <c r="BY251" s="5">
        <v>0.00135158328339458</v>
      </c>
      <c r="CA251" s="10">
        <v>-0.92238438129425</v>
      </c>
      <c r="CB251" s="5">
        <v>0.00151192594785243</v>
      </c>
      <c r="CD251" s="10">
        <v>-0.923407375812531</v>
      </c>
      <c r="CE251" s="5">
        <v>0.00108505215030164</v>
      </c>
      <c r="CG251" s="10">
        <v>-0.921154260635376</v>
      </c>
      <c r="CH251" s="5">
        <v>0.00116617511957884</v>
      </c>
      <c r="CJ251" s="10">
        <v>-0.924766898155212</v>
      </c>
      <c r="CK251" s="5">
        <v>0.000934446405153722</v>
      </c>
      <c r="CM251" s="10">
        <v>-0.921099364757538</v>
      </c>
      <c r="CN251" s="5">
        <v>0.000719967240002006</v>
      </c>
      <c r="CP251" s="10">
        <v>-0.924432039260864</v>
      </c>
      <c r="CQ251" s="5">
        <v>0.00170855643227696</v>
      </c>
      <c r="CS251" s="10">
        <v>-0.927345454692841</v>
      </c>
      <c r="CT251" s="5">
        <v>0.00399595312774181</v>
      </c>
      <c r="CV251" s="10">
        <v>-0.921762466430664</v>
      </c>
      <c r="CW251" s="5">
        <v>0.00186629721429199</v>
      </c>
      <c r="CY251" s="10">
        <v>-0.923082232475281</v>
      </c>
      <c r="CZ251" s="5">
        <v>0.00100557529367507</v>
      </c>
      <c r="DB251" s="10">
        <v>-0.923727333545685</v>
      </c>
      <c r="DC251" s="5">
        <v>0.00208617304451764</v>
      </c>
      <c r="DE251" s="10">
        <v>-0.928894937038422</v>
      </c>
      <c r="DF251" s="5">
        <v>0.000638800847809762</v>
      </c>
      <c r="DH251" s="10">
        <v>-0.928212344646454</v>
      </c>
      <c r="DI251" s="5">
        <v>0.00143476133234799</v>
      </c>
      <c r="DK251" s="10">
        <v>-0.927636563777924</v>
      </c>
      <c r="DL251" s="5">
        <v>0.000308573682559654</v>
      </c>
      <c r="DN251" s="10">
        <v>-0.926879346370697</v>
      </c>
      <c r="DO251" s="5">
        <v>0.00140751176513731</v>
      </c>
      <c r="DQ251" s="10">
        <v>-0.922681987285614</v>
      </c>
      <c r="DR251" s="5">
        <v>0.00156925490591675</v>
      </c>
      <c r="DT251" s="10">
        <v>-0.925867974758148</v>
      </c>
      <c r="DU251" s="5">
        <v>0.000239235450862907</v>
      </c>
      <c r="DW251" s="10">
        <v>-0.9189772605896</v>
      </c>
      <c r="DX251" s="5">
        <v>0.00129080179613084</v>
      </c>
      <c r="DZ251" s="10">
        <v>-0.923649787902832</v>
      </c>
      <c r="EA251" s="5">
        <v>0.00163118436466902</v>
      </c>
      <c r="EC251" s="10">
        <v>-0.918380618095398</v>
      </c>
      <c r="ED251" s="5">
        <v>0.000678422278724611</v>
      </c>
      <c r="EF251" s="10">
        <v>-0.923992991447449</v>
      </c>
      <c r="EG251" s="5">
        <v>0.0026862220838666</v>
      </c>
      <c r="EI251" s="10">
        <v>-0.923869252204895</v>
      </c>
      <c r="EJ251" s="5">
        <v>0.001217030454427</v>
      </c>
      <c r="EL251" s="10">
        <v>-0.92170774936676</v>
      </c>
      <c r="EM251" s="5">
        <v>0.00128780177328736</v>
      </c>
    </row>
    <row r="252">
      <c r="A252" s="10">
        <v>-0.918776988983154</v>
      </c>
      <c r="B252" s="5">
        <v>0.00272164866328239</v>
      </c>
      <c r="D252" s="10">
        <v>-0.917896747589111</v>
      </c>
      <c r="E252" s="5">
        <v>0.00116810214240104</v>
      </c>
      <c r="G252" s="10">
        <v>-0.918115615844727</v>
      </c>
      <c r="H252" s="5">
        <v>0.000607184716500342</v>
      </c>
      <c r="J252" s="10">
        <v>-0.92013818025589</v>
      </c>
      <c r="K252" s="5">
        <v>0.000926108739804477</v>
      </c>
      <c r="M252" s="10">
        <v>-0.923606395721436</v>
      </c>
      <c r="N252" s="5">
        <v>0.00127350585535169</v>
      </c>
      <c r="P252" s="10">
        <v>-0.921772539615631</v>
      </c>
      <c r="Q252" s="5">
        <v>0.00114851118996739</v>
      </c>
      <c r="S252" s="10">
        <v>-0.91379052400589</v>
      </c>
      <c r="T252" s="5">
        <v>0.00140057341195643</v>
      </c>
      <c r="V252" s="10">
        <v>-0.920347630977631</v>
      </c>
      <c r="W252" s="5">
        <v>0.000851798860821873</v>
      </c>
      <c r="Y252" s="10">
        <v>-0.917738676071167</v>
      </c>
      <c r="Z252" s="5">
        <v>0.00170977879315615</v>
      </c>
      <c r="AB252" s="10">
        <v>-0.916703999042511</v>
      </c>
      <c r="AC252" s="5">
        <v>0.00138131051789969</v>
      </c>
      <c r="AE252" s="10">
        <v>-0.91787713766098</v>
      </c>
      <c r="AF252" s="5">
        <v>0.000865300535224378</v>
      </c>
      <c r="AH252" s="10">
        <v>-0.919418036937714</v>
      </c>
      <c r="AI252" s="5">
        <v>0.00124300294555724</v>
      </c>
      <c r="AK252" s="10">
        <v>-0.921244621276855</v>
      </c>
      <c r="AL252" s="5">
        <v>0.00076443055877462</v>
      </c>
      <c r="AN252" s="10">
        <v>-0.917428314685822</v>
      </c>
      <c r="AO252" s="5">
        <v>0.00366384559310973</v>
      </c>
      <c r="AQ252" s="10">
        <v>-0.921473026275635</v>
      </c>
      <c r="AR252" s="5">
        <v>0.00148003466892987</v>
      </c>
      <c r="AT252" s="10">
        <v>-0.919123768806458</v>
      </c>
      <c r="AU252" s="5">
        <v>0.00112934689968824</v>
      </c>
      <c r="AW252" s="10">
        <v>-0.917878746986389</v>
      </c>
      <c r="AX252" s="5">
        <v>0.00271017965860665</v>
      </c>
      <c r="AZ252" s="10">
        <v>-0.920545518398285</v>
      </c>
      <c r="BA252" s="5">
        <v>0.00119495706167072</v>
      </c>
      <c r="BC252" s="10">
        <v>-0.916501760482788</v>
      </c>
      <c r="BD252" s="5">
        <v>0.00130077009089291</v>
      </c>
      <c r="BF252" s="10">
        <v>-0.922603785991669</v>
      </c>
      <c r="BG252" s="5">
        <v>0.00111618638038635</v>
      </c>
      <c r="BI252" s="10">
        <v>-0.919804394245148</v>
      </c>
      <c r="BJ252" s="5">
        <v>0.00124900753144175</v>
      </c>
      <c r="BL252" s="10">
        <v>-0.921927690505981</v>
      </c>
      <c r="BM252" s="5">
        <v>0.00224730093032122</v>
      </c>
      <c r="BO252" s="10">
        <v>-0.915456652641296</v>
      </c>
      <c r="BP252" s="5">
        <v>0.00116596824955195</v>
      </c>
      <c r="BR252" s="10">
        <v>-0.920632719993591</v>
      </c>
      <c r="BS252" s="5">
        <v>0.000899347534868866</v>
      </c>
      <c r="BU252" s="10">
        <v>-0.914185643196106</v>
      </c>
      <c r="BV252" s="5">
        <v>0.00262333871796727</v>
      </c>
      <c r="BX252" s="10">
        <v>-0.919447839260101</v>
      </c>
      <c r="BY252" s="5">
        <v>0.000803238013759255</v>
      </c>
      <c r="CA252" s="10">
        <v>-0.91457188129425</v>
      </c>
      <c r="CB252" s="5">
        <v>0.00146198889706284</v>
      </c>
      <c r="CD252" s="10">
        <v>-0.915907680988312</v>
      </c>
      <c r="CE252" s="5">
        <v>0.00129983678925782</v>
      </c>
      <c r="CG252" s="10">
        <v>-0.914592981338501</v>
      </c>
      <c r="CH252" s="5">
        <v>0.00143342930823565</v>
      </c>
      <c r="CJ252" s="10">
        <v>-0.917267203330994</v>
      </c>
      <c r="CK252" s="5">
        <v>0.000836754392366856</v>
      </c>
      <c r="CM252" s="10">
        <v>-0.915785491466522</v>
      </c>
      <c r="CN252" s="5">
        <v>0.0013754804385826</v>
      </c>
      <c r="CP252" s="10">
        <v>-0.917557954788208</v>
      </c>
      <c r="CQ252" s="5">
        <v>0.00090794573770836</v>
      </c>
      <c r="CS252" s="10">
        <v>-0.919845759868622</v>
      </c>
      <c r="CT252" s="5">
        <v>0.00398232787847519</v>
      </c>
      <c r="CV252" s="10">
        <v>-0.914888381958008</v>
      </c>
      <c r="CW252" s="5">
        <v>0.00196985411457717</v>
      </c>
      <c r="CY252" s="10">
        <v>-0.917769312858582</v>
      </c>
      <c r="CZ252" s="5">
        <v>0.00094251218251884</v>
      </c>
      <c r="DB252" s="10">
        <v>-0.916227638721466</v>
      </c>
      <c r="DC252" s="5">
        <v>0.00218341499567032</v>
      </c>
      <c r="DE252" s="10">
        <v>-0.922957360744476</v>
      </c>
      <c r="DF252" s="5">
        <v>0.000695505703333765</v>
      </c>
      <c r="DH252" s="10">
        <v>-0.924775302410126</v>
      </c>
      <c r="DI252" s="5">
        <v>0.00212798221036792</v>
      </c>
      <c r="DK252" s="10">
        <v>-0.919511258602142</v>
      </c>
      <c r="DL252" s="5">
        <v>0</v>
      </c>
      <c r="DN252" s="10">
        <v>-0.920318067073822</v>
      </c>
      <c r="DO252" s="5">
        <v>0.00135920743923634</v>
      </c>
      <c r="DQ252" s="10">
        <v>-0.916431605815887</v>
      </c>
      <c r="DR252" s="5">
        <v>0.00116193620488048</v>
      </c>
      <c r="DT252" s="10">
        <v>-0.921496331691742</v>
      </c>
      <c r="DU252" s="5">
        <v>0.000498984882142395</v>
      </c>
      <c r="DW252" s="10">
        <v>-0.914288997650146</v>
      </c>
      <c r="DX252" s="5">
        <v>0.00104673660825938</v>
      </c>
      <c r="DZ252" s="10">
        <v>-0.918957710266113</v>
      </c>
      <c r="EA252" s="5">
        <v>0.000898686063010246</v>
      </c>
      <c r="EC252" s="10">
        <v>-0.913692355155945</v>
      </c>
      <c r="ED252" s="5">
        <v>0.000867937866132706</v>
      </c>
      <c r="EF252" s="10">
        <v>-0.919621348381042</v>
      </c>
      <c r="EG252" s="5">
        <v>0.00213772081770003</v>
      </c>
      <c r="EI252" s="10">
        <v>-0.916369557380676</v>
      </c>
      <c r="EJ252" s="5">
        <v>0.00107511121314019</v>
      </c>
      <c r="EL252" s="10">
        <v>-0.91389524936676</v>
      </c>
      <c r="EM252" s="5">
        <v>0.00057912984630093</v>
      </c>
    </row>
    <row r="253">
      <c r="A253" s="10">
        <v>-0.9115891456604</v>
      </c>
      <c r="B253" s="5">
        <v>0.00294727250002325</v>
      </c>
      <c r="D253" s="10">
        <v>-0.911022663116455</v>
      </c>
      <c r="E253" s="5">
        <v>0.000970031833276153</v>
      </c>
      <c r="G253" s="10">
        <v>-0.909990310668945</v>
      </c>
      <c r="H253" s="5">
        <v>0.000139126350404695</v>
      </c>
      <c r="J253" s="10">
        <v>-0.915449917316437</v>
      </c>
      <c r="K253" s="5">
        <v>0.000754953012801707</v>
      </c>
      <c r="M253" s="10">
        <v>-0.919230937957764</v>
      </c>
      <c r="N253" s="5">
        <v>0.00103754957672209</v>
      </c>
      <c r="P253" s="10">
        <v>-0.914272844791412</v>
      </c>
      <c r="Q253" s="5">
        <v>0.000740336661692709</v>
      </c>
      <c r="S253" s="10">
        <v>-0.909727871417999</v>
      </c>
      <c r="T253" s="5">
        <v>0.00137784576509148</v>
      </c>
      <c r="V253" s="10">
        <v>-0.915972173213959</v>
      </c>
      <c r="W253" s="5">
        <v>0.000694050511810929</v>
      </c>
      <c r="Y253" s="10">
        <v>-0.91148829460144</v>
      </c>
      <c r="Z253" s="5">
        <v>0.00175117829348892</v>
      </c>
      <c r="AB253" s="10">
        <v>-0.913263142108917</v>
      </c>
      <c r="AC253" s="5">
        <v>0.00126024603378028</v>
      </c>
      <c r="AE253" s="10">
        <v>-0.909751832485199</v>
      </c>
      <c r="AF253" s="5">
        <v>0.000957039650529623</v>
      </c>
      <c r="AH253" s="10">
        <v>-0.911918342113495</v>
      </c>
      <c r="AI253" s="5">
        <v>0.000774609856307507</v>
      </c>
      <c r="AK253" s="10">
        <v>-0.916247367858887</v>
      </c>
      <c r="AL253" s="5">
        <v>0.000949697219766676</v>
      </c>
      <c r="AN253" s="10">
        <v>-0.911179840564728</v>
      </c>
      <c r="AO253" s="5">
        <v>0.00526969041675329</v>
      </c>
      <c r="AQ253" s="10">
        <v>-0.916784763336182</v>
      </c>
      <c r="AR253" s="5">
        <v>0.000887609436176717</v>
      </c>
      <c r="AT253" s="10">
        <v>-0.911624073982239</v>
      </c>
      <c r="AU253" s="5">
        <v>0.000668783730361611</v>
      </c>
      <c r="AW253" s="10">
        <v>-0.913503289222717</v>
      </c>
      <c r="AX253" s="5">
        <v>0.00296764867380261</v>
      </c>
      <c r="AZ253" s="10">
        <v>-0.915548264980316</v>
      </c>
      <c r="BA253" s="5">
        <v>0.00137530372012407</v>
      </c>
      <c r="BC253" s="10">
        <v>-0.910876989364624</v>
      </c>
      <c r="BD253" s="5">
        <v>0.00111581431701779</v>
      </c>
      <c r="BF253" s="10">
        <v>-0.918228328227997</v>
      </c>
      <c r="BG253" s="5">
        <v>0.00124102097470313</v>
      </c>
      <c r="BI253" s="10">
        <v>-0.915118038654327</v>
      </c>
      <c r="BJ253" s="5">
        <v>0.00117571849841624</v>
      </c>
      <c r="BL253" s="10">
        <v>-0.914427995681763</v>
      </c>
      <c r="BM253" s="5">
        <v>0.00169349974021316</v>
      </c>
      <c r="BO253" s="10">
        <v>-0.907644152641296</v>
      </c>
      <c r="BP253" s="5">
        <v>0.000977005693130195</v>
      </c>
      <c r="BR253" s="10">
        <v>-0.914380431175232</v>
      </c>
      <c r="BS253" s="5">
        <v>0.00161620636936277</v>
      </c>
      <c r="BU253" s="10">
        <v>-0.909810185432434</v>
      </c>
      <c r="BV253" s="5">
        <v>0.00205286080017686</v>
      </c>
      <c r="BX253" s="10">
        <v>-0.911635339260101</v>
      </c>
      <c r="BY253" s="5">
        <v>0.00123958941549063</v>
      </c>
      <c r="CA253" s="10">
        <v>-0.907697796821594</v>
      </c>
      <c r="CB253" s="5">
        <v>0.00223304587416351</v>
      </c>
      <c r="CD253" s="10">
        <v>-0.910910427570343</v>
      </c>
      <c r="CE253" s="5">
        <v>0.00146537693217397</v>
      </c>
      <c r="CG253" s="10">
        <v>-0.910217523574829</v>
      </c>
      <c r="CH253" s="5">
        <v>0.00134697288740426</v>
      </c>
      <c r="CJ253" s="10">
        <v>-0.912582755088806</v>
      </c>
      <c r="CK253" s="5">
        <v>0.00106045498978347</v>
      </c>
      <c r="CM253" s="10">
        <v>-0.911413848400116</v>
      </c>
      <c r="CN253" s="5">
        <v>0.000929786299820989</v>
      </c>
      <c r="CP253" s="10">
        <v>-0.909745454788208</v>
      </c>
      <c r="CQ253" s="5">
        <v>0.00121233740355819</v>
      </c>
      <c r="CS253" s="10">
        <v>-0.912657916545868</v>
      </c>
      <c r="CT253" s="5">
        <v>0.00337433535605669</v>
      </c>
      <c r="CV253" s="10">
        <v>-0.910512924194336</v>
      </c>
      <c r="CW253" s="5">
        <v>0.00151835801079869</v>
      </c>
      <c r="CY253" s="10">
        <v>-0.913394808769226</v>
      </c>
      <c r="CZ253" s="5">
        <v>0.000679217395372689</v>
      </c>
      <c r="DB253" s="10">
        <v>-0.910917580127716</v>
      </c>
      <c r="DC253" s="5">
        <v>0.000933407049160451</v>
      </c>
      <c r="DE253" s="10">
        <v>-0.918581902980804</v>
      </c>
      <c r="DF253" s="5">
        <v>0.000473524269182235</v>
      </c>
      <c r="DH253" s="10">
        <v>-0.918214023113251</v>
      </c>
      <c r="DI253" s="5">
        <v>0.0020296957809478</v>
      </c>
      <c r="DK253" s="10">
        <v>-0.914824903011322</v>
      </c>
      <c r="DL253" s="5">
        <v>0.000564790097996593</v>
      </c>
      <c r="DN253" s="10">
        <v>-0.915629804134369</v>
      </c>
      <c r="DO253" s="5">
        <v>0.00179074378684163</v>
      </c>
      <c r="DQ253" s="10">
        <v>-0.907995402812958</v>
      </c>
      <c r="DR253" s="5">
        <v>0.00109891477040946</v>
      </c>
      <c r="DT253" s="10">
        <v>-0.914927423000336</v>
      </c>
      <c r="DU253" s="5">
        <v>0.000282480788882822</v>
      </c>
      <c r="DW253" s="10">
        <v>-0.910851955413818</v>
      </c>
      <c r="DX253" s="5">
        <v>0.00229421001859009</v>
      </c>
      <c r="DZ253" s="10">
        <v>-0.914273262023926</v>
      </c>
      <c r="EA253" s="5">
        <v>0.00175561779178679</v>
      </c>
      <c r="EC253" s="10">
        <v>-0.909942507743835</v>
      </c>
      <c r="ED253" s="5">
        <v>0.000841481029056013</v>
      </c>
      <c r="EF253" s="10">
        <v>-0.913365244865417</v>
      </c>
      <c r="EG253" s="5">
        <v>0.00162425951566547</v>
      </c>
      <c r="EI253" s="10">
        <v>-0.911685109138489</v>
      </c>
      <c r="EJ253" s="5">
        <v>0.000602409651037306</v>
      </c>
      <c r="EL253" s="10">
        <v>-0.907959580421448</v>
      </c>
      <c r="EM253" s="5">
        <v>0.00109430472366512</v>
      </c>
    </row>
    <row r="254">
      <c r="A254" s="10">
        <v>-0.907214641571045</v>
      </c>
      <c r="B254" s="5">
        <v>0.00276295049116015</v>
      </c>
      <c r="D254" s="10">
        <v>-0.902897357940674</v>
      </c>
      <c r="E254" s="5">
        <v>0.00104894454125315</v>
      </c>
      <c r="G254" s="10">
        <v>-0.903740882873535</v>
      </c>
      <c r="H254" s="5">
        <v>0.0002306571113877</v>
      </c>
      <c r="J254" s="10">
        <v>-0.910448849201202</v>
      </c>
      <c r="K254" s="5">
        <v>0.00126717577222735</v>
      </c>
      <c r="M254" s="10">
        <v>-0.912667751312256</v>
      </c>
      <c r="N254" s="5">
        <v>0.000813188555184752</v>
      </c>
      <c r="P254" s="10">
        <v>-0.907398760318756</v>
      </c>
      <c r="Q254" s="5">
        <v>0.000618925667367876</v>
      </c>
      <c r="S254" s="10">
        <v>-0.903790295124054</v>
      </c>
      <c r="T254" s="5">
        <v>0.00113507639616728</v>
      </c>
      <c r="V254" s="10">
        <v>-0.910349309444427</v>
      </c>
      <c r="W254" s="5">
        <v>0.00141215312760323</v>
      </c>
      <c r="Y254" s="10">
        <v>-0.903362989425659</v>
      </c>
      <c r="Z254" s="5">
        <v>0.00139308313373476</v>
      </c>
      <c r="AB254" s="10">
        <v>-0.907327473163605</v>
      </c>
      <c r="AC254" s="5">
        <v>0.00136869959533215</v>
      </c>
      <c r="AE254" s="10">
        <v>-0.903812348842621</v>
      </c>
      <c r="AF254" s="5">
        <v>0.00111436692532152</v>
      </c>
      <c r="AH254" s="10">
        <v>-0.905044257640839</v>
      </c>
      <c r="AI254" s="5">
        <v>0.000667048501782119</v>
      </c>
      <c r="AK254" s="10">
        <v>-0.909056663513184</v>
      </c>
      <c r="AL254" s="5">
        <v>0.00141347909811884</v>
      </c>
      <c r="AN254" s="10">
        <v>-0.907121002674103</v>
      </c>
      <c r="AO254" s="5">
        <v>0.00783217418938875</v>
      </c>
      <c r="AQ254" s="10">
        <v>-0.912096500396729</v>
      </c>
      <c r="AR254" s="5">
        <v>0.000224833594984375</v>
      </c>
      <c r="AT254" s="10">
        <v>-0.906619191169739</v>
      </c>
      <c r="AU254" s="5">
        <v>0.000928076915442944</v>
      </c>
      <c r="AW254" s="10">
        <v>-0.907878518104553</v>
      </c>
      <c r="AX254" s="5">
        <v>0.00402384530752897</v>
      </c>
      <c r="AZ254" s="10">
        <v>-0.911485612392426</v>
      </c>
      <c r="BA254" s="5">
        <v>0.00168212386779487</v>
      </c>
      <c r="BC254" s="10">
        <v>-0.906814336776733</v>
      </c>
      <c r="BD254" s="5">
        <v>0.000954928458668292</v>
      </c>
      <c r="BF254" s="10">
        <v>-0.911041438579559</v>
      </c>
      <c r="BG254" s="5">
        <v>0.00141996028833091</v>
      </c>
      <c r="BI254" s="10">
        <v>-0.908242046833038</v>
      </c>
      <c r="BJ254" s="5">
        <v>0.000877143873367459</v>
      </c>
      <c r="BL254" s="10">
        <v>-0.90973973274231</v>
      </c>
      <c r="BM254" s="5">
        <v>0.00176107091829181</v>
      </c>
      <c r="BO254" s="10">
        <v>-0.902330279350281</v>
      </c>
      <c r="BP254" s="5">
        <v>0.00105846941005439</v>
      </c>
      <c r="BR254" s="10">
        <v>-0.906255125999451</v>
      </c>
      <c r="BS254" s="5">
        <v>0.00153649225831032</v>
      </c>
      <c r="BU254" s="10">
        <v>-0.904811024665833</v>
      </c>
      <c r="BV254" s="5">
        <v>0.00167588668409735</v>
      </c>
      <c r="BX254" s="10">
        <v>-0.906325280666351</v>
      </c>
      <c r="BY254" s="5">
        <v>0.00178339844569564</v>
      </c>
      <c r="CA254" s="10">
        <v>-0.903635144233704</v>
      </c>
      <c r="CB254" s="5">
        <v>0.00204627681523561</v>
      </c>
      <c r="CD254" s="10">
        <v>-0.906538784503937</v>
      </c>
      <c r="CE254" s="5">
        <v>0.00164009805303067</v>
      </c>
      <c r="CG254" s="10">
        <v>-0.904903650283813</v>
      </c>
      <c r="CH254" s="5">
        <v>0.00155621417798102</v>
      </c>
      <c r="CJ254" s="10">
        <v>-0.908203482627869</v>
      </c>
      <c r="CK254" s="5">
        <v>0.00209570815786719</v>
      </c>
      <c r="CM254" s="10">
        <v>-0.904535949230194</v>
      </c>
      <c r="CN254" s="5">
        <v>0.00094788841670379</v>
      </c>
      <c r="CP254" s="10">
        <v>-0.904114961624146</v>
      </c>
      <c r="CQ254" s="5">
        <v>0.00165213644504547</v>
      </c>
      <c r="CS254" s="10">
        <v>-0.907970607280731</v>
      </c>
      <c r="CT254" s="5">
        <v>0.00315454672090709</v>
      </c>
      <c r="CV254" s="10">
        <v>-0.905511856079102</v>
      </c>
      <c r="CW254" s="5">
        <v>0.00103556737303734</v>
      </c>
      <c r="CY254" s="10">
        <v>-0.906519770622253</v>
      </c>
      <c r="CZ254" s="5">
        <v>0.000603149062953889</v>
      </c>
      <c r="DB254" s="10">
        <v>-0.906542122364044</v>
      </c>
      <c r="DC254" s="5">
        <v>0.00123135093599558</v>
      </c>
      <c r="DE254" s="10">
        <v>-0.91295713186264</v>
      </c>
      <c r="DF254" s="5">
        <v>0.00103519600816071</v>
      </c>
      <c r="DH254" s="10">
        <v>-0.910401523113251</v>
      </c>
      <c r="DI254" s="5">
        <v>0.00194568559527397</v>
      </c>
      <c r="DK254" s="10">
        <v>-0.911075055599213</v>
      </c>
      <c r="DL254" s="5">
        <v>0.000502685434184968</v>
      </c>
      <c r="DN254" s="10">
        <v>-0.9106325507164</v>
      </c>
      <c r="DO254" s="5">
        <v>0.002238575136289</v>
      </c>
      <c r="DQ254" s="10">
        <v>-0.902370631694794</v>
      </c>
      <c r="DR254" s="5">
        <v>0.00157689361367375</v>
      </c>
      <c r="DT254" s="10">
        <v>-0.907114923000336</v>
      </c>
      <c r="DU254" s="5">
        <v>0.00089235114865005</v>
      </c>
      <c r="DW254" s="10">
        <v>-0.904286861419678</v>
      </c>
      <c r="DX254" s="5">
        <v>0.00137718429323286</v>
      </c>
      <c r="DZ254" s="10">
        <v>-0.90739917755127</v>
      </c>
      <c r="EA254" s="5">
        <v>0.0010610023746267</v>
      </c>
      <c r="EC254" s="10">
        <v>-0.903377413749695</v>
      </c>
      <c r="ED254" s="5">
        <v>0.000952976755797863</v>
      </c>
      <c r="EF254" s="10">
        <v>-0.905552744865417</v>
      </c>
      <c r="EG254" s="5">
        <v>0.0014661654131487</v>
      </c>
      <c r="EI254" s="10">
        <v>-0.907935261726379</v>
      </c>
      <c r="EJ254" s="5">
        <v>0.000477043358841911</v>
      </c>
      <c r="EL254" s="10">
        <v>-0.903893113136292</v>
      </c>
      <c r="EM254" s="5">
        <v>0.00148674147203565</v>
      </c>
    </row>
    <row r="255">
      <c r="A255" s="10">
        <v>-0.902214527130127</v>
      </c>
      <c r="B255" s="5">
        <v>0.00325720594264567</v>
      </c>
      <c r="D255" s="10">
        <v>-0.897583484649658</v>
      </c>
      <c r="E255" s="5">
        <v>0.00103000539820641</v>
      </c>
      <c r="G255" s="10">
        <v>-0.899991035461426</v>
      </c>
      <c r="H255" s="5">
        <v>0.000853450037539005</v>
      </c>
      <c r="J255" s="10">
        <v>-0.903261959552765</v>
      </c>
      <c r="K255" s="5">
        <v>0.00149953283835202</v>
      </c>
      <c r="M255" s="10">
        <v>-0.904855251312256</v>
      </c>
      <c r="N255" s="5">
        <v>0.000668832159135491</v>
      </c>
      <c r="P255" s="10">
        <v>-0.903023302555084</v>
      </c>
      <c r="Q255" s="5">
        <v>0.000597267411649227</v>
      </c>
      <c r="S255" s="10">
        <v>-0.895352184772491</v>
      </c>
      <c r="T255" s="5">
        <v>0.000680271070450544</v>
      </c>
      <c r="V255" s="10">
        <v>-0.902849614620209</v>
      </c>
      <c r="W255" s="5">
        <v>0.00125917186960578</v>
      </c>
      <c r="Y255" s="10">
        <v>-0.897112607955933</v>
      </c>
      <c r="Z255" s="5">
        <v>0.00138761918060482</v>
      </c>
      <c r="AB255" s="10">
        <v>-0.899514973163605</v>
      </c>
      <c r="AC255" s="5">
        <v>0.000997309572994709</v>
      </c>
      <c r="AE255" s="10">
        <v>-0.899753510951996</v>
      </c>
      <c r="AF255" s="5">
        <v>0.00126431323587894</v>
      </c>
      <c r="AH255" s="10">
        <v>-0.900664985179901</v>
      </c>
      <c r="AI255" s="5">
        <v>0.00131950504146516</v>
      </c>
      <c r="AK255" s="10">
        <v>-0.901244163513184</v>
      </c>
      <c r="AL255" s="5">
        <v>0.00113168510142714</v>
      </c>
      <c r="AN255" s="10">
        <v>-0.90149050951004</v>
      </c>
      <c r="AO255" s="5">
        <v>0.00841597001999617</v>
      </c>
      <c r="AQ255" s="10">
        <v>-0.904909610748291</v>
      </c>
      <c r="AR255" s="5">
        <v>0.00104024121537805</v>
      </c>
      <c r="AT255" s="10">
        <v>-0.902247548103333</v>
      </c>
      <c r="AU255" s="5">
        <v>0.00113478652201593</v>
      </c>
      <c r="AW255" s="10">
        <v>-0.899753212928772</v>
      </c>
      <c r="AX255" s="5">
        <v>0.0036814680788666</v>
      </c>
      <c r="AZ255" s="10">
        <v>-0.904298722743988</v>
      </c>
      <c r="BA255" s="5">
        <v>0.00185374822467566</v>
      </c>
      <c r="BC255" s="10">
        <v>-0.900564908981323</v>
      </c>
      <c r="BD255" s="5">
        <v>0.000930352020077407</v>
      </c>
      <c r="BF255" s="10">
        <v>-0.903228938579559</v>
      </c>
      <c r="BG255" s="5">
        <v>0.00108828872907907</v>
      </c>
      <c r="BI255" s="10">
        <v>-0.900429546833038</v>
      </c>
      <c r="BJ255" s="5">
        <v>0.000502699695061892</v>
      </c>
      <c r="BL255" s="10">
        <v>-0.905368089675903</v>
      </c>
      <c r="BM255" s="5">
        <v>0.00171236344613135</v>
      </c>
      <c r="BO255" s="10">
        <v>-0.89826762676239</v>
      </c>
      <c r="BP255" s="5">
        <v>0.00160883995704353</v>
      </c>
      <c r="BR255" s="10">
        <v>-0.900006651878357</v>
      </c>
      <c r="BS255" s="5">
        <v>0.00103486189618707</v>
      </c>
      <c r="BU255" s="10">
        <v>-0.896998524665833</v>
      </c>
      <c r="BV255" s="5">
        <v>0.00225725816562772</v>
      </c>
      <c r="BX255" s="10">
        <v>-0.901946008205414</v>
      </c>
      <c r="BY255" s="5">
        <v>0.00153871264774352</v>
      </c>
      <c r="CA255" s="10">
        <v>-0.898325085639954</v>
      </c>
      <c r="CB255" s="5">
        <v>0.00165609316900373</v>
      </c>
      <c r="CD255" s="10">
        <v>-0.899664700031281</v>
      </c>
      <c r="CE255" s="5">
        <v>0.00151962926611304</v>
      </c>
      <c r="CG255" s="10">
        <v>-0.897091150283813</v>
      </c>
      <c r="CH255" s="5">
        <v>0.00132810475770384</v>
      </c>
      <c r="CJ255" s="10">
        <v>-0.90070378780365</v>
      </c>
      <c r="CK255" s="5">
        <v>0.00201047537848353</v>
      </c>
      <c r="CM255" s="10">
        <v>-0.896723449230194</v>
      </c>
      <c r="CN255" s="5">
        <v>0.000781404378358275</v>
      </c>
      <c r="CP255" s="10">
        <v>-0.900056123733521</v>
      </c>
      <c r="CQ255" s="5">
        <v>0.00200248975306749</v>
      </c>
      <c r="CS255" s="10">
        <v>-0.903283298015594</v>
      </c>
      <c r="CT255" s="5">
        <v>0.00313623063266277</v>
      </c>
      <c r="CV255" s="10">
        <v>-0.898324966430664</v>
      </c>
      <c r="CW255" s="5">
        <v>0.00225150585174561</v>
      </c>
      <c r="CY255" s="10">
        <v>-0.898394465446472</v>
      </c>
      <c r="CZ255" s="5">
        <v>0.000626460125204176</v>
      </c>
      <c r="DB255" s="10">
        <v>-0.899977028369904</v>
      </c>
      <c r="DC255" s="5">
        <v>0.00121156335808337</v>
      </c>
      <c r="DE255" s="10">
        <v>-0.905457437038422</v>
      </c>
      <c r="DF255" s="5">
        <v>0.000879325671121478</v>
      </c>
      <c r="DH255" s="10">
        <v>-0.905087649822235</v>
      </c>
      <c r="DI255" s="5">
        <v>0.00177739083301276</v>
      </c>
      <c r="DK255" s="10">
        <v>-0.904511868953705</v>
      </c>
      <c r="DL255" s="5">
        <v>0.000701531593222171</v>
      </c>
      <c r="DN255" s="10">
        <v>-0.903132855892181</v>
      </c>
      <c r="DO255" s="5">
        <v>0.00166096282191575</v>
      </c>
      <c r="DQ255" s="10">
        <v>-0.899244487285614</v>
      </c>
      <c r="DR255" s="5">
        <v>0.00183907279279083</v>
      </c>
      <c r="DT255" s="10">
        <v>-0.901179254055023</v>
      </c>
      <c r="DU255" s="5">
        <v>0.00110303377732635</v>
      </c>
      <c r="DW255" s="10">
        <v>-0.896474361419678</v>
      </c>
      <c r="DX255" s="5">
        <v>0.00132069294340909</v>
      </c>
      <c r="DZ255" s="10">
        <v>-0.89958667755127</v>
      </c>
      <c r="EA255" s="5">
        <v>0.000903939828276634</v>
      </c>
      <c r="EC255" s="10">
        <v>-0.895877718925476</v>
      </c>
      <c r="ED255" s="5">
        <v>0.00139005028177053</v>
      </c>
      <c r="EF255" s="10">
        <v>-0.899304270744324</v>
      </c>
      <c r="EG255" s="5">
        <v>0.00142284785397351</v>
      </c>
      <c r="EI255" s="10">
        <v>-0.901057362556458</v>
      </c>
      <c r="EJ255" s="5">
        <v>0.000960599048994482</v>
      </c>
      <c r="EL255" s="10">
        <v>-0.89827024936676</v>
      </c>
      <c r="EM255" s="5">
        <v>0.00184597598854452</v>
      </c>
    </row>
    <row r="256">
      <c r="A256" s="10">
        <v>-0.894402027130127</v>
      </c>
      <c r="B256" s="5">
        <v>0.00354136899113655</v>
      </c>
      <c r="D256" s="10">
        <v>-0.893524646759033</v>
      </c>
      <c r="E256" s="5">
        <v>0.000909466471057385</v>
      </c>
      <c r="G256" s="10">
        <v>-0.894990921020508</v>
      </c>
      <c r="H256" s="5">
        <v>0.000798338849563152</v>
      </c>
      <c r="J256" s="10">
        <v>-0.895762264728546</v>
      </c>
      <c r="K256" s="5">
        <v>0.00145887024700642</v>
      </c>
      <c r="M256" s="10">
        <v>-0.898604869842529</v>
      </c>
      <c r="N256" s="5">
        <v>0.000373741990188137</v>
      </c>
      <c r="P256" s="10">
        <v>-0.89802223443985</v>
      </c>
      <c r="Q256" s="5">
        <v>0.000749083410482854</v>
      </c>
      <c r="S256" s="10">
        <v>-0.889101803302765</v>
      </c>
      <c r="T256" s="5">
        <v>0.000730890955310315</v>
      </c>
      <c r="V256" s="10">
        <v>-0.895662724971771</v>
      </c>
      <c r="W256" s="5">
        <v>0.000587440095841885</v>
      </c>
      <c r="Y256" s="10">
        <v>-0.893362760543823</v>
      </c>
      <c r="Z256" s="5">
        <v>0.00222674733959138</v>
      </c>
      <c r="AB256" s="10">
        <v>-0.893579304218292</v>
      </c>
      <c r="AC256" s="5">
        <v>0.00121253496035933</v>
      </c>
      <c r="AE256" s="10">
        <v>-0.893814027309418</v>
      </c>
      <c r="AF256" s="5">
        <v>0.00153193832375109</v>
      </c>
      <c r="AH256" s="10">
        <v>-0.895667731761932</v>
      </c>
      <c r="AI256" s="5">
        <v>0.00100536714307964</v>
      </c>
      <c r="AK256" s="10">
        <v>-0.896246910095215</v>
      </c>
      <c r="AL256" s="5">
        <v>0.000691471504978836</v>
      </c>
      <c r="AN256" s="10">
        <v>-0.89337283372879</v>
      </c>
      <c r="AO256" s="5">
        <v>0.00697855744510889</v>
      </c>
      <c r="AQ256" s="10">
        <v>-0.897097110748291</v>
      </c>
      <c r="AR256" s="5">
        <v>0.00060785305686295</v>
      </c>
      <c r="AT256" s="10">
        <v>-0.895060658454895</v>
      </c>
      <c r="AU256" s="5">
        <v>0.00158507470041513</v>
      </c>
      <c r="AW256" s="10">
        <v>-0.893190979957581</v>
      </c>
      <c r="AX256" s="5">
        <v>0.00332581717520952</v>
      </c>
      <c r="AZ256" s="10">
        <v>-0.896173417568207</v>
      </c>
      <c r="BA256" s="5">
        <v>0.00156257674098015</v>
      </c>
      <c r="BC256" s="10">
        <v>-0.892439603805542</v>
      </c>
      <c r="BD256" s="5">
        <v>0.00090425560483709</v>
      </c>
      <c r="BF256" s="10">
        <v>-0.897915065288544</v>
      </c>
      <c r="BG256" s="5">
        <v>0.000809876015409827</v>
      </c>
      <c r="BI256" s="10">
        <v>-0.895117580890656</v>
      </c>
      <c r="BJ256" s="5">
        <v>0.000424765748903155</v>
      </c>
      <c r="BL256" s="10">
        <v>-0.897868394851685</v>
      </c>
      <c r="BM256" s="5">
        <v>0.00159242481458932</v>
      </c>
      <c r="BO256" s="10">
        <v>-0.891393542289734</v>
      </c>
      <c r="BP256" s="5">
        <v>0.00192825659178197</v>
      </c>
      <c r="BR256" s="10">
        <v>-0.895631194114685</v>
      </c>
      <c r="BS256" s="5">
        <v>0.00173748598899692</v>
      </c>
      <c r="BU256" s="10">
        <v>-0.889811635017395</v>
      </c>
      <c r="BV256" s="5">
        <v>0.00239084754139185</v>
      </c>
      <c r="BX256" s="10">
        <v>-0.89569753408432</v>
      </c>
      <c r="BY256" s="5">
        <v>0.00132266350556165</v>
      </c>
      <c r="CA256" s="10">
        <v>-0.890199780464172</v>
      </c>
      <c r="CB256" s="5">
        <v>0.00188038544729352</v>
      </c>
      <c r="CD256" s="10">
        <v>-0.891852200031281</v>
      </c>
      <c r="CE256" s="5">
        <v>0.00125253957230598</v>
      </c>
      <c r="CG256" s="10">
        <v>-0.889904260635376</v>
      </c>
      <c r="CH256" s="5">
        <v>0.00191527546849102</v>
      </c>
      <c r="CJ256" s="10">
        <v>-0.89289128780365</v>
      </c>
      <c r="CK256" s="5">
        <v>0.00186322932131588</v>
      </c>
      <c r="CM256" s="10">
        <v>-0.891100585460663</v>
      </c>
      <c r="CN256" s="5">
        <v>0.000743006181437522</v>
      </c>
      <c r="CP256" s="10">
        <v>-0.893807649612427</v>
      </c>
      <c r="CQ256" s="5">
        <v>0.00132462661713362</v>
      </c>
      <c r="CS256" s="10">
        <v>-0.896095454692841</v>
      </c>
      <c r="CT256" s="5">
        <v>0.00278041465207934</v>
      </c>
      <c r="CV256" s="10">
        <v>-0.890512466430664</v>
      </c>
      <c r="CW256" s="5">
        <v>0.00194737897254527</v>
      </c>
      <c r="CY256" s="10">
        <v>-0.893394351005554</v>
      </c>
      <c r="CZ256" s="5">
        <v>6.20816717855632e-05</v>
      </c>
      <c r="DB256" s="10">
        <v>-0.892164528369904</v>
      </c>
      <c r="DC256" s="5">
        <v>0.00106259156018496</v>
      </c>
      <c r="DE256" s="10">
        <v>-0.898270547389984</v>
      </c>
      <c r="DF256" s="5">
        <v>0.000716198701411486</v>
      </c>
      <c r="DH256" s="10">
        <v>-0.900712192058563</v>
      </c>
      <c r="DI256" s="5">
        <v>0.00183010299224406</v>
      </c>
      <c r="DK256" s="10">
        <v>-0.897012174129486</v>
      </c>
      <c r="DL256" s="5">
        <v>0.000484026182675734</v>
      </c>
      <c r="DN256" s="10">
        <v>-0.895629346370697</v>
      </c>
      <c r="DO256" s="5">
        <v>0.000876457372214645</v>
      </c>
      <c r="DQ256" s="10">
        <v>-0.893306910991669</v>
      </c>
      <c r="DR256" s="5">
        <v>0.000924310879781842</v>
      </c>
      <c r="DT256" s="10">
        <v>-0.897120416164398</v>
      </c>
      <c r="DU256" s="5">
        <v>0.000657828291878104</v>
      </c>
      <c r="DW256" s="10">
        <v>-0.891164302825928</v>
      </c>
      <c r="DX256" s="5">
        <v>0.0016497690230608</v>
      </c>
      <c r="DZ256" s="10">
        <v>-0.894268989562988</v>
      </c>
      <c r="EA256" s="5">
        <v>0.00130240339785814</v>
      </c>
      <c r="EC256" s="10">
        <v>-0.890254855155945</v>
      </c>
      <c r="ED256" s="5">
        <v>0.000876306556165218</v>
      </c>
      <c r="EF256" s="10">
        <v>-0.894932627677917</v>
      </c>
      <c r="EG256" s="5">
        <v>0.00216117291711271</v>
      </c>
      <c r="EI256" s="10">
        <v>-0.893557667732239</v>
      </c>
      <c r="EJ256" s="5">
        <v>0.00117035699076951</v>
      </c>
      <c r="EL256" s="10">
        <v>-0.89045774936676</v>
      </c>
      <c r="EM256" s="5">
        <v>0.00120561325456947</v>
      </c>
    </row>
    <row r="257">
      <c r="A257" s="10">
        <v>-0.886902332305908</v>
      </c>
      <c r="B257" s="5">
        <v>0.00318177067674696</v>
      </c>
      <c r="D257" s="10">
        <v>-0.886646747589111</v>
      </c>
      <c r="E257" s="5">
        <v>0.000691076216753572</v>
      </c>
      <c r="G257" s="10">
        <v>-0.887178421020508</v>
      </c>
      <c r="H257" s="5">
        <v>0.000699678726959974</v>
      </c>
      <c r="J257" s="10">
        <v>-0.890761196613312</v>
      </c>
      <c r="K257" s="5">
        <v>0.0013269247720018</v>
      </c>
      <c r="M257" s="10">
        <v>-0.894542217254639</v>
      </c>
      <c r="N257" s="5">
        <v>0.000636752811260521</v>
      </c>
      <c r="P257" s="10">
        <v>-0.890835344791412</v>
      </c>
      <c r="Q257" s="5">
        <v>0.000655994517728686</v>
      </c>
      <c r="S257" s="10">
        <v>-0.885664761066437</v>
      </c>
      <c r="T257" s="5">
        <v>0.00149303220678121</v>
      </c>
      <c r="V257" s="10">
        <v>-0.891287267208099</v>
      </c>
      <c r="W257" s="5">
        <v>0.00110055645927787</v>
      </c>
      <c r="Y257" s="10">
        <v>-0.887112379074097</v>
      </c>
      <c r="Z257" s="5">
        <v>0.00233329343609512</v>
      </c>
      <c r="AB257" s="10">
        <v>-0.889200031757355</v>
      </c>
      <c r="AC257" s="5">
        <v>0.00118920498061925</v>
      </c>
      <c r="AE257" s="10">
        <v>-0.885688722133636</v>
      </c>
      <c r="AF257" s="5">
        <v>0.00131028820760548</v>
      </c>
      <c r="AH257" s="10">
        <v>-0.888168036937714</v>
      </c>
      <c r="AI257" s="5">
        <v>0.00107102957554162</v>
      </c>
      <c r="AK257" s="10">
        <v>-0.891871452331543</v>
      </c>
      <c r="AL257" s="5">
        <v>0.000788408564403653</v>
      </c>
      <c r="AN257" s="10">
        <v>-0.886803925037384</v>
      </c>
      <c r="AO257" s="5">
        <v>0.00347251747734845</v>
      </c>
      <c r="AQ257" s="10">
        <v>-0.891783237457275</v>
      </c>
      <c r="AR257" s="5">
        <v>0.000288395996904001</v>
      </c>
      <c r="AT257" s="10">
        <v>-0.887248158454895</v>
      </c>
      <c r="AU257" s="5">
        <v>0.000823513430077583</v>
      </c>
      <c r="AW257" s="10">
        <v>-0.889752984046936</v>
      </c>
      <c r="AX257" s="5">
        <v>0.00401697959750891</v>
      </c>
      <c r="AZ257" s="10">
        <v>-0.891172349452972</v>
      </c>
      <c r="BA257" s="5">
        <v>0.00067674892488867</v>
      </c>
      <c r="BC257" s="10">
        <v>-0.886502027511597</v>
      </c>
      <c r="BD257" s="5">
        <v>0.000990399159491062</v>
      </c>
      <c r="BF257" s="10">
        <v>-0.893543422222137</v>
      </c>
      <c r="BG257" s="5">
        <v>0.000731819251086563</v>
      </c>
      <c r="BI257" s="10">
        <v>-0.891054928302765</v>
      </c>
      <c r="BJ257" s="5">
        <v>0.000509667268488556</v>
      </c>
      <c r="BL257" s="10">
        <v>-0.890055894851685</v>
      </c>
      <c r="BM257" s="5">
        <v>0.00148234027437866</v>
      </c>
      <c r="BO257" s="10">
        <v>-0.883268237113953</v>
      </c>
      <c r="BP257" s="5">
        <v>0.00218216585926712</v>
      </c>
      <c r="BR257" s="10">
        <v>-0.890317320823669</v>
      </c>
      <c r="BS257" s="5">
        <v>0.00133720645681024</v>
      </c>
      <c r="BU257" s="10">
        <v>-0.885748982429504</v>
      </c>
      <c r="BV257" s="5">
        <v>0.0019496587337926</v>
      </c>
      <c r="BX257" s="10">
        <v>-0.88788503408432</v>
      </c>
      <c r="BY257" s="5">
        <v>0.00159315019845963</v>
      </c>
      <c r="CA257" s="10">
        <v>-0.883012890815735</v>
      </c>
      <c r="CB257" s="5">
        <v>0.00159628211986274</v>
      </c>
      <c r="CD257" s="10">
        <v>-0.885908901691437</v>
      </c>
      <c r="CE257" s="5">
        <v>0.00141613197047263</v>
      </c>
      <c r="CG257" s="10">
        <v>-0.885528802871704</v>
      </c>
      <c r="CH257" s="5">
        <v>0.00210705678910017</v>
      </c>
      <c r="CJ257" s="10">
        <v>-0.887894034385681</v>
      </c>
      <c r="CK257" s="5">
        <v>0.00185615010559559</v>
      </c>
      <c r="CM257" s="10">
        <v>-0.887037932872772</v>
      </c>
      <c r="CN257" s="5">
        <v>0.000401535973651335</v>
      </c>
      <c r="CP257" s="10">
        <v>-0.885369539260864</v>
      </c>
      <c r="CQ257" s="5">
        <v>0.00181561626959592</v>
      </c>
      <c r="CS257" s="10">
        <v>-0.888282954692841</v>
      </c>
      <c r="CT257" s="5">
        <v>0.00351483002305031</v>
      </c>
      <c r="CV257" s="10">
        <v>-0.88551139831543</v>
      </c>
      <c r="CW257" s="5">
        <v>0.00129047629889101</v>
      </c>
      <c r="CY257" s="10">
        <v>-0.889957308769226</v>
      </c>
      <c r="CZ257" s="5">
        <v>0</v>
      </c>
      <c r="DB257" s="10">
        <v>-0.886228859424591</v>
      </c>
      <c r="DC257" s="5">
        <v>0.00158074242062867</v>
      </c>
      <c r="DE257" s="10">
        <v>-0.893895089626312</v>
      </c>
      <c r="DF257" s="5">
        <v>0.00127168965991586</v>
      </c>
      <c r="DH257" s="10">
        <v>-0.894776523113251</v>
      </c>
      <c r="DI257" s="5">
        <v>0.00123846298083663</v>
      </c>
      <c r="DK257" s="10">
        <v>-0.891387403011322</v>
      </c>
      <c r="DL257" s="5">
        <v>0.000616590376012027</v>
      </c>
      <c r="DN257" s="10">
        <v>-0.89094489812851</v>
      </c>
      <c r="DO257" s="5">
        <v>0.000823497539386153</v>
      </c>
      <c r="DQ257" s="10">
        <v>-0.885494410991669</v>
      </c>
      <c r="DR257" s="5">
        <v>0.00196838891133666</v>
      </c>
      <c r="DT257" s="10">
        <v>-0.891177117824554</v>
      </c>
      <c r="DU257" s="5">
        <v>0.000372020935174078</v>
      </c>
      <c r="DW257" s="10">
        <v>-0.886788845062256</v>
      </c>
      <c r="DX257" s="5">
        <v>0.000962547957897186</v>
      </c>
      <c r="DZ257" s="10">
        <v>-0.889897346496582</v>
      </c>
      <c r="EA257" s="5">
        <v>0.0016864879289642</v>
      </c>
      <c r="EC257" s="10">
        <v>-0.885879397392273</v>
      </c>
      <c r="ED257" s="5">
        <v>0.000796396983787417</v>
      </c>
      <c r="EF257" s="10">
        <v>-0.889302134513855</v>
      </c>
      <c r="EG257" s="5">
        <v>0.00134669791441411</v>
      </c>
      <c r="EI257" s="10">
        <v>-0.88856041431427</v>
      </c>
      <c r="EJ257" s="5">
        <v>0.00101215671747923</v>
      </c>
      <c r="EL257" s="10">
        <v>-0.883270859718323</v>
      </c>
      <c r="EM257" s="5">
        <v>0.000875770463608205</v>
      </c>
    </row>
    <row r="258">
      <c r="A258" s="10">
        <v>-0.882839679718018</v>
      </c>
      <c r="B258" s="5">
        <v>0.00291894120164216</v>
      </c>
      <c r="D258" s="10">
        <v>-0.87852144241333</v>
      </c>
      <c r="E258" s="5">
        <v>0.00103513477370143</v>
      </c>
      <c r="G258" s="10">
        <v>-0.880615234375</v>
      </c>
      <c r="H258" s="5">
        <v>0.000869250972755253</v>
      </c>
      <c r="J258" s="10">
        <v>-0.886072933673859</v>
      </c>
      <c r="K258" s="5">
        <v>0.00103793060407043</v>
      </c>
      <c r="M258" s="10">
        <v>-0.888604640960693</v>
      </c>
      <c r="N258" s="5">
        <v>0.00106576399412006</v>
      </c>
      <c r="P258" s="10">
        <v>-0.883022844791412</v>
      </c>
      <c r="Q258" s="5">
        <v>0.000869661453180015</v>
      </c>
      <c r="S258" s="10">
        <v>-0.880352795124054</v>
      </c>
      <c r="T258" s="5">
        <v>0.000866996997501701</v>
      </c>
      <c r="V258" s="10">
        <v>-0.886286199092865</v>
      </c>
      <c r="W258" s="5">
        <v>0.00119698245543987</v>
      </c>
      <c r="Y258" s="10">
        <v>-0.878676176071167</v>
      </c>
      <c r="Z258" s="5">
        <v>0.00137963355518878</v>
      </c>
      <c r="AB258" s="10">
        <v>-0.883577167987823</v>
      </c>
      <c r="AC258" s="5">
        <v>0.000857118749991059</v>
      </c>
      <c r="AE258" s="10">
        <v>-0.879127442836761</v>
      </c>
      <c r="AF258" s="5">
        <v>0.00143998849671334</v>
      </c>
      <c r="AH258" s="10">
        <v>-0.880668342113495</v>
      </c>
      <c r="AI258" s="5">
        <v>0.00109083263669163</v>
      </c>
      <c r="AK258" s="10">
        <v>-0.885310173034668</v>
      </c>
      <c r="AL258" s="5">
        <v>0.00112963560968637</v>
      </c>
      <c r="AN258" s="10">
        <v>-0.882745087146759</v>
      </c>
      <c r="AO258" s="5">
        <v>0.00458368984982371</v>
      </c>
      <c r="AQ258" s="10">
        <v>-0.887720584869385</v>
      </c>
      <c r="AR258" s="5">
        <v>0.000478465721243992</v>
      </c>
      <c r="AT258" s="10">
        <v>-0.881938099861145</v>
      </c>
      <c r="AU258" s="5">
        <v>0.000757632311433554</v>
      </c>
      <c r="AW258" s="10">
        <v>-0.884753823280334</v>
      </c>
      <c r="AX258" s="5">
        <v>0.00345558184199035</v>
      </c>
      <c r="AZ258" s="10">
        <v>-0.887422502040863</v>
      </c>
      <c r="BA258" s="5">
        <v>0.000911225157324225</v>
      </c>
      <c r="BC258" s="10">
        <v>-0.882439374923706</v>
      </c>
      <c r="BD258" s="5">
        <v>0.00156832241918892</v>
      </c>
      <c r="BF258" s="10">
        <v>-0.886665523052216</v>
      </c>
      <c r="BG258" s="5">
        <v>0.000611211406067014</v>
      </c>
      <c r="BI258" s="10">
        <v>-0.884491741657257</v>
      </c>
      <c r="BJ258" s="5">
        <v>0.00184125360101461</v>
      </c>
      <c r="BL258" s="10">
        <v>-0.885367631912231</v>
      </c>
      <c r="BM258" s="5">
        <v>0.0015020485734567</v>
      </c>
      <c r="BO258" s="10">
        <v>-0.878269076347351</v>
      </c>
      <c r="BP258" s="5">
        <v>0.00192153768148273</v>
      </c>
      <c r="BR258" s="10">
        <v>-0.882504820823669</v>
      </c>
      <c r="BS258" s="5">
        <v>0.00119827606249601</v>
      </c>
      <c r="BU258" s="10">
        <v>-0.881373524665833</v>
      </c>
      <c r="BV258" s="5">
        <v>0.00178682862315327</v>
      </c>
      <c r="BX258" s="10">
        <v>-0.881636559963226</v>
      </c>
      <c r="BY258" s="5">
        <v>0.00120698346290737</v>
      </c>
      <c r="CA258" s="10">
        <v>-0.878637433052063</v>
      </c>
      <c r="CB258" s="5">
        <v>0.0017384747043252</v>
      </c>
      <c r="CD258" s="10">
        <v>-0.881850063800812</v>
      </c>
      <c r="CE258" s="5">
        <v>0.00134156970307231</v>
      </c>
      <c r="CG258" s="10">
        <v>-0.880531549453735</v>
      </c>
      <c r="CH258" s="5">
        <v>0.00185613613575697</v>
      </c>
      <c r="CJ258" s="10">
        <v>-0.883514761924744</v>
      </c>
      <c r="CK258" s="5">
        <v>0.00166189868468791</v>
      </c>
      <c r="CM258" s="10">
        <v>-0.880163848400116</v>
      </c>
      <c r="CN258" s="5">
        <v>0.000436643080320209</v>
      </c>
      <c r="CP258" s="10">
        <v>-0.879426240921021</v>
      </c>
      <c r="CQ258" s="5">
        <v>0.00132710358593613</v>
      </c>
      <c r="CS258" s="10">
        <v>-0.883282840251923</v>
      </c>
      <c r="CT258" s="5">
        <v>0.00259033311158419</v>
      </c>
      <c r="CV258" s="10">
        <v>-0.881135940551758</v>
      </c>
      <c r="CW258" s="5">
        <v>0.00119061802979559</v>
      </c>
      <c r="CY258" s="10">
        <v>-0.8837069272995</v>
      </c>
      <c r="CZ258" s="5">
        <v>0.000754795095417649</v>
      </c>
      <c r="DB258" s="10">
        <v>-0.8821662068367</v>
      </c>
      <c r="DC258" s="5">
        <v>0.00108096573967487</v>
      </c>
      <c r="DE258" s="10">
        <v>-0.888894021511078</v>
      </c>
      <c r="DF258" s="5">
        <v>0.00141089817043394</v>
      </c>
      <c r="DH258" s="10">
        <v>-0.886651217937469</v>
      </c>
      <c r="DI258" s="5">
        <v>0.00129117514006793</v>
      </c>
      <c r="DK258" s="10">
        <v>-0.88701194524765</v>
      </c>
      <c r="DL258" s="5">
        <v>0.00173029652796686</v>
      </c>
      <c r="DN258" s="10">
        <v>-0.886256635189056</v>
      </c>
      <c r="DO258" s="5">
        <v>0.00146076269447803</v>
      </c>
      <c r="DQ258" s="10">
        <v>-0.879556834697723</v>
      </c>
      <c r="DR258" s="5">
        <v>0.00173212762456387</v>
      </c>
      <c r="DT258" s="10">
        <v>-0.883051812648773</v>
      </c>
      <c r="DU258" s="5">
        <v>0.00106256036087871</v>
      </c>
      <c r="DW258" s="10">
        <v>-0.880540370941162</v>
      </c>
      <c r="DX258" s="5">
        <v>0.00167170749045908</v>
      </c>
      <c r="DZ258" s="10">
        <v>-0.883336067199707</v>
      </c>
      <c r="EA258" s="5">
        <v>0.00144674605689943</v>
      </c>
      <c r="EC258" s="10">
        <v>-0.879939913749695</v>
      </c>
      <c r="ED258" s="5">
        <v>0.00109929766040295</v>
      </c>
      <c r="EF258" s="10">
        <v>-0.881489634513855</v>
      </c>
      <c r="EG258" s="5">
        <v>0.00141291553154588</v>
      </c>
      <c r="EI258" s="10">
        <v>-0.883872151374817</v>
      </c>
      <c r="EJ258" s="5">
        <v>0.000570661155506969</v>
      </c>
      <c r="EL258" s="10">
        <v>-0.878899216651917</v>
      </c>
      <c r="EM258" s="5">
        <v>0.00103769812267274</v>
      </c>
    </row>
    <row r="259">
      <c r="A259" s="10">
        <v>-0.878777027130127</v>
      </c>
      <c r="B259" s="5">
        <v>0.00244141113944352</v>
      </c>
      <c r="D259" s="10">
        <v>-0.872898578643799</v>
      </c>
      <c r="E259" s="5">
        <v>0.00116573495324701</v>
      </c>
      <c r="G259" s="10">
        <v>-0.876240730285645</v>
      </c>
      <c r="H259" s="5">
        <v>0.000792750681284815</v>
      </c>
      <c r="J259" s="10">
        <v>-0.879198849201202</v>
      </c>
      <c r="K259" s="5">
        <v>0.00150305952411145</v>
      </c>
      <c r="M259" s="10">
        <v>-0.880792140960693</v>
      </c>
      <c r="N259" s="5">
        <v>0.00149632105603814</v>
      </c>
      <c r="P259" s="10">
        <v>-0.878021776676178</v>
      </c>
      <c r="Q259" s="5">
        <v>0.000931928982026875</v>
      </c>
      <c r="S259" s="10">
        <v>-0.872540295124054</v>
      </c>
      <c r="T259" s="5">
        <v>0</v>
      </c>
      <c r="V259" s="10">
        <v>-0.878786504268646</v>
      </c>
      <c r="W259" s="5">
        <v>0.000936740427277982</v>
      </c>
      <c r="Y259" s="10">
        <v>-0.872738599777222</v>
      </c>
      <c r="Z259" s="5">
        <v>0.00202437303960323</v>
      </c>
      <c r="AB259" s="10">
        <v>-0.875764667987823</v>
      </c>
      <c r="AC259" s="5">
        <v>0.00124742521438748</v>
      </c>
      <c r="AE259" s="10">
        <v>-0.875064790248871</v>
      </c>
      <c r="AF259" s="5">
        <v>0.00106733769644052</v>
      </c>
      <c r="AH259" s="10">
        <v>-0.875663459300995</v>
      </c>
      <c r="AI259" s="5">
        <v>0.000747094221878797</v>
      </c>
      <c r="AK259" s="10">
        <v>-0.877184867858887</v>
      </c>
      <c r="AL259" s="5">
        <v>0.000672821770422161</v>
      </c>
      <c r="AN259" s="10">
        <v>-0.877122223377228</v>
      </c>
      <c r="AO259" s="5">
        <v>0.00398354278877378</v>
      </c>
      <c r="AQ259" s="10">
        <v>-0.880533695220947</v>
      </c>
      <c r="AR259" s="5">
        <v>0.000536473991815001</v>
      </c>
      <c r="AT259" s="10">
        <v>-0.877871632575989</v>
      </c>
      <c r="AU259" s="5">
        <v>0.00165125809144229</v>
      </c>
      <c r="AW259" s="10">
        <v>-0.876941323280334</v>
      </c>
      <c r="AX259" s="5">
        <v>0.00376477371901274</v>
      </c>
      <c r="AZ259" s="10">
        <v>-0.880861222743988</v>
      </c>
      <c r="BA259" s="5">
        <v>0.00091789523139596</v>
      </c>
      <c r="BC259" s="10">
        <v>-0.876188993453979</v>
      </c>
      <c r="BD259" s="5">
        <v>0.00115280551835895</v>
      </c>
      <c r="BF259" s="10">
        <v>-0.878540217876434</v>
      </c>
      <c r="BG259" s="5">
        <v>0.000580213963985443</v>
      </c>
      <c r="BI259" s="10">
        <v>-0.876368343830109</v>
      </c>
      <c r="BJ259" s="5">
        <v>0.00105262408033013</v>
      </c>
      <c r="BL259" s="10">
        <v>-0.88099217414856</v>
      </c>
      <c r="BM259" s="5">
        <v>0.000934451527427882</v>
      </c>
      <c r="BO259" s="10">
        <v>-0.874519228935242</v>
      </c>
      <c r="BP259" s="5">
        <v>0.00151533877942711</v>
      </c>
      <c r="BR259" s="10">
        <v>-0.875630736351013</v>
      </c>
      <c r="BS259" s="5">
        <v>0.00217449082992971</v>
      </c>
      <c r="BU259" s="10">
        <v>-0.873873829841614</v>
      </c>
      <c r="BV259" s="5">
        <v>0.001429921714589</v>
      </c>
      <c r="BX259" s="10">
        <v>-0.87726491689682</v>
      </c>
      <c r="BY259" s="5">
        <v>0.00122399523388594</v>
      </c>
      <c r="CA259" s="10">
        <v>-0.873636364936829</v>
      </c>
      <c r="CB259" s="5">
        <v>0.001813521143049</v>
      </c>
      <c r="CD259" s="10">
        <v>-0.875914394855499</v>
      </c>
      <c r="CE259" s="5">
        <v>0.00139610038604587</v>
      </c>
      <c r="CG259" s="10">
        <v>-0.872719049453735</v>
      </c>
      <c r="CH259" s="5">
        <v>0.00107718422077596</v>
      </c>
      <c r="CJ259" s="10">
        <v>-0.876327872276306</v>
      </c>
      <c r="CK259" s="5">
        <v>0.00115248374640942</v>
      </c>
      <c r="CM259" s="10">
        <v>-0.872038543224335</v>
      </c>
      <c r="CN259" s="5">
        <v>0.00074273202335462</v>
      </c>
      <c r="CP259" s="10">
        <v>-0.875367403030396</v>
      </c>
      <c r="CQ259" s="5">
        <v>0.000808867043815553</v>
      </c>
      <c r="CS259" s="10">
        <v>-0.878908336162567</v>
      </c>
      <c r="CT259" s="5">
        <v>0.00343062239699066</v>
      </c>
      <c r="CV259" s="10">
        <v>-0.874574661254883</v>
      </c>
      <c r="CW259" s="5">
        <v>0.00163585518021137</v>
      </c>
      <c r="CY259" s="10">
        <v>-0.8758944272995</v>
      </c>
      <c r="CZ259" s="5">
        <v>0.00059456069720909</v>
      </c>
      <c r="DB259" s="10">
        <v>-0.876226723194122</v>
      </c>
      <c r="DC259" s="5">
        <v>0.00151233409997076</v>
      </c>
      <c r="DE259" s="10">
        <v>-0.881394326686859</v>
      </c>
      <c r="DF259" s="5">
        <v>0.00138241134118289</v>
      </c>
      <c r="DH259" s="10">
        <v>-0.880089938640594</v>
      </c>
      <c r="DI259" s="5">
        <v>0.00170106790028512</v>
      </c>
      <c r="DK259" s="10">
        <v>-0.881074368953705</v>
      </c>
      <c r="DL259" s="5">
        <v>0.00134040194097906</v>
      </c>
      <c r="DN259" s="10">
        <v>-0.8793825507164</v>
      </c>
      <c r="DO259" s="5">
        <v>0.00162604404613376</v>
      </c>
      <c r="DQ259" s="10">
        <v>-0.875494182109833</v>
      </c>
      <c r="DR259" s="5">
        <v>0.000940952624659985</v>
      </c>
      <c r="DT259" s="10">
        <v>-0.876803338527679</v>
      </c>
      <c r="DU259" s="5">
        <v>0.000740715186111629</v>
      </c>
      <c r="DW259" s="10">
        <v>-0.872727870941162</v>
      </c>
      <c r="DX259" s="5">
        <v>0.00110076030250639</v>
      </c>
      <c r="DZ259" s="10">
        <v>-0.875523567199707</v>
      </c>
      <c r="EA259" s="5">
        <v>0.00066779280314222</v>
      </c>
      <c r="EC259" s="10">
        <v>-0.871814608573914</v>
      </c>
      <c r="ED259" s="5">
        <v>0.00038605002919212</v>
      </c>
      <c r="EF259" s="10">
        <v>-0.874615550041199</v>
      </c>
      <c r="EG259" s="5">
        <v>0.00214461842551827</v>
      </c>
      <c r="EI259" s="10">
        <v>-0.877307057380676</v>
      </c>
      <c r="EJ259" s="5">
        <v>0.000859383610077202</v>
      </c>
      <c r="EL259" s="10">
        <v>-0.873894333839417</v>
      </c>
      <c r="EM259" s="5">
        <v>0.000758747104555368</v>
      </c>
    </row>
    <row r="260">
      <c r="A260" s="10">
        <v>-0.871901988983154</v>
      </c>
      <c r="B260" s="5">
        <v>0.00269638979807496</v>
      </c>
      <c r="D260" s="10">
        <v>-0.869461536407471</v>
      </c>
      <c r="E260" s="5">
        <v>0.00184023950714618</v>
      </c>
      <c r="G260" s="10">
        <v>-0.871240615844727</v>
      </c>
      <c r="H260" s="5">
        <v>0.00111089157871902</v>
      </c>
      <c r="J260" s="10">
        <v>-0.871386349201202</v>
      </c>
      <c r="K260" s="5">
        <v>0.00121219828724861</v>
      </c>
      <c r="M260" s="10">
        <v>-0.874230861663818</v>
      </c>
      <c r="N260" s="5">
        <v>0.00127157336100936</v>
      </c>
      <c r="P260" s="10">
        <v>-0.873646318912506</v>
      </c>
      <c r="Q260" s="5">
        <v>0.000702851393725723</v>
      </c>
      <c r="S260" s="10">
        <v>-0.866289913654327</v>
      </c>
      <c r="T260" s="5">
        <v>0.000689827080350369</v>
      </c>
      <c r="V260" s="10">
        <v>-0.871286809444427</v>
      </c>
      <c r="W260" s="5">
        <v>0.000794810242950916</v>
      </c>
      <c r="Y260" s="10">
        <v>-0.869299650192261</v>
      </c>
      <c r="Z260" s="5">
        <v>0.00184910814277828</v>
      </c>
      <c r="AB260" s="10">
        <v>-0.868890583515167</v>
      </c>
      <c r="AC260" s="5">
        <v>0.000858800136484206</v>
      </c>
      <c r="AE260" s="10">
        <v>-0.869125306606293</v>
      </c>
      <c r="AF260" s="5">
        <v>0.000961679499596357</v>
      </c>
      <c r="AH260" s="10">
        <v>-0.871291816234589</v>
      </c>
      <c r="AI260" s="5">
        <v>0.000666840001940727</v>
      </c>
      <c r="AK260" s="10">
        <v>-0.87155818939209</v>
      </c>
      <c r="AL260" s="5">
        <v>0.000950721965637058</v>
      </c>
      <c r="AN260" s="10">
        <v>-0.868684113025665</v>
      </c>
      <c r="AO260" s="5">
        <v>0.00295985629782081</v>
      </c>
      <c r="AQ260" s="10">
        <v>-0.872408390045166</v>
      </c>
      <c r="AR260" s="5">
        <v>0.00105011509731412</v>
      </c>
      <c r="AT260" s="10">
        <v>-0.870684742927551</v>
      </c>
      <c r="AU260" s="5">
        <v>0.00111665402073413</v>
      </c>
      <c r="AW260" s="10">
        <v>-0.870378136634827</v>
      </c>
      <c r="AX260" s="5">
        <v>0.00303905387409031</v>
      </c>
      <c r="AZ260" s="10">
        <v>-0.873361527919769</v>
      </c>
      <c r="BA260" s="5">
        <v>0.00115724559873343</v>
      </c>
      <c r="BC260" s="10">
        <v>-0.868064641952515</v>
      </c>
      <c r="BD260" s="5">
        <v>0.000555373670067638</v>
      </c>
      <c r="BF260" s="10">
        <v>-0.873230159282684</v>
      </c>
      <c r="BG260" s="5">
        <v>0.00155522138811648</v>
      </c>
      <c r="BI260" s="10">
        <v>-0.870430767536163</v>
      </c>
      <c r="BJ260" s="5">
        <v>0.000804629293270409</v>
      </c>
      <c r="BL260" s="10">
        <v>-0.873805284500122</v>
      </c>
      <c r="BM260" s="5">
        <v>0.000703583646100014</v>
      </c>
      <c r="BO260" s="10">
        <v>-0.868268847465515</v>
      </c>
      <c r="BP260" s="5">
        <v>0.00118248490616679</v>
      </c>
      <c r="BR260" s="10">
        <v>-0.871255278587341</v>
      </c>
      <c r="BS260" s="5">
        <v>0.00146560335997492</v>
      </c>
      <c r="BU260" s="10">
        <v>-0.866997838020325</v>
      </c>
      <c r="BV260" s="5">
        <v>0.0011031151516363</v>
      </c>
      <c r="BX260" s="10">
        <v>-0.871634423732758</v>
      </c>
      <c r="BY260" s="5">
        <v>0.001064368407242</v>
      </c>
      <c r="CA260" s="10">
        <v>-0.865823864936829</v>
      </c>
      <c r="CB260" s="5">
        <v>0.00159430736675858</v>
      </c>
      <c r="CD260" s="10">
        <v>-0.867789089679718</v>
      </c>
      <c r="CE260" s="5">
        <v>0.00134657754097134</v>
      </c>
      <c r="CG260" s="10">
        <v>-0.865219354629517</v>
      </c>
      <c r="CH260" s="5">
        <v>0.000970451452303678</v>
      </c>
      <c r="CJ260" s="10">
        <v>-0.868202567100525</v>
      </c>
      <c r="CK260" s="5">
        <v>0.00159195682499558</v>
      </c>
      <c r="CM260" s="10">
        <v>-0.866411864757538</v>
      </c>
      <c r="CN260" s="5">
        <v>0.000980527023784816</v>
      </c>
      <c r="CP260" s="10">
        <v>-0.869431734085083</v>
      </c>
      <c r="CQ260" s="5">
        <v>0.000647038628812879</v>
      </c>
      <c r="CS260" s="10">
        <v>-0.871720492839813</v>
      </c>
      <c r="CT260" s="5">
        <v>0.00398858170956373</v>
      </c>
      <c r="CV260" s="10">
        <v>-0.866449356079102</v>
      </c>
      <c r="CW260" s="5">
        <v>0.00210982630960643</v>
      </c>
      <c r="CY260" s="10">
        <v>-0.869956851005554</v>
      </c>
      <c r="CZ260" s="5">
        <v>0.00102078914642334</v>
      </c>
      <c r="DB260" s="10">
        <v>-0.868101418018341</v>
      </c>
      <c r="DC260" s="5">
        <v>0.000559139647521079</v>
      </c>
      <c r="DE260" s="10">
        <v>-0.87389463186264</v>
      </c>
      <c r="DF260" s="5">
        <v>0.0015431196661666</v>
      </c>
      <c r="DH260" s="10">
        <v>-0.876027286052704</v>
      </c>
      <c r="DI260" s="5">
        <v>0.00156187452375889</v>
      </c>
      <c r="DK260" s="10">
        <v>-0.872949063777924</v>
      </c>
      <c r="DL260" s="5">
        <v>0.00162446801550686</v>
      </c>
      <c r="DN260" s="10">
        <v>-0.8715700507164</v>
      </c>
      <c r="DO260" s="5">
        <v>0.00179772742558271</v>
      </c>
      <c r="DQ260" s="10">
        <v>-0.869869410991669</v>
      </c>
      <c r="DR260" s="5">
        <v>0.00108827487565577</v>
      </c>
      <c r="DT260" s="10">
        <v>-0.872744500637054</v>
      </c>
      <c r="DU260" s="5">
        <v>0.000237849380937405</v>
      </c>
      <c r="DW260" s="10">
        <v>-0.866162776947021</v>
      </c>
      <c r="DX260" s="5">
        <v>0.000765376491472125</v>
      </c>
      <c r="DZ260" s="10">
        <v>-0.869580268859863</v>
      </c>
      <c r="EA260" s="5">
        <v>0.00102146028075367</v>
      </c>
      <c r="EC260" s="10">
        <v>-0.865253329277039</v>
      </c>
      <c r="ED260" s="5">
        <v>0.000659524695947766</v>
      </c>
      <c r="EF260" s="10">
        <v>-0.870243906974792</v>
      </c>
      <c r="EG260" s="5">
        <v>0.00221166363917291</v>
      </c>
      <c r="EI260" s="10">
        <v>-0.869494557380676</v>
      </c>
      <c r="EJ260" s="5">
        <v>0.00124199502170086</v>
      </c>
      <c r="EL260" s="10">
        <v>-0.866081833839417</v>
      </c>
      <c r="EM260" s="5">
        <v>0.00114982295781374</v>
      </c>
    </row>
    <row r="261">
      <c r="A261" s="10">
        <v>-0.864402294158936</v>
      </c>
      <c r="B261" s="5">
        <v>0.00308619625866413</v>
      </c>
      <c r="D261" s="10">
        <v>-0.863522052764893</v>
      </c>
      <c r="E261" s="5">
        <v>0.00145139812957495</v>
      </c>
      <c r="G261" s="10">
        <v>-0.863740921020508</v>
      </c>
      <c r="H261" s="5">
        <v>0.00112515105865896</v>
      </c>
      <c r="J261" s="10">
        <v>-0.866072475910187</v>
      </c>
      <c r="K261" s="5">
        <v>0.00164724548812956</v>
      </c>
      <c r="M261" s="10">
        <v>-0.870168209075928</v>
      </c>
      <c r="N261" s="5">
        <v>0.000832126825116575</v>
      </c>
      <c r="P261" s="10">
        <v>-0.86677223443985</v>
      </c>
      <c r="Q261" s="5">
        <v>0.000794482417404652</v>
      </c>
      <c r="S261" s="10">
        <v>-0.861601650714874</v>
      </c>
      <c r="T261" s="5">
        <v>0.00127092399634421</v>
      </c>
      <c r="V261" s="10">
        <v>-0.866598546504974</v>
      </c>
      <c r="W261" s="5">
        <v>0.00128907465841621</v>
      </c>
      <c r="Y261" s="10">
        <v>-0.863674879074097</v>
      </c>
      <c r="Z261" s="5">
        <v>0.000807395612355322</v>
      </c>
      <c r="AB261" s="10">
        <v>-0.86451131105423</v>
      </c>
      <c r="AC261" s="5">
        <v>0.000643364444840699</v>
      </c>
      <c r="AE261" s="10">
        <v>-0.861000001430511</v>
      </c>
      <c r="AF261" s="5">
        <v>0.000970325956586748</v>
      </c>
      <c r="AH261" s="10">
        <v>-0.864417731761932</v>
      </c>
      <c r="AI261" s="5">
        <v>0.000638073601294309</v>
      </c>
      <c r="AK261" s="10">
        <v>-0.867495536804199</v>
      </c>
      <c r="AL261" s="5">
        <v>0.000701718323398381</v>
      </c>
      <c r="AN261" s="10">
        <v>-0.86212283372879</v>
      </c>
      <c r="AO261" s="5">
        <v>0.00264097703620791</v>
      </c>
      <c r="AQ261" s="10">
        <v>-0.867098331451416</v>
      </c>
      <c r="AR261" s="5">
        <v>0.000780232483521104</v>
      </c>
      <c r="AT261" s="10">
        <v>-0.86255943775177</v>
      </c>
      <c r="AU261" s="5">
        <v>0.00085010752081871</v>
      </c>
      <c r="AW261" s="10">
        <v>-0.866003632545471</v>
      </c>
      <c r="AX261" s="5">
        <v>0.00369565770961344</v>
      </c>
      <c r="AZ261" s="10">
        <v>-0.867734849452972</v>
      </c>
      <c r="BA261" s="5">
        <v>0.00139736582059413</v>
      </c>
      <c r="BC261" s="10">
        <v>-0.862127065658569</v>
      </c>
      <c r="BD261" s="5">
        <v>0.000822672387585044</v>
      </c>
      <c r="BF261" s="10">
        <v>-0.869793117046356</v>
      </c>
      <c r="BG261" s="5">
        <v>0.00149998988490552</v>
      </c>
      <c r="BI261" s="10">
        <v>-0.866680920124054</v>
      </c>
      <c r="BJ261" s="5">
        <v>0.000727727543562651</v>
      </c>
      <c r="BL261" s="10">
        <v>-0.865679979324341</v>
      </c>
      <c r="BM261" s="5">
        <v>0.00101581844501197</v>
      </c>
      <c r="BO261" s="10">
        <v>-0.860456347465515</v>
      </c>
      <c r="BP261" s="5">
        <v>0.00122951553203166</v>
      </c>
      <c r="BR261" s="10">
        <v>-0.866258025169373</v>
      </c>
      <c r="BS261" s="5">
        <v>0.00126318621914834</v>
      </c>
      <c r="BU261" s="10">
        <v>-0.861998677253723</v>
      </c>
      <c r="BV261" s="5">
        <v>0.00155921094119549</v>
      </c>
      <c r="BX261" s="10">
        <v>-0.863821923732758</v>
      </c>
      <c r="BY261" s="5">
        <v>0.00122342840768397</v>
      </c>
      <c r="CA261" s="10">
        <v>-0.858636975288391</v>
      </c>
      <c r="CB261" s="5">
        <v>0.000820993445813656</v>
      </c>
      <c r="CD261" s="10">
        <v>-0.861532986164093</v>
      </c>
      <c r="CE261" s="5">
        <v>0.000427899969508871</v>
      </c>
      <c r="CG261" s="10">
        <v>-0.861156702041626</v>
      </c>
      <c r="CH261" s="5">
        <v>0.00147708004806191</v>
      </c>
      <c r="CJ261" s="10">
        <v>-0.863518118858337</v>
      </c>
      <c r="CK261" s="5">
        <v>0.00153985433280468</v>
      </c>
      <c r="CM261" s="10">
        <v>-0.86297482252121</v>
      </c>
      <c r="CN261" s="5">
        <v>0.000710367632564157</v>
      </c>
      <c r="CP261" s="10">
        <v>-0.860993623733521</v>
      </c>
      <c r="CQ261" s="5">
        <v>0.00148012477438897</v>
      </c>
      <c r="CS261" s="10">
        <v>-0.863907992839813</v>
      </c>
      <c r="CT261" s="5">
        <v>0.00343933352269232</v>
      </c>
      <c r="CV261" s="10">
        <v>-0.861135482788086</v>
      </c>
      <c r="CW261" s="5">
        <v>0.00165093340910971</v>
      </c>
      <c r="CY261" s="10">
        <v>-0.865894198417664</v>
      </c>
      <c r="CZ261" s="5">
        <v>0.000969258777331561</v>
      </c>
      <c r="DB261" s="10">
        <v>-0.861540138721466</v>
      </c>
      <c r="DC261" s="5">
        <v>0.000663731072563678</v>
      </c>
      <c r="DE261" s="10">
        <v>-0.869206368923187</v>
      </c>
      <c r="DF261" s="5">
        <v>0.00123594701290131</v>
      </c>
      <c r="DH261" s="10">
        <v>-0.870713412761688</v>
      </c>
      <c r="DI261" s="5">
        <v>0.00101498502772301</v>
      </c>
      <c r="DK261" s="10">
        <v>-0.866698682308197</v>
      </c>
      <c r="DL261" s="5">
        <v>0.00142422923818231</v>
      </c>
      <c r="DN261" s="10">
        <v>-0.866256177425385</v>
      </c>
      <c r="DO261" s="5">
        <v>0.00201625982299447</v>
      </c>
      <c r="DQ261" s="10">
        <v>-0.862056910991669</v>
      </c>
      <c r="DR261" s="5">
        <v>0.00140529044438154</v>
      </c>
      <c r="DT261" s="10">
        <v>-0.867114007472992</v>
      </c>
      <c r="DU261" s="5">
        <v>0.00124995678197592</v>
      </c>
      <c r="DW261" s="10">
        <v>-0.86178731918335</v>
      </c>
      <c r="DX261" s="5">
        <v>0.00100258574821055</v>
      </c>
      <c r="DZ261" s="10">
        <v>-0.865521430969238</v>
      </c>
      <c r="EA261" s="5">
        <v>0.000915000622626394</v>
      </c>
      <c r="EC261" s="10">
        <v>-0.861190676689148</v>
      </c>
      <c r="ED261" s="5">
        <v>0.000340695900376886</v>
      </c>
      <c r="EF261" s="10">
        <v>-0.865239024162292</v>
      </c>
      <c r="EG261" s="5">
        <v>0.00160908466205001</v>
      </c>
      <c r="EI261" s="10">
        <v>-0.863246083259583</v>
      </c>
      <c r="EJ261" s="5">
        <v>0.000581515196245164</v>
      </c>
      <c r="EL261" s="10">
        <v>-0.858582139015198</v>
      </c>
      <c r="EM261" s="5">
        <v>0.00169792782980949</v>
      </c>
    </row>
    <row r="262">
      <c r="A262" s="10">
        <v>-0.859402179718018</v>
      </c>
      <c r="B262" s="5">
        <v>0.00256258551962674</v>
      </c>
      <c r="D262" s="10">
        <v>-0.855709552764893</v>
      </c>
      <c r="E262" s="5">
        <v>0.000721457530744374</v>
      </c>
      <c r="G262" s="10">
        <v>-0.856240272521973</v>
      </c>
      <c r="H262" s="5">
        <v>0.00106291030533612</v>
      </c>
      <c r="J262" s="10">
        <v>-0.861700832843781</v>
      </c>
      <c r="K262" s="5">
        <v>0.00140990933869034</v>
      </c>
      <c r="M262" s="10">
        <v>-0.864856243133545</v>
      </c>
      <c r="N262" s="5">
        <v>0.000822078029159456</v>
      </c>
      <c r="P262" s="10">
        <v>-0.858646929264069</v>
      </c>
      <c r="Q262" s="5">
        <v>0.000700560573022813</v>
      </c>
      <c r="S262" s="10">
        <v>-0.856602489948273</v>
      </c>
      <c r="T262" s="5">
        <v>0.00112164672464132</v>
      </c>
      <c r="V262" s="10">
        <v>-0.861910283565521</v>
      </c>
      <c r="W262" s="5">
        <v>0.00134996382985264</v>
      </c>
      <c r="Y262" s="10">
        <v>-0.856175184249878</v>
      </c>
      <c r="Z262" s="5">
        <v>0.00131070439238101</v>
      </c>
      <c r="AB262" s="10">
        <v>-0.859514057636261</v>
      </c>
      <c r="AC262" s="5">
        <v>0.00133422983344644</v>
      </c>
      <c r="AE262" s="10">
        <v>-0.854438722133636</v>
      </c>
      <c r="AF262" s="5">
        <v>0.000933208619244397</v>
      </c>
      <c r="AH262" s="10">
        <v>-0.856605231761932</v>
      </c>
      <c r="AI262" s="5">
        <v>0.000445671699708328</v>
      </c>
      <c r="AK262" s="10">
        <v>-0.860621452331543</v>
      </c>
      <c r="AL262" s="5">
        <v>0.000460297713289037</v>
      </c>
      <c r="AN262" s="10">
        <v>-0.858369171619415</v>
      </c>
      <c r="AO262" s="5">
        <v>0.00525251962244511</v>
      </c>
      <c r="AQ262" s="10">
        <v>-0.863035678863525</v>
      </c>
      <c r="AR262" s="5">
        <v>0.000763364660087973</v>
      </c>
      <c r="AT262" s="10">
        <v>-0.857562184333801</v>
      </c>
      <c r="AU262" s="5">
        <v>0.00134421582333744</v>
      </c>
      <c r="AW262" s="10">
        <v>-0.861003518104553</v>
      </c>
      <c r="AX262" s="5">
        <v>0.00353980320505798</v>
      </c>
      <c r="AZ262" s="10">
        <v>-0.863359391689301</v>
      </c>
      <c r="BA262" s="5">
        <v>0.00161824561655521</v>
      </c>
      <c r="BC262" s="10">
        <v>-0.85837721824646</v>
      </c>
      <c r="BD262" s="5">
        <v>0.000657985976431519</v>
      </c>
      <c r="BF262" s="10">
        <v>-0.863540828227997</v>
      </c>
      <c r="BG262" s="5">
        <v>0.00152647856157273</v>
      </c>
      <c r="BI262" s="10">
        <v>-0.860430538654327</v>
      </c>
      <c r="BJ262" s="5">
        <v>0.000385798775823787</v>
      </c>
      <c r="BL262" s="10">
        <v>-0.860991716384888</v>
      </c>
      <c r="BM262" s="5">
        <v>0.000966266205068678</v>
      </c>
      <c r="BO262" s="10">
        <v>-0.854831576347351</v>
      </c>
      <c r="BP262" s="5">
        <v>0.00126114918384701</v>
      </c>
      <c r="BR262" s="10">
        <v>-0.858132719993591</v>
      </c>
      <c r="BS262" s="5">
        <v>0.00144111993722618</v>
      </c>
      <c r="BU262" s="10">
        <v>-0.85731041431427</v>
      </c>
      <c r="BV262" s="5">
        <v>0.00200097309425473</v>
      </c>
      <c r="BX262" s="10">
        <v>-0.856947839260101</v>
      </c>
      <c r="BY262" s="5">
        <v>0.00147265032865107</v>
      </c>
      <c r="CA262" s="10">
        <v>-0.8545743227005</v>
      </c>
      <c r="CB262" s="5">
        <v>0.000839896092657</v>
      </c>
      <c r="CD262" s="10">
        <v>-0.857474148273468</v>
      </c>
      <c r="CE262" s="5">
        <v>0.00104610144626349</v>
      </c>
      <c r="CG262" s="10">
        <v>-0.857094049453735</v>
      </c>
      <c r="CH262" s="5">
        <v>0.00126755703240633</v>
      </c>
      <c r="CJ262" s="10">
        <v>-0.860077261924744</v>
      </c>
      <c r="CK262" s="5">
        <v>0.00138666166458279</v>
      </c>
      <c r="CM262" s="10">
        <v>-0.856726348400116</v>
      </c>
      <c r="CN262" s="5">
        <v>0.000884257082361728</v>
      </c>
      <c r="CP262" s="10">
        <v>-0.854745149612427</v>
      </c>
      <c r="CQ262" s="5">
        <v>0.00214615347795188</v>
      </c>
      <c r="CS262" s="10">
        <v>-0.859220683574677</v>
      </c>
      <c r="CT262" s="5">
        <v>0.00323182996362448</v>
      </c>
      <c r="CV262" s="10">
        <v>-0.857076644897461</v>
      </c>
      <c r="CW262" s="5">
        <v>0.0010938891209662</v>
      </c>
      <c r="CY262" s="10">
        <v>-0.859956622123718</v>
      </c>
      <c r="CZ262" s="5">
        <v>0.000868897710461169</v>
      </c>
      <c r="DB262" s="10">
        <v>-0.857477486133575</v>
      </c>
      <c r="DC262" s="5">
        <v>0.00140011077746749</v>
      </c>
      <c r="DE262" s="10">
        <v>-0.864832818508148</v>
      </c>
      <c r="DF262" s="5">
        <v>0.000998915988020599</v>
      </c>
      <c r="DH262" s="10">
        <v>-0.862588107585907</v>
      </c>
      <c r="DI262" s="5">
        <v>0.00090654066298157</v>
      </c>
      <c r="DK262" s="10">
        <v>-0.862325131893158</v>
      </c>
      <c r="DL262" s="5">
        <v>0.000975850329268724</v>
      </c>
      <c r="DN262" s="10">
        <v>-0.862193524837494</v>
      </c>
      <c r="DO262" s="5">
        <v>0.00208638794720173</v>
      </c>
      <c r="DQ262" s="10">
        <v>-0.854870021343231</v>
      </c>
      <c r="DR262" s="5">
        <v>0.00112537841778249</v>
      </c>
      <c r="DT262" s="10">
        <v>-0.858683526515961</v>
      </c>
      <c r="DU262" s="5">
        <v>0.000895400531589985</v>
      </c>
      <c r="DW262" s="10">
        <v>-0.8564772605896</v>
      </c>
      <c r="DX262" s="5">
        <v>0.00142791692633182</v>
      </c>
      <c r="DZ262" s="10">
        <v>-0.859272956848145</v>
      </c>
      <c r="EA262" s="5">
        <v>0.000634334050118923</v>
      </c>
      <c r="EC262" s="10">
        <v>-0.855567812919617</v>
      </c>
      <c r="ED262" s="5">
        <v>0.00087738671572879</v>
      </c>
      <c r="EF262" s="10">
        <v>-0.857121348381042</v>
      </c>
      <c r="EG262" s="5">
        <v>0.00112735258881003</v>
      </c>
      <c r="EI262" s="10">
        <v>-0.859183430671692</v>
      </c>
      <c r="EJ262" s="5">
        <v>0.000668891763780266</v>
      </c>
      <c r="EL262" s="10">
        <v>-0.85389769077301</v>
      </c>
      <c r="EM262" s="5">
        <v>0.00126358063425869</v>
      </c>
    </row>
    <row r="263">
      <c r="A263" s="10">
        <v>-0.855026721954346</v>
      </c>
      <c r="B263" s="5">
        <v>0.00190943793859333</v>
      </c>
      <c r="D263" s="10">
        <v>-0.84977388381958</v>
      </c>
      <c r="E263" s="5">
        <v>0.00087494240142405</v>
      </c>
      <c r="G263" s="10">
        <v>-0.851241111755371</v>
      </c>
      <c r="H263" s="5">
        <v>0.00131900294218212</v>
      </c>
      <c r="J263" s="10">
        <v>-0.854822933673859</v>
      </c>
      <c r="K263" s="5">
        <v>0.00121510296594352</v>
      </c>
      <c r="M263" s="10">
        <v>-0.856730937957764</v>
      </c>
      <c r="N263" s="5">
        <v>0.00130268617067486</v>
      </c>
      <c r="P263" s="10">
        <v>-0.853336870670319</v>
      </c>
      <c r="Q263" s="5">
        <v>0.00110227917321026</v>
      </c>
      <c r="S263" s="10">
        <v>-0.849102795124054</v>
      </c>
      <c r="T263" s="5">
        <v>0.00153358012903482</v>
      </c>
      <c r="V263" s="10">
        <v>-0.854410588741302</v>
      </c>
      <c r="W263" s="5">
        <v>0.00104638445191085</v>
      </c>
      <c r="Y263" s="10">
        <v>-0.849924802780151</v>
      </c>
      <c r="Z263" s="5">
        <v>0.00199264078401029</v>
      </c>
      <c r="AB263" s="10">
        <v>-0.852014362812042</v>
      </c>
      <c r="AC263" s="5">
        <v>0.00153474253602326</v>
      </c>
      <c r="AE263" s="10">
        <v>-0.851001679897308</v>
      </c>
      <c r="AF263" s="5">
        <v>0.00078115367796272</v>
      </c>
      <c r="AH263" s="10">
        <v>-0.851295173168182</v>
      </c>
      <c r="AI263" s="5">
        <v>0.000824638642370701</v>
      </c>
      <c r="AK263" s="10">
        <v>-0.852496147155762</v>
      </c>
      <c r="AL263" s="5">
        <v>0.000726311351172626</v>
      </c>
      <c r="AN263" s="10">
        <v>-0.853371918201447</v>
      </c>
      <c r="AO263" s="5">
        <v>0.00377177353948355</v>
      </c>
      <c r="AQ263" s="10">
        <v>-0.856161594390869</v>
      </c>
      <c r="AR263" s="5">
        <v>0.000833715195767581</v>
      </c>
      <c r="AT263" s="10">
        <v>-0.853808522224426</v>
      </c>
      <c r="AU263" s="5">
        <v>0.00116319395601749</v>
      </c>
      <c r="AW263" s="10">
        <v>-0.853503823280334</v>
      </c>
      <c r="AX263" s="5">
        <v>0.00338440574705601</v>
      </c>
      <c r="AZ263" s="10">
        <v>-0.857423722743988</v>
      </c>
      <c r="BA263" s="5">
        <v>0.00176216394174844</v>
      </c>
      <c r="BC263" s="10">
        <v>-0.853377103805542</v>
      </c>
      <c r="BD263" s="5">
        <v>0.000754264299757779</v>
      </c>
      <c r="BF263" s="10">
        <v>-0.856041133403778</v>
      </c>
      <c r="BG263" s="5">
        <v>0.00151436112355441</v>
      </c>
      <c r="BI263" s="10">
        <v>-0.851992428302765</v>
      </c>
      <c r="BJ263" s="5">
        <v>0.00065521290525794</v>
      </c>
      <c r="BL263" s="10">
        <v>-0.857241868972778</v>
      </c>
      <c r="BM263" s="5">
        <v>0.0014156139222905</v>
      </c>
      <c r="BO263" s="10">
        <v>-0.85076892375946</v>
      </c>
      <c r="BP263" s="5">
        <v>0.000738493108656257</v>
      </c>
      <c r="BR263" s="10">
        <v>-0.850942015647888</v>
      </c>
      <c r="BS263" s="5">
        <v>0.00182260957080871</v>
      </c>
      <c r="BU263" s="10">
        <v>-0.850436329841614</v>
      </c>
      <c r="BV263" s="5">
        <v>0.00135166011750698</v>
      </c>
      <c r="BX263" s="10">
        <v>-0.852889001369476</v>
      </c>
      <c r="BY263" s="5">
        <v>0.00169748906046152</v>
      </c>
      <c r="CA263" s="10">
        <v>-0.850198864936829</v>
      </c>
      <c r="CB263" s="5">
        <v>0.00156101631000638</v>
      </c>
      <c r="CD263" s="10">
        <v>-0.851538479328156</v>
      </c>
      <c r="CE263" s="5">
        <v>0.0010636291699484</v>
      </c>
      <c r="CG263" s="10">
        <v>-0.849903345108032</v>
      </c>
      <c r="CH263" s="5">
        <v>0.000728824117686599</v>
      </c>
      <c r="CJ263" s="10">
        <v>-0.853515982627869</v>
      </c>
      <c r="CK263" s="5">
        <v>0.0015727017307654</v>
      </c>
      <c r="CM263" s="10">
        <v>-0.849222838878632</v>
      </c>
      <c r="CN263" s="5">
        <v>0.00130005506798625</v>
      </c>
      <c r="CP263" s="10">
        <v>-0.851304292678833</v>
      </c>
      <c r="CQ263" s="5">
        <v>0.00159296463243663</v>
      </c>
      <c r="CS263" s="10">
        <v>-0.855470836162567</v>
      </c>
      <c r="CT263" s="5">
        <v>0.00273239170201123</v>
      </c>
      <c r="CV263" s="10">
        <v>-0.850198745727539</v>
      </c>
      <c r="CW263" s="5">
        <v>0.00149844319093972</v>
      </c>
      <c r="CY263" s="10">
        <v>-0.852144122123718</v>
      </c>
      <c r="CZ263" s="5">
        <v>0.000990361790172756</v>
      </c>
      <c r="DB263" s="10">
        <v>-0.851854622364044</v>
      </c>
      <c r="DC263" s="5">
        <v>0.00084662449080497</v>
      </c>
      <c r="DE263" s="10">
        <v>-0.857331216335297</v>
      </c>
      <c r="DF263" s="5">
        <v>0.00035017155460082</v>
      </c>
      <c r="DH263" s="10">
        <v>-0.855714023113251</v>
      </c>
      <c r="DI263" s="5">
        <v>0.00198878883384168</v>
      </c>
      <c r="DK263" s="10">
        <v>-0.857011258602142</v>
      </c>
      <c r="DL263" s="5">
        <v>0.00106914679054171</v>
      </c>
      <c r="DN263" s="10">
        <v>-0.855006635189056</v>
      </c>
      <c r="DO263" s="5">
        <v>0.00100973038934171</v>
      </c>
      <c r="DQ263" s="10">
        <v>-0.850494563579559</v>
      </c>
      <c r="DR263" s="5">
        <v>0.00111719383858144</v>
      </c>
      <c r="DT263" s="10">
        <v>-0.852114617824554</v>
      </c>
      <c r="DU263" s="5">
        <v>0.00108446029480547</v>
      </c>
      <c r="DW263" s="10">
        <v>-0.848351955413818</v>
      </c>
      <c r="DX263" s="5">
        <v>0.00030549248913303</v>
      </c>
      <c r="DZ263" s="10">
        <v>-0.851147651672363</v>
      </c>
      <c r="EA263" s="5">
        <v>0.00128581223543733</v>
      </c>
      <c r="EC263" s="10">
        <v>-0.847755312919617</v>
      </c>
      <c r="ED263" s="5">
        <v>0.00145349185913801</v>
      </c>
      <c r="EF263" s="10">
        <v>-0.849926829338074</v>
      </c>
      <c r="EG263" s="5">
        <v>0.00112569716293365</v>
      </c>
      <c r="EI263" s="10">
        <v>-0.853247761726379</v>
      </c>
      <c r="EJ263" s="5">
        <v>0.000764680444262922</v>
      </c>
      <c r="EL263" s="10">
        <v>-0.849518418312073</v>
      </c>
      <c r="EM263" s="5">
        <v>0.00156648072879761</v>
      </c>
    </row>
    <row r="264">
      <c r="A264" s="10">
        <v>-0.848151683807373</v>
      </c>
      <c r="B264" s="5">
        <v>0.00221322756260633</v>
      </c>
      <c r="D264" s="10">
        <v>-0.845398426055908</v>
      </c>
      <c r="E264" s="5">
        <v>0.000932942959479988</v>
      </c>
      <c r="G264" s="10">
        <v>-0.846865653991699</v>
      </c>
      <c r="H264" s="5">
        <v>0.00108661188278347</v>
      </c>
      <c r="J264" s="10">
        <v>-0.846697628498077</v>
      </c>
      <c r="K264" s="5">
        <v>0.00155243545304984</v>
      </c>
      <c r="M264" s="10">
        <v>-0.849854946136475</v>
      </c>
      <c r="N264" s="5">
        <v>0.000987305189482868</v>
      </c>
      <c r="P264" s="10">
        <v>-0.849274218082428</v>
      </c>
      <c r="Q264" s="5">
        <v>0.001210986985825</v>
      </c>
      <c r="S264" s="10">
        <v>-0.841603100299835</v>
      </c>
      <c r="T264" s="5">
        <v>0.00114928104449064</v>
      </c>
      <c r="V264" s="10">
        <v>-0.846910893917084</v>
      </c>
      <c r="W264" s="5">
        <v>0.00099611293990165</v>
      </c>
      <c r="Y264" s="10">
        <v>-0.845549345016479</v>
      </c>
      <c r="Z264" s="5">
        <v>0.00229504588060081</v>
      </c>
      <c r="AB264" s="10">
        <v>-0.844514667987823</v>
      </c>
      <c r="AC264" s="5">
        <v>0.00109630485530943</v>
      </c>
      <c r="AE264" s="10">
        <v>-0.846000611782074</v>
      </c>
      <c r="AF264" s="5">
        <v>0.000939957390073687</v>
      </c>
      <c r="AH264" s="10">
        <v>-0.846915900707245</v>
      </c>
      <c r="AI264" s="5">
        <v>0.000473812862765044</v>
      </c>
      <c r="AK264" s="10">
        <v>-0.847182273864746</v>
      </c>
      <c r="AL264" s="5">
        <v>0.000795171537902206</v>
      </c>
      <c r="AN264" s="10">
        <v>-0.845872223377228</v>
      </c>
      <c r="AO264" s="5">
        <v>0.00410782359540462</v>
      </c>
      <c r="AQ264" s="10">
        <v>-0.847723484039307</v>
      </c>
      <c r="AR264" s="5">
        <v>0.000246843730565161</v>
      </c>
      <c r="AT264" s="10">
        <v>-0.847560048103333</v>
      </c>
      <c r="AU264" s="5">
        <v>0.00171895243693143</v>
      </c>
      <c r="AW264" s="10">
        <v>-0.846003174781799</v>
      </c>
      <c r="AX264" s="5">
        <v>0.00245568552054465</v>
      </c>
      <c r="AZ264" s="10">
        <v>-0.849298417568207</v>
      </c>
      <c r="BA264" s="5">
        <v>0.000926617532968521</v>
      </c>
      <c r="BC264" s="10">
        <v>-0.845564603805542</v>
      </c>
      <c r="BD264" s="5">
        <v>0.000823179259896278</v>
      </c>
      <c r="BF264" s="10">
        <v>-0.850105464458466</v>
      </c>
      <c r="BG264" s="5">
        <v>0.00127314543351531</v>
      </c>
      <c r="BI264" s="10">
        <v>-0.84605485200882</v>
      </c>
      <c r="BJ264" s="5">
        <v>0.00135842454619706</v>
      </c>
      <c r="BL264" s="10">
        <v>-0.850680589675903</v>
      </c>
      <c r="BM264" s="5">
        <v>0.00135029526427388</v>
      </c>
      <c r="BO264" s="10">
        <v>-0.844831347465515</v>
      </c>
      <c r="BP264" s="5">
        <v>0.0016819053562358</v>
      </c>
      <c r="BR264" s="10">
        <v>-0.847192168235779</v>
      </c>
      <c r="BS264" s="5">
        <v>0.00132097909227014</v>
      </c>
      <c r="BU264" s="10">
        <v>-0.842623829841614</v>
      </c>
      <c r="BV264" s="5">
        <v>0.00115385639946908</v>
      </c>
      <c r="BX264" s="10">
        <v>-0.847571313381195</v>
      </c>
      <c r="BY264" s="5">
        <v>0.00173945131246001</v>
      </c>
      <c r="CA264" s="10">
        <v>-0.843011975288391</v>
      </c>
      <c r="CB264" s="5">
        <v>0.00260489108040929</v>
      </c>
      <c r="CD264" s="10">
        <v>-0.843413174152374</v>
      </c>
      <c r="CE264" s="5">
        <v>0.00119049684144557</v>
      </c>
      <c r="CG264" s="10">
        <v>-0.842403650283813</v>
      </c>
      <c r="CH264" s="5">
        <v>0.00113491551019251</v>
      </c>
      <c r="CJ264" s="10">
        <v>-0.845703482627869</v>
      </c>
      <c r="CK264" s="5">
        <v>0.00161630881484598</v>
      </c>
      <c r="CM264" s="10">
        <v>-0.843287169933319</v>
      </c>
      <c r="CN264" s="5">
        <v>0.00102276506368071</v>
      </c>
      <c r="CP264" s="10">
        <v>-0.845994234085083</v>
      </c>
      <c r="CQ264" s="5">
        <v>0.00157645158469677</v>
      </c>
      <c r="CS264" s="10">
        <v>-0.848595798015594</v>
      </c>
      <c r="CT264" s="5">
        <v>0.00257492111995816</v>
      </c>
      <c r="CV264" s="10">
        <v>-0.841760635375977</v>
      </c>
      <c r="CW264" s="5">
        <v>0.00166743411682546</v>
      </c>
      <c r="CY264" s="10">
        <v>-0.845269083976746</v>
      </c>
      <c r="CZ264" s="5">
        <v>0.000897852703928947</v>
      </c>
      <c r="DB264" s="10">
        <v>-0.843416512012482</v>
      </c>
      <c r="DC264" s="5">
        <v>0.000773693202063441</v>
      </c>
      <c r="DE264" s="10">
        <v>-0.849518716335297</v>
      </c>
      <c r="DF264" s="5">
        <v>0.000342646730132401</v>
      </c>
      <c r="DH264" s="10">
        <v>-0.851338565349579</v>
      </c>
      <c r="DI264" s="5">
        <v>0.0028349298518151</v>
      </c>
      <c r="DK264" s="10">
        <v>-0.849198758602142</v>
      </c>
      <c r="DL264" s="5">
        <v>0.00173865142278373</v>
      </c>
      <c r="DN264" s="10">
        <v>-0.847194135189056</v>
      </c>
      <c r="DO264" s="5">
        <v>0.000743766722735018</v>
      </c>
      <c r="DQ264" s="10">
        <v>-0.845495402812958</v>
      </c>
      <c r="DR264" s="5">
        <v>0.00121677271090448</v>
      </c>
      <c r="DT264" s="10">
        <v>-0.848681390285492</v>
      </c>
      <c r="DU264" s="5">
        <v>0.00113435892853886</v>
      </c>
      <c r="DW264" s="10">
        <v>-0.841477870941162</v>
      </c>
      <c r="DX264" s="5">
        <v>0.000341690931236371</v>
      </c>
      <c r="DZ264" s="10">
        <v>-0.845211982727051</v>
      </c>
      <c r="EA264" s="5">
        <v>0.00171220407355577</v>
      </c>
      <c r="EC264" s="10">
        <v>-0.840877413749695</v>
      </c>
      <c r="ED264" s="5">
        <v>0.00187733711209148</v>
      </c>
      <c r="EF264" s="10">
        <v>-0.845867991447449</v>
      </c>
      <c r="EG264" s="5">
        <v>0.00198404095135629</v>
      </c>
      <c r="EI264" s="10">
        <v>-0.845435261726379</v>
      </c>
      <c r="EJ264" s="5">
        <v>0.000989634310826659</v>
      </c>
      <c r="EL264" s="10">
        <v>-0.841705918312073</v>
      </c>
      <c r="EM264" s="5">
        <v>0.000626483408268541</v>
      </c>
    </row>
    <row r="265">
      <c r="A265" s="10">
        <v>-0.840027332305908</v>
      </c>
      <c r="B265" s="5">
        <v>0.00284982053562999</v>
      </c>
      <c r="D265" s="10">
        <v>-0.839771747589111</v>
      </c>
      <c r="E265" s="5">
        <v>0.00139655417297035</v>
      </c>
      <c r="G265" s="10">
        <v>-0.839677810668945</v>
      </c>
      <c r="H265" s="5">
        <v>0.000982363359071314</v>
      </c>
      <c r="J265" s="10">
        <v>-0.841387569904327</v>
      </c>
      <c r="K265" s="5">
        <v>0.000980878714472055</v>
      </c>
      <c r="M265" s="10">
        <v>-0.846105098724365</v>
      </c>
      <c r="N265" s="5">
        <v>0.000182039904757403</v>
      </c>
      <c r="P265" s="10">
        <v>-0.842396318912506</v>
      </c>
      <c r="Q265" s="5">
        <v>0.0008836142369546</v>
      </c>
      <c r="S265" s="10">
        <v>-0.836914837360382</v>
      </c>
      <c r="T265" s="5">
        <v>0.000830065051559359</v>
      </c>
      <c r="V265" s="10">
        <v>-0.842535436153412</v>
      </c>
      <c r="W265" s="5">
        <v>0.00107563741039485</v>
      </c>
      <c r="Y265" s="10">
        <v>-0.840237379074097</v>
      </c>
      <c r="Z265" s="5">
        <v>0.00137290870770812</v>
      </c>
      <c r="AB265" s="10">
        <v>-0.839830219745636</v>
      </c>
      <c r="AC265" s="5">
        <v>0.0013827815419063</v>
      </c>
      <c r="AE265" s="10">
        <v>-0.838500916957855</v>
      </c>
      <c r="AF265" s="5">
        <v>0.00151169253513217</v>
      </c>
      <c r="AH265" s="10">
        <v>-0.840041816234589</v>
      </c>
      <c r="AI265" s="5">
        <v>0.000375214614905417</v>
      </c>
      <c r="AK265" s="10">
        <v>-0.843745231628418</v>
      </c>
      <c r="AL265" s="5">
        <v>0.000994784408248961</v>
      </c>
      <c r="AN265" s="10">
        <v>-0.839303314685822</v>
      </c>
      <c r="AO265" s="5">
        <v>0.00432040961459279</v>
      </c>
      <c r="AQ265" s="10">
        <v>-0.842409610748291</v>
      </c>
      <c r="AR265" s="5">
        <v>0.000572883407585323</v>
      </c>
      <c r="AT265" s="10">
        <v>-0.840060353279114</v>
      </c>
      <c r="AU265" s="5">
        <v>0.0016086467076093</v>
      </c>
      <c r="AW265" s="10">
        <v>-0.841003060340881</v>
      </c>
      <c r="AX265" s="5">
        <v>0.00298733124509454</v>
      </c>
      <c r="AZ265" s="10">
        <v>-0.843046128749847</v>
      </c>
      <c r="BA265" s="5">
        <v>0.00138813070952892</v>
      </c>
      <c r="BC265" s="10">
        <v>-0.839002370834351</v>
      </c>
      <c r="BD265" s="5">
        <v>0.000971903733443469</v>
      </c>
      <c r="BF265" s="10">
        <v>-0.845730006694794</v>
      </c>
      <c r="BG265" s="5">
        <v>0.00036830484168604</v>
      </c>
      <c r="BI265" s="10">
        <v>-0.842617809772491</v>
      </c>
      <c r="BJ265" s="5">
        <v>0.00180951238144189</v>
      </c>
      <c r="BL265" s="10">
        <v>-0.843180894851685</v>
      </c>
      <c r="BM265" s="5">
        <v>0.000822677626274526</v>
      </c>
      <c r="BO265" s="10">
        <v>-0.836706042289734</v>
      </c>
      <c r="BP265" s="5">
        <v>0.00215585110709071</v>
      </c>
      <c r="BR265" s="10">
        <v>-0.842820525169373</v>
      </c>
      <c r="BS265" s="5">
        <v>0.00187755539081991</v>
      </c>
      <c r="BU265" s="10">
        <v>-0.83699905872345</v>
      </c>
      <c r="BV265" s="5">
        <v>0.00131152593530715</v>
      </c>
      <c r="BX265" s="10">
        <v>-0.839446008205414</v>
      </c>
      <c r="BY265" s="5">
        <v>0.0021460319403559</v>
      </c>
      <c r="CA265" s="10">
        <v>-0.836137890815735</v>
      </c>
      <c r="CB265" s="5">
        <v>0.00170631206128746</v>
      </c>
      <c r="CD265" s="10">
        <v>-0.837164700031281</v>
      </c>
      <c r="CE265" s="5">
        <v>0.0014342162758112</v>
      </c>
      <c r="CG265" s="10">
        <v>-0.837406396865845</v>
      </c>
      <c r="CH265" s="5">
        <v>0.00134021416306496</v>
      </c>
      <c r="CJ265" s="10">
        <v>-0.840393424034119</v>
      </c>
      <c r="CK265" s="5">
        <v>0.00279371114447713</v>
      </c>
      <c r="CM265" s="10">
        <v>-0.838598906993866</v>
      </c>
      <c r="CN265" s="5">
        <v>0.00163274852093309</v>
      </c>
      <c r="CP265" s="10">
        <v>-0.838494539260864</v>
      </c>
      <c r="CQ265" s="5">
        <v>0.00146746495738626</v>
      </c>
      <c r="CS265" s="10">
        <v>-0.841407954692841</v>
      </c>
      <c r="CT265" s="5">
        <v>0.00210139318369329</v>
      </c>
      <c r="CV265" s="10">
        <v>-0.836450576782227</v>
      </c>
      <c r="CW265" s="5">
        <v>0.00217099324800074</v>
      </c>
      <c r="CY265" s="10">
        <v>-0.841207385063171</v>
      </c>
      <c r="CZ265" s="5">
        <v>0.000874295947141945</v>
      </c>
      <c r="DB265" s="10">
        <v>-0.836851418018341</v>
      </c>
      <c r="DC265" s="5">
        <v>0.00120704073924571</v>
      </c>
      <c r="DE265" s="10">
        <v>-0.844832360744476</v>
      </c>
      <c r="DF265" s="5">
        <v>0.00089544989168644</v>
      </c>
      <c r="DH265" s="10">
        <v>-0.846337497234344</v>
      </c>
      <c r="DI265" s="5">
        <v>0.00173154193907976</v>
      </c>
      <c r="DK265" s="10">
        <v>-0.842324674129486</v>
      </c>
      <c r="DL265" s="5">
        <v>0.00113375775981694</v>
      </c>
      <c r="DN265" s="10">
        <v>-0.842193067073822</v>
      </c>
      <c r="DO265" s="5">
        <v>0.00110488361679018</v>
      </c>
      <c r="DQ265" s="10">
        <v>-0.837682902812958</v>
      </c>
      <c r="DR265" s="5">
        <v>0.0011521145934239</v>
      </c>
      <c r="DT265" s="10">
        <v>-0.843676507472992</v>
      </c>
      <c r="DU265" s="5">
        <v>0.000755684683099389</v>
      </c>
      <c r="DW265" s="10">
        <v>-0.83710241317749</v>
      </c>
      <c r="DX265" s="5">
        <v>0.00124445685651153</v>
      </c>
      <c r="DZ265" s="10">
        <v>-0.841771125793457</v>
      </c>
      <c r="EA265" s="5">
        <v>0.00063544005388394</v>
      </c>
      <c r="EC265" s="10">
        <v>-0.836505770683289</v>
      </c>
      <c r="ED265" s="5">
        <v>0.00119243585504591</v>
      </c>
      <c r="EF265" s="10">
        <v>-0.841496348381042</v>
      </c>
      <c r="EG265" s="5">
        <v>0.00179559702519327</v>
      </c>
      <c r="EI265" s="10">
        <v>-0.838557362556458</v>
      </c>
      <c r="EJ265" s="5">
        <v>0.000398892851080745</v>
      </c>
      <c r="EL265" s="10">
        <v>-0.834206223487854</v>
      </c>
      <c r="EM265" s="5">
        <v>0.000744867487810552</v>
      </c>
    </row>
    <row r="266">
      <c r="A266" s="10">
        <v>-0.834401607513428</v>
      </c>
      <c r="B266" s="5">
        <v>0.00345347472466528</v>
      </c>
      <c r="D266" s="10">
        <v>-0.831959247589111</v>
      </c>
      <c r="E266" s="5">
        <v>0.0014512010384351</v>
      </c>
      <c r="G266" s="10">
        <v>-0.832178115844727</v>
      </c>
      <c r="H266" s="5">
        <v>0.00107158161699772</v>
      </c>
      <c r="J266" s="10">
        <v>-0.837950527667999</v>
      </c>
      <c r="K266" s="5">
        <v>0.00121240573935211</v>
      </c>
      <c r="M266" s="10">
        <v>-0.841418743133545</v>
      </c>
      <c r="N266" s="5">
        <v>0.000594817975070328</v>
      </c>
      <c r="P266" s="10">
        <v>-0.834271013736725</v>
      </c>
      <c r="Q266" s="5">
        <v>0.000495848711580038</v>
      </c>
      <c r="S266" s="10">
        <v>-0.832226574420929</v>
      </c>
      <c r="T266" s="5">
        <v>0.000457904592622072</v>
      </c>
      <c r="V266" s="10">
        <v>-0.838785588741302</v>
      </c>
      <c r="W266" s="5">
        <v>0.000982894911430776</v>
      </c>
      <c r="Y266" s="10">
        <v>-0.832424879074097</v>
      </c>
      <c r="Z266" s="5">
        <v>0.00124114484060556</v>
      </c>
      <c r="AB266" s="10">
        <v>-0.835138142108917</v>
      </c>
      <c r="AC266" s="5">
        <v>0.000982807017862797</v>
      </c>
      <c r="AE266" s="10">
        <v>-0.83193963766098</v>
      </c>
      <c r="AF266" s="5">
        <v>0.00140772142913193</v>
      </c>
      <c r="AH266" s="10">
        <v>-0.831916511058807</v>
      </c>
      <c r="AI266" s="5">
        <v>0.000724581361282617</v>
      </c>
      <c r="AK266" s="10">
        <v>-0.837496757507324</v>
      </c>
      <c r="AL266" s="5">
        <v>0.000928793335333467</v>
      </c>
      <c r="AN266" s="10">
        <v>-0.834618866443634</v>
      </c>
      <c r="AO266" s="5">
        <v>0.00470142997801304</v>
      </c>
      <c r="AQ266" s="10">
        <v>-0.838972568511963</v>
      </c>
      <c r="AR266" s="5">
        <v>0.000391247624065727</v>
      </c>
      <c r="AT266" s="10">
        <v>-0.834437489509583</v>
      </c>
      <c r="AU266" s="5">
        <v>0.00205802847631276</v>
      </c>
      <c r="AW266" s="10">
        <v>-0.836628556251526</v>
      </c>
      <c r="AX266" s="5">
        <v>0.00293492176569998</v>
      </c>
      <c r="AZ266" s="10">
        <v>-0.838670670986176</v>
      </c>
      <c r="BA266" s="5">
        <v>0.00165749597363174</v>
      </c>
      <c r="BC266" s="10">
        <v>-0.834626913070679</v>
      </c>
      <c r="BD266" s="5">
        <v>0.00157262943685055</v>
      </c>
      <c r="BF266" s="10">
        <v>-0.839790523052216</v>
      </c>
      <c r="BG266" s="5">
        <v>0.00111336843110621</v>
      </c>
      <c r="BI266" s="10">
        <v>-0.836993038654327</v>
      </c>
      <c r="BJ266" s="5">
        <v>0.00166783784516156</v>
      </c>
      <c r="BL266" s="10">
        <v>-0.837554216384888</v>
      </c>
      <c r="BM266" s="5">
        <v>0.00110253447201103</v>
      </c>
      <c r="BO266" s="10">
        <v>-0.830142855644226</v>
      </c>
      <c r="BP266" s="5">
        <v>0.00150330096948892</v>
      </c>
      <c r="BR266" s="10">
        <v>-0.835317015647888</v>
      </c>
      <c r="BS266" s="5">
        <v>0.00167770043481141</v>
      </c>
      <c r="BU266" s="10">
        <v>-0.832936406135559</v>
      </c>
      <c r="BV266" s="5">
        <v>0.00178195536136627</v>
      </c>
      <c r="BX266" s="10">
        <v>-0.832571923732758</v>
      </c>
      <c r="BY266" s="5">
        <v>0.00161980197299272</v>
      </c>
      <c r="CA266" s="10">
        <v>-0.8311368227005</v>
      </c>
      <c r="CB266" s="5">
        <v>0.00144054740667343</v>
      </c>
      <c r="CD266" s="10">
        <v>-0.833411037921906</v>
      </c>
      <c r="CE266" s="5">
        <v>0.000832707853987813</v>
      </c>
      <c r="CG266" s="10">
        <v>-0.833030939102173</v>
      </c>
      <c r="CH266" s="5">
        <v>0.00135880103334785</v>
      </c>
      <c r="CJ266" s="10">
        <v>-0.836014151573181</v>
      </c>
      <c r="CK266" s="5">
        <v>0.00225201575085521</v>
      </c>
      <c r="CM266" s="10">
        <v>-0.832976043224335</v>
      </c>
      <c r="CN266" s="5">
        <v>0.00127537082880735</v>
      </c>
      <c r="CP266" s="10">
        <v>-0.832246065139771</v>
      </c>
      <c r="CQ266" s="5">
        <v>0.000858681625686586</v>
      </c>
      <c r="CS266" s="10">
        <v>-0.835783183574677</v>
      </c>
      <c r="CT266" s="5">
        <v>0.00295687117613852</v>
      </c>
      <c r="CV266" s="10">
        <v>-0.833013534545898</v>
      </c>
      <c r="CW266" s="5">
        <v>0.00222134892828763</v>
      </c>
      <c r="CY266" s="10">
        <v>-0.835894465446472</v>
      </c>
      <c r="CZ266" s="5">
        <v>0.00109194975811988</v>
      </c>
      <c r="DB266" s="10">
        <v>-0.833414375782013</v>
      </c>
      <c r="DC266" s="5">
        <v>0.000949802342802286</v>
      </c>
      <c r="DE266" s="10">
        <v>-0.841082513332367</v>
      </c>
      <c r="DF266" s="5">
        <v>0.00124911533202976</v>
      </c>
      <c r="DH266" s="10">
        <v>-0.838524997234344</v>
      </c>
      <c r="DI266" s="5">
        <v>0.00116214016452432</v>
      </c>
      <c r="DK266" s="10">
        <v>-0.837949216365814</v>
      </c>
      <c r="DL266" s="5">
        <v>0.00131812214385718</v>
      </c>
      <c r="DN266" s="10">
        <v>-0.838756024837494</v>
      </c>
      <c r="DO266" s="5">
        <v>0.00127423880621791</v>
      </c>
      <c r="DQ266" s="10">
        <v>-0.830183207988739</v>
      </c>
      <c r="DR266" s="5">
        <v>0.00242781615816057</v>
      </c>
      <c r="DT266" s="10">
        <v>-0.836176812648773</v>
      </c>
      <c r="DU266" s="5">
        <v>0.000960268662311137</v>
      </c>
      <c r="DW266" s="10">
        <v>-0.832101345062256</v>
      </c>
      <c r="DX266" s="5">
        <v>0.000953224196564406</v>
      </c>
      <c r="DZ266" s="10">
        <v>-0.836148262023926</v>
      </c>
      <c r="EA266" s="5">
        <v>0.00038629662594758</v>
      </c>
      <c r="EC266" s="10">
        <v>-0.831191897392273</v>
      </c>
      <c r="ED266" s="5">
        <v>0.00100939953699708</v>
      </c>
      <c r="EF266" s="10">
        <v>-0.834301829338074</v>
      </c>
      <c r="EG266" s="5">
        <v>0.00221994100138545</v>
      </c>
      <c r="EI266" s="10">
        <v>-0.834494709968567</v>
      </c>
      <c r="EJ266" s="5">
        <v>0.000280853186268359</v>
      </c>
      <c r="EL266" s="10">
        <v>-0.829834580421448</v>
      </c>
      <c r="EM266" s="5">
        <v>0.00106055848300457</v>
      </c>
    </row>
    <row r="267">
      <c r="A267" s="10">
        <v>-0.830339908599854</v>
      </c>
      <c r="B267" s="5">
        <v>0.00350092048756778</v>
      </c>
      <c r="D267" s="10">
        <v>-0.825085163116455</v>
      </c>
      <c r="E267" s="5">
        <v>0.000768213183619082</v>
      </c>
      <c r="G267" s="10">
        <v>-0.826866149902344</v>
      </c>
      <c r="H267" s="5">
        <v>0.000884088454768062</v>
      </c>
      <c r="J267" s="10">
        <v>-0.83169823884964</v>
      </c>
      <c r="K267" s="5">
        <v>0.00156031886581331</v>
      </c>
      <c r="M267" s="10">
        <v>-0.833917140960693</v>
      </c>
      <c r="N267" s="5">
        <v>0.00102247635368258</v>
      </c>
      <c r="P267" s="10">
        <v>-0.828960955142975</v>
      </c>
      <c r="Q267" s="5">
        <v>0.000325706554576755</v>
      </c>
      <c r="S267" s="10">
        <v>-0.825039684772491</v>
      </c>
      <c r="T267" s="5">
        <v>0.000703773344866931</v>
      </c>
      <c r="V267" s="10">
        <v>-0.831911504268646</v>
      </c>
      <c r="W267" s="5">
        <v>0.00160673877689987</v>
      </c>
      <c r="Y267" s="10">
        <v>-0.825237989425659</v>
      </c>
      <c r="Z267" s="5">
        <v>0.00102616136427969</v>
      </c>
      <c r="AB267" s="10">
        <v>-0.827638447284698</v>
      </c>
      <c r="AC267" s="5">
        <v>0.000735213689040393</v>
      </c>
      <c r="AE267" s="10">
        <v>-0.827251374721527</v>
      </c>
      <c r="AF267" s="5">
        <v>0.0012383732246235</v>
      </c>
      <c r="AH267" s="10">
        <v>-0.826919257640839</v>
      </c>
      <c r="AI267" s="5">
        <v>0.000745843455661088</v>
      </c>
      <c r="AK267" s="10">
        <v>-0.829997062683105</v>
      </c>
      <c r="AL267" s="5">
        <v>0.000659705547150224</v>
      </c>
      <c r="AN267" s="10">
        <v>-0.829621613025665</v>
      </c>
      <c r="AO267" s="5">
        <v>0.00344308209605515</v>
      </c>
      <c r="AQ267" s="10">
        <v>-0.832724094390869</v>
      </c>
      <c r="AR267" s="5">
        <v>0.00106040004175156</v>
      </c>
      <c r="AT267" s="10">
        <v>-0.830058217048645</v>
      </c>
      <c r="AU267" s="5">
        <v>0.000755214772652835</v>
      </c>
      <c r="AW267" s="10">
        <v>-0.829440712928772</v>
      </c>
      <c r="AX267" s="5">
        <v>0.00385860726237297</v>
      </c>
      <c r="AZ267" s="10">
        <v>-0.833360612392426</v>
      </c>
      <c r="BA267" s="5">
        <v>0.00105360418092459</v>
      </c>
      <c r="BC267" s="10">
        <v>-0.829626798629761</v>
      </c>
      <c r="BD267" s="5">
        <v>0.000744129705708474</v>
      </c>
      <c r="BF267" s="10">
        <v>-0.831978023052216</v>
      </c>
      <c r="BG267" s="5">
        <v>0.00127596338279545</v>
      </c>
      <c r="BI267" s="10">
        <v>-0.829493343830109</v>
      </c>
      <c r="BJ267" s="5">
        <v>0.00122397555969656</v>
      </c>
      <c r="BL267" s="10">
        <v>-0.833178758621216</v>
      </c>
      <c r="BM267" s="5">
        <v>0.00144855468533933</v>
      </c>
      <c r="BO267" s="10">
        <v>-0.826080203056335</v>
      </c>
      <c r="BP267" s="5">
        <v>0.00210126210004091</v>
      </c>
      <c r="BR267" s="10">
        <v>-0.828442931175232</v>
      </c>
      <c r="BS267" s="5">
        <v>0.00135912804398686</v>
      </c>
      <c r="BU267" s="10">
        <v>-0.826686024665833</v>
      </c>
      <c r="BV267" s="5">
        <v>0.00184445001650602</v>
      </c>
      <c r="BX267" s="10">
        <v>-0.828513085842133</v>
      </c>
      <c r="BY267" s="5">
        <v>0.00103318016044796</v>
      </c>
      <c r="CA267" s="10">
        <v>-0.826448559761047</v>
      </c>
      <c r="CB267" s="5">
        <v>0.0016340872971341</v>
      </c>
      <c r="CD267" s="10">
        <v>-0.828413784503937</v>
      </c>
      <c r="CE267" s="5">
        <v>0.000827699899673462</v>
      </c>
      <c r="CG267" s="10">
        <v>-0.826465845108032</v>
      </c>
      <c r="CH267" s="5">
        <v>0.00148947106208652</v>
      </c>
      <c r="CJ267" s="10">
        <v>-0.829765677452087</v>
      </c>
      <c r="CK267" s="5">
        <v>0.0012388494797051</v>
      </c>
      <c r="CM267" s="10">
        <v>-0.825163543224335</v>
      </c>
      <c r="CN267" s="5">
        <v>0.00125178310554475</v>
      </c>
      <c r="CP267" s="10">
        <v>-0.827553987503052</v>
      </c>
      <c r="CQ267" s="5">
        <v>0.00128637126181275</v>
      </c>
      <c r="CS267" s="10">
        <v>-0.831407725811005</v>
      </c>
      <c r="CT267" s="5">
        <v>0.00362070370465517</v>
      </c>
      <c r="CV267" s="10">
        <v>-0.826761245727539</v>
      </c>
      <c r="CW267" s="5">
        <v>0.00157411955296993</v>
      </c>
      <c r="CY267" s="10">
        <v>-0.828081965446472</v>
      </c>
      <c r="CZ267" s="5">
        <v>0.00061173748690635</v>
      </c>
      <c r="DB267" s="10">
        <v>-0.828417122364044</v>
      </c>
      <c r="DC267" s="5">
        <v>0.00110103574115783</v>
      </c>
      <c r="DE267" s="10">
        <v>-0.834206521511078</v>
      </c>
      <c r="DF267" s="5">
        <v>0.00110533810220659</v>
      </c>
      <c r="DH267" s="10">
        <v>-0.831025302410126</v>
      </c>
      <c r="DI267" s="5">
        <v>0.00165384658612311</v>
      </c>
      <c r="DK267" s="10">
        <v>-0.832637250423431</v>
      </c>
      <c r="DL267" s="5">
        <v>0.000467316538561136</v>
      </c>
      <c r="DN267" s="10">
        <v>-0.832194745540619</v>
      </c>
      <c r="DO267" s="5">
        <v>0.00166474550496787</v>
      </c>
      <c r="DQ267" s="10">
        <v>-0.825807750225067</v>
      </c>
      <c r="DR267" s="5">
        <v>0.00250829802826047</v>
      </c>
      <c r="DT267" s="10">
        <v>-0.829302728176117</v>
      </c>
      <c r="DU267" s="5">
        <v>0.00106838194187731</v>
      </c>
      <c r="DW267" s="10">
        <v>-0.823976039886475</v>
      </c>
      <c r="DX267" s="5">
        <v>0.00059645069995895</v>
      </c>
      <c r="DZ267" s="10">
        <v>-0.828335762023926</v>
      </c>
      <c r="EA267" s="5">
        <v>0.00135798356495798</v>
      </c>
      <c r="EC267" s="10">
        <v>-0.823379397392273</v>
      </c>
      <c r="ED267" s="5">
        <v>0.00105583341792226</v>
      </c>
      <c r="EF267" s="10">
        <v>-0.827114939689636</v>
      </c>
      <c r="EG267" s="5">
        <v>0.00136270036455244</v>
      </c>
      <c r="EI267" s="10">
        <v>-0.828871846199036</v>
      </c>
      <c r="EJ267" s="5">
        <v>0.00144958205055445</v>
      </c>
      <c r="EL267" s="10">
        <v>-0.825768113136292</v>
      </c>
      <c r="EM267" s="5">
        <v>0.000982180237770081</v>
      </c>
    </row>
    <row r="268">
      <c r="A268" s="10">
        <v>-0.824089527130127</v>
      </c>
      <c r="B268" s="5">
        <v>0.00337564991787076</v>
      </c>
      <c r="D268" s="10">
        <v>-0.820709705352783</v>
      </c>
      <c r="E268" s="5">
        <v>0.000545877264812589</v>
      </c>
      <c r="G268" s="10">
        <v>-0.822490692138672</v>
      </c>
      <c r="H268" s="5">
        <v>0.00099064945243299</v>
      </c>
      <c r="J268" s="10">
        <v>-0.824198544025421</v>
      </c>
      <c r="K268" s="5">
        <v>0.00140845705755055</v>
      </c>
      <c r="M268" s="10">
        <v>-0.826730251312256</v>
      </c>
      <c r="N268" s="5">
        <v>0.00080816401168704</v>
      </c>
      <c r="P268" s="10">
        <v>-0.825523912906647</v>
      </c>
      <c r="Q268" s="5">
        <v>0.000721802236512303</v>
      </c>
      <c r="S268" s="10">
        <v>-0.817227184772491</v>
      </c>
      <c r="T268" s="5">
        <v>0.000961522106081247</v>
      </c>
      <c r="V268" s="10">
        <v>-0.824411809444427</v>
      </c>
      <c r="W268" s="5">
        <v>0.00110575696453452</v>
      </c>
      <c r="Y268" s="10">
        <v>-0.820549726486206</v>
      </c>
      <c r="Z268" s="5">
        <v>0.00113375822547823</v>
      </c>
      <c r="AB268" s="10">
        <v>-0.819825947284698</v>
      </c>
      <c r="AC268" s="5">
        <v>0.000474799162475392</v>
      </c>
      <c r="AE268" s="10">
        <v>-0.822250306606293</v>
      </c>
      <c r="AF268" s="5">
        <v>0.00123689684551209</v>
      </c>
      <c r="AH268" s="10">
        <v>-0.823165595531464</v>
      </c>
      <c r="AI268" s="5">
        <v>0.00110834266524762</v>
      </c>
      <c r="AK268" s="10">
        <v>-0.824057579040527</v>
      </c>
      <c r="AL268" s="5">
        <v>0.000808287761174142</v>
      </c>
      <c r="AN268" s="10">
        <v>-0.822434723377228</v>
      </c>
      <c r="AO268" s="5">
        <v>0.00336622400209308</v>
      </c>
      <c r="AQ268" s="10">
        <v>-0.825220584869385</v>
      </c>
      <c r="AR268" s="5">
        <v>0.00116757152136415</v>
      </c>
      <c r="AT268" s="10">
        <v>-0.824122548103333</v>
      </c>
      <c r="AU268" s="5">
        <v>0.0010758563876152</v>
      </c>
      <c r="AW268" s="10">
        <v>-0.821628212928772</v>
      </c>
      <c r="AX268" s="5">
        <v>0.00386204035021365</v>
      </c>
      <c r="AZ268" s="10">
        <v>-0.825235307216644</v>
      </c>
      <c r="BA268" s="5">
        <v>0.000954836839810014</v>
      </c>
      <c r="BC268" s="10">
        <v>-0.822127103805542</v>
      </c>
      <c r="BD268" s="5">
        <v>0.00039398082299158</v>
      </c>
      <c r="BF268" s="10">
        <v>-0.825416743755341</v>
      </c>
      <c r="BG268" s="5">
        <v>0.00154620420653373</v>
      </c>
      <c r="BI268" s="10">
        <v>-0.823242962360382</v>
      </c>
      <c r="BJ268" s="5">
        <v>0.00130681251175702</v>
      </c>
      <c r="BL268" s="10">
        <v>-0.826930284500122</v>
      </c>
      <c r="BM268" s="5">
        <v>0.00230163941159844</v>
      </c>
      <c r="BO268" s="10">
        <v>-0.820768237113953</v>
      </c>
      <c r="BP268" s="5">
        <v>0.00117576634511352</v>
      </c>
      <c r="BR268" s="10">
        <v>-0.823754668235779</v>
      </c>
      <c r="BS268" s="5">
        <v>0.000919276149943471</v>
      </c>
      <c r="BU268" s="10">
        <v>-0.81824791431427</v>
      </c>
      <c r="BV268" s="5">
        <v>0.00167559995315969</v>
      </c>
      <c r="BX268" s="10">
        <v>-0.824133813381195</v>
      </c>
      <c r="BY268" s="5">
        <v>0.00127814954612404</v>
      </c>
      <c r="CA268" s="10">
        <v>-0.819574475288391</v>
      </c>
      <c r="CB268" s="5">
        <v>0.00125970307271928</v>
      </c>
      <c r="CD268" s="10">
        <v>-0.820601284503937</v>
      </c>
      <c r="CE268" s="5">
        <v>0.00103525095619261</v>
      </c>
      <c r="CG268" s="10">
        <v>-0.818344354629517</v>
      </c>
      <c r="CH268" s="5">
        <v>0.0014075207291171</v>
      </c>
      <c r="CJ268" s="10">
        <v>-0.821953177452087</v>
      </c>
      <c r="CK268" s="5">
        <v>0.00181367550976574</v>
      </c>
      <c r="CM268" s="10">
        <v>-0.818285644054413</v>
      </c>
      <c r="CN268" s="5">
        <v>0.0011818433413282</v>
      </c>
      <c r="CP268" s="10">
        <v>-0.822556734085083</v>
      </c>
      <c r="CQ268" s="5">
        <v>0.000595022283960134</v>
      </c>
      <c r="CS268" s="10">
        <v>-0.825158298015594</v>
      </c>
      <c r="CT268" s="5">
        <v>0.00347574194893241</v>
      </c>
      <c r="CV268" s="10">
        <v>-0.818948745727539</v>
      </c>
      <c r="CW268" s="5">
        <v>0.00105491327121854</v>
      </c>
      <c r="CY268" s="10">
        <v>-0.820894122123718</v>
      </c>
      <c r="CZ268" s="5">
        <v>0.00110986258368939</v>
      </c>
      <c r="DB268" s="10">
        <v>-0.820917427539825</v>
      </c>
      <c r="DC268" s="5">
        <v>0.00144251238089055</v>
      </c>
      <c r="DE268" s="10">
        <v>-0.82701963186264</v>
      </c>
      <c r="DF268" s="5">
        <v>0.000680187193211168</v>
      </c>
      <c r="DH268" s="10">
        <v>-0.827275454998016</v>
      </c>
      <c r="DI268" s="5">
        <v>0.00107263901736587</v>
      </c>
      <c r="DK268" s="10">
        <v>-0.824824750423431</v>
      </c>
      <c r="DL268" s="5">
        <v>0.000142311444506049</v>
      </c>
      <c r="DN268" s="10">
        <v>-0.8246950507164</v>
      </c>
      <c r="DO268" s="5">
        <v>0.00167027418501675</v>
      </c>
      <c r="DQ268" s="10">
        <v>-0.821119487285614</v>
      </c>
      <c r="DR268" s="5">
        <v>0.00158998917322606</v>
      </c>
      <c r="DT268" s="10">
        <v>-0.824618279933929</v>
      </c>
      <c r="DU268" s="5">
        <v>0.000869065173901618</v>
      </c>
      <c r="DW268" s="10">
        <v>-0.817101955413818</v>
      </c>
      <c r="DX268" s="5">
        <v>0.000860534608364105</v>
      </c>
      <c r="DZ268" s="10">
        <v>-0.822087287902832</v>
      </c>
      <c r="EA268" s="5">
        <v>0.0013801051536575</v>
      </c>
      <c r="EC268" s="10">
        <v>-0.816192507743835</v>
      </c>
      <c r="ED268" s="5">
        <v>0.000945417850743979</v>
      </c>
      <c r="EF268" s="10">
        <v>-0.822117686271667</v>
      </c>
      <c r="EG268" s="5">
        <v>0.000732530956156552</v>
      </c>
      <c r="EI268" s="10">
        <v>-0.820746541023254</v>
      </c>
      <c r="EJ268" s="5">
        <v>0.00146477797534317</v>
      </c>
      <c r="EL268" s="10">
        <v>-0.818894028663635</v>
      </c>
      <c r="EM268" s="5">
        <v>0.0017153451917693</v>
      </c>
    </row>
    <row r="269">
      <c r="A269" s="10">
        <v>-0.815964221954346</v>
      </c>
      <c r="B269" s="5">
        <v>0.00333980936557055</v>
      </c>
      <c r="D269" s="10">
        <v>-0.815708637237549</v>
      </c>
      <c r="E269" s="5">
        <v>0.000630116206593812</v>
      </c>
      <c r="G269" s="10">
        <v>-0.815615653991699</v>
      </c>
      <c r="H269" s="5">
        <v>0.0014018623623997</v>
      </c>
      <c r="J269" s="10">
        <v>-0.818262875080109</v>
      </c>
      <c r="K269" s="5">
        <v>0.000978804077021778</v>
      </c>
      <c r="M269" s="10">
        <v>-0.822043895721436</v>
      </c>
      <c r="N269" s="5">
        <v>0.000677914649713784</v>
      </c>
      <c r="P269" s="10">
        <v>-0.819584429264069</v>
      </c>
      <c r="Q269" s="5">
        <v>0.000385266670491546</v>
      </c>
      <c r="S269" s="10">
        <v>-0.81222802400589</v>
      </c>
      <c r="T269" s="5">
        <v>0.000378617114620283</v>
      </c>
      <c r="V269" s="10">
        <v>-0.819097936153412</v>
      </c>
      <c r="W269" s="5">
        <v>0.000985061749815941</v>
      </c>
      <c r="Y269" s="10">
        <v>-0.815863370895386</v>
      </c>
      <c r="Z269" s="5">
        <v>0.00120478891767561</v>
      </c>
      <c r="AB269" s="10">
        <v>-0.815767109394073</v>
      </c>
      <c r="AC269" s="5">
        <v>0.000776829547248781</v>
      </c>
      <c r="AE269" s="10">
        <v>-0.814750611782074</v>
      </c>
      <c r="AF269" s="5">
        <v>0.000455532455816865</v>
      </c>
      <c r="AH269" s="10">
        <v>-0.81691712141037</v>
      </c>
      <c r="AI269" s="5">
        <v>0.00122590991668403</v>
      </c>
      <c r="AK269" s="10">
        <v>-0.819682121276855</v>
      </c>
      <c r="AL269" s="5">
        <v>0.0012767834123224</v>
      </c>
      <c r="AN269" s="10">
        <v>-0.814935028553009</v>
      </c>
      <c r="AO269" s="5">
        <v>0.0051822024397552</v>
      </c>
      <c r="AQ269" s="10">
        <v>-0.819284915924072</v>
      </c>
      <c r="AR269" s="5">
        <v>0.000939240853767842</v>
      </c>
      <c r="AT269" s="10">
        <v>-0.816310048103333</v>
      </c>
      <c r="AU269" s="5">
        <v>0.000934121082536876</v>
      </c>
      <c r="AW269" s="10">
        <v>-0.816316246986389</v>
      </c>
      <c r="AX269" s="5">
        <v>0.00300266477279365</v>
      </c>
      <c r="AZ269" s="10">
        <v>-0.818361222743988</v>
      </c>
      <c r="BA269" s="5">
        <v>0.00125190860126168</v>
      </c>
      <c r="BC269" s="10">
        <v>-0.814627408981323</v>
      </c>
      <c r="BD269" s="5">
        <v>0.000892094220034778</v>
      </c>
      <c r="BF269" s="10">
        <v>-0.821041285991669</v>
      </c>
      <c r="BG269" s="5">
        <v>0.00199820194393396</v>
      </c>
      <c r="BI269" s="10">
        <v>-0.81886750459671</v>
      </c>
      <c r="BJ269" s="5">
        <v>0.000950174755416811</v>
      </c>
      <c r="BL269" s="10">
        <v>-0.819117784500122</v>
      </c>
      <c r="BM269" s="5">
        <v>0.000912209390662611</v>
      </c>
      <c r="BO269" s="10">
        <v>-0.812955737113953</v>
      </c>
      <c r="BP269" s="5">
        <v>0.00103579415008426</v>
      </c>
      <c r="BR269" s="10">
        <v>-0.819070219993591</v>
      </c>
      <c r="BS269" s="5">
        <v>0.000774082320276648</v>
      </c>
      <c r="BU269" s="10">
        <v>-0.812310338020325</v>
      </c>
      <c r="BV269" s="5">
        <v>0.00175242824479938</v>
      </c>
      <c r="BX269" s="10">
        <v>-0.816634118556976</v>
      </c>
      <c r="BY269" s="5">
        <v>0.00120783422607929</v>
      </c>
      <c r="CA269" s="10">
        <v>-0.811761975288391</v>
      </c>
      <c r="CB269" s="5">
        <v>0.000964596751146019</v>
      </c>
      <c r="CD269" s="10">
        <v>-0.814032375812531</v>
      </c>
      <c r="CE269" s="5">
        <v>0.000763709656894207</v>
      </c>
      <c r="CG269" s="10">
        <v>-0.812404870986938</v>
      </c>
      <c r="CH269" s="5">
        <v>0.00081612536450848</v>
      </c>
      <c r="CJ269" s="10">
        <v>-0.815704703330994</v>
      </c>
      <c r="CK269" s="5">
        <v>0.000730000901967287</v>
      </c>
      <c r="CM269" s="10">
        <v>-0.813910186290741</v>
      </c>
      <c r="CN269" s="5">
        <v>0.00101508526131511</v>
      </c>
      <c r="CP269" s="10">
        <v>-0.814744234085083</v>
      </c>
      <c r="CQ269" s="5">
        <v>0.000977025483734906</v>
      </c>
      <c r="CS269" s="10">
        <v>-0.817345798015594</v>
      </c>
      <c r="CT269" s="5">
        <v>0.00340560614131391</v>
      </c>
      <c r="CV269" s="10">
        <v>-0.813013076782227</v>
      </c>
      <c r="CW269" s="5">
        <v>0.00181110482662916</v>
      </c>
      <c r="CY269" s="10">
        <v>-0.816519618034363</v>
      </c>
      <c r="CZ269" s="5">
        <v>0.000852947821840644</v>
      </c>
      <c r="DB269" s="10">
        <v>-0.814352333545685</v>
      </c>
      <c r="DC269" s="5">
        <v>0.00105608976446092</v>
      </c>
      <c r="DE269" s="10">
        <v>-0.821707665920258</v>
      </c>
      <c r="DF269" s="5">
        <v>0.0006877122214064</v>
      </c>
      <c r="DH269" s="10">
        <v>-0.822899997234344</v>
      </c>
      <c r="DI269" s="5">
        <v>0.00088649895042181</v>
      </c>
      <c r="DK269" s="10">
        <v>-0.817637860774994</v>
      </c>
      <c r="DL269" s="5">
        <v>0.000931847956962883</v>
      </c>
      <c r="DN269" s="10">
        <v>-0.819068372249603</v>
      </c>
      <c r="DO269" s="5">
        <v>0.000907011271920055</v>
      </c>
      <c r="DQ269" s="10">
        <v>-0.813306987285614</v>
      </c>
      <c r="DR269" s="5">
        <v>0.00239044008776546</v>
      </c>
      <c r="DT269" s="10">
        <v>-0.819621026515961</v>
      </c>
      <c r="DU269" s="5">
        <v>0.000222325470531359</v>
      </c>
      <c r="DW269" s="10">
        <v>-0.813039302825928</v>
      </c>
      <c r="DX269" s="5">
        <v>0.00149400637019426</v>
      </c>
      <c r="DZ269" s="10">
        <v>-0.817708015441895</v>
      </c>
      <c r="EA269" s="5">
        <v>0.00115280668251216</v>
      </c>
      <c r="EC269" s="10">
        <v>-0.812442660331726</v>
      </c>
      <c r="ED269" s="5">
        <v>0.000587983930017799</v>
      </c>
      <c r="EF269" s="10">
        <v>-0.81743323802948</v>
      </c>
      <c r="EG269" s="5">
        <v>0.00151500070933253</v>
      </c>
      <c r="EI269" s="10">
        <v>-0.813872456550598</v>
      </c>
      <c r="EJ269" s="5">
        <v>0.00102165422867984</v>
      </c>
      <c r="EL269" s="10">
        <v>-0.811394333839417</v>
      </c>
      <c r="EM269" s="5">
        <v>0.00141816039104015</v>
      </c>
    </row>
    <row r="270">
      <c r="A270" s="10">
        <v>-0.8100266456604</v>
      </c>
      <c r="B270" s="5">
        <v>0.00249278242699802</v>
      </c>
      <c r="D270" s="10">
        <v>-0.807896137237549</v>
      </c>
      <c r="E270" s="5">
        <v>0.000923670828342438</v>
      </c>
      <c r="G270" s="10">
        <v>-0.807490348815918</v>
      </c>
      <c r="H270" s="5">
        <v>0.00124654930550605</v>
      </c>
      <c r="J270" s="10">
        <v>-0.813887417316437</v>
      </c>
      <c r="K270" s="5">
        <v>0.00112693151459098</v>
      </c>
      <c r="M270" s="10">
        <v>-0.817355632781982</v>
      </c>
      <c r="N270" s="5">
        <v>0.000799081462901086</v>
      </c>
      <c r="P270" s="10">
        <v>-0.811771929264069</v>
      </c>
      <c r="Q270" s="5">
        <v>0.000806352647487074</v>
      </c>
      <c r="S270" s="10">
        <v>-0.808165371417999</v>
      </c>
      <c r="T270" s="5">
        <v>0.000900313258171082</v>
      </c>
      <c r="V270" s="10">
        <v>-0.81472247838974</v>
      </c>
      <c r="W270" s="5">
        <v>0.00100326351821423</v>
      </c>
      <c r="Y270" s="10">
        <v>-0.808363676071167</v>
      </c>
      <c r="Z270" s="5">
        <v>0.000897129415534437</v>
      </c>
      <c r="AB270" s="10">
        <v>-0.811700642108917</v>
      </c>
      <c r="AC270" s="5">
        <v>0.000957795477006584</v>
      </c>
      <c r="AE270" s="10">
        <v>-0.807250916957855</v>
      </c>
      <c r="AF270" s="5">
        <v>0.000218275949009694</v>
      </c>
      <c r="AH270" s="10">
        <v>-0.809417426586151</v>
      </c>
      <c r="AI270" s="5">
        <v>0.000683099264279008</v>
      </c>
      <c r="AK270" s="10">
        <v>-0.814059257507324</v>
      </c>
      <c r="AL270" s="5">
        <v>0.00126653630286455</v>
      </c>
      <c r="AN270" s="10">
        <v>-0.809930145740509</v>
      </c>
      <c r="AO270" s="5">
        <v>0.00384454359300435</v>
      </c>
      <c r="AQ270" s="10">
        <v>-0.8149094581604</v>
      </c>
      <c r="AR270" s="5">
        <v>0.00093101296806708</v>
      </c>
      <c r="AT270" s="10">
        <v>-0.809435963630676</v>
      </c>
      <c r="AU270" s="5">
        <v>0.000792990729678422</v>
      </c>
      <c r="AW270" s="10">
        <v>-0.812253594398499</v>
      </c>
      <c r="AX270" s="5">
        <v>0.0031889583915472</v>
      </c>
      <c r="AZ270" s="10">
        <v>-0.814298570156097</v>
      </c>
      <c r="BA270" s="5">
        <v>0.00124113378114998</v>
      </c>
      <c r="BC270" s="10">
        <v>-0.809627294540405</v>
      </c>
      <c r="BD270" s="5">
        <v>0.000683068996295333</v>
      </c>
      <c r="BF270" s="10">
        <v>-0.815731227397919</v>
      </c>
      <c r="BG270" s="5">
        <v>0.00156846595928073</v>
      </c>
      <c r="BI270" s="10">
        <v>-0.813242733478546</v>
      </c>
      <c r="BJ270" s="5">
        <v>0.00160538754425943</v>
      </c>
      <c r="BL270" s="10">
        <v>-0.812865495681763</v>
      </c>
      <c r="BM270" s="5">
        <v>0.000545354734640568</v>
      </c>
      <c r="BO270" s="10">
        <v>-0.805768847465515</v>
      </c>
      <c r="BP270" s="5">
        <v>0.00163207529112697</v>
      </c>
      <c r="BR270" s="10">
        <v>-0.812192320823669</v>
      </c>
      <c r="BS270" s="5">
        <v>0.00103002192918211</v>
      </c>
      <c r="BU270" s="10">
        <v>-0.808560490608215</v>
      </c>
      <c r="BV270" s="5">
        <v>0.00184301659464836</v>
      </c>
      <c r="BX270" s="10">
        <v>-0.80976003408432</v>
      </c>
      <c r="BY270" s="5">
        <v>0.00113525055348873</v>
      </c>
      <c r="CA270" s="10">
        <v>-0.806135296821594</v>
      </c>
      <c r="CB270" s="5">
        <v>0.00106503441929817</v>
      </c>
      <c r="CD270" s="10">
        <v>-0.809660732746124</v>
      </c>
      <c r="CE270" s="5">
        <v>0.00100520346313715</v>
      </c>
      <c r="CG270" s="10">
        <v>-0.808342218399048</v>
      </c>
      <c r="CH270" s="5">
        <v>0.00131233409047127</v>
      </c>
      <c r="CJ270" s="10">
        <v>-0.811325430870056</v>
      </c>
      <c r="CK270" s="5">
        <v>0.00113152945414186</v>
      </c>
      <c r="CM270" s="10">
        <v>-0.808600127696991</v>
      </c>
      <c r="CN270" s="5">
        <v>0.00135353847872466</v>
      </c>
      <c r="CP270" s="10">
        <v>-0.807244539260864</v>
      </c>
      <c r="CQ270" s="5">
        <v>0.0012753625633195</v>
      </c>
      <c r="CS270" s="10">
        <v>-0.811095416545868</v>
      </c>
      <c r="CT270" s="5">
        <v>0.00341096660122275</v>
      </c>
      <c r="CV270" s="10">
        <v>-0.808950424194336</v>
      </c>
      <c r="CW270" s="5">
        <v>0.0017414033645764</v>
      </c>
      <c r="CY270" s="10">
        <v>-0.811832308769226</v>
      </c>
      <c r="CZ270" s="5">
        <v>0.000728784478269517</v>
      </c>
      <c r="DB270" s="10">
        <v>-0.809664070606232</v>
      </c>
      <c r="DC270" s="5">
        <v>0.00110018788836896</v>
      </c>
      <c r="DE270" s="10">
        <v>-0.817019402980804</v>
      </c>
      <c r="DF270" s="5">
        <v>0.001169029972516</v>
      </c>
      <c r="DH270" s="10">
        <v>-0.815713107585907</v>
      </c>
      <c r="DI270" s="5">
        <v>0.000940034980885684</v>
      </c>
      <c r="DK270" s="10">
        <v>-0.813888013362885</v>
      </c>
      <c r="DL270" s="5">
        <v>0.000913188850972801</v>
      </c>
      <c r="DN270" s="10">
        <v>-0.814692914485931</v>
      </c>
      <c r="DO270" s="5">
        <v>0.000673929462209344</v>
      </c>
      <c r="DQ270" s="10">
        <v>-0.805807292461395</v>
      </c>
      <c r="DR270" s="5">
        <v>0.00270309043116868</v>
      </c>
      <c r="DT270" s="10">
        <v>-0.812426507472992</v>
      </c>
      <c r="DU270" s="5">
        <v>0.00028109471895732</v>
      </c>
      <c r="DW270" s="10">
        <v>-0.808351039886475</v>
      </c>
      <c r="DX270" s="5">
        <v>0.00144629017449915</v>
      </c>
      <c r="DZ270" s="10">
        <v>-0.812397956848145</v>
      </c>
      <c r="EA270" s="5">
        <v>0.00168842368293554</v>
      </c>
      <c r="EC270" s="10">
        <v>-0.807754397392273</v>
      </c>
      <c r="ED270" s="5">
        <v>0.000731605512555689</v>
      </c>
      <c r="EF270" s="10">
        <v>-0.810551524162292</v>
      </c>
      <c r="EG270" s="5">
        <v>0.00147444230969995</v>
      </c>
      <c r="EI270" s="10">
        <v>-0.810122609138489</v>
      </c>
      <c r="EJ270" s="5">
        <v>0.000975523609668016</v>
      </c>
      <c r="EL270" s="10">
        <v>-0.806084275245667</v>
      </c>
      <c r="EM270" s="5">
        <v>0.0010167428990826</v>
      </c>
    </row>
    <row r="271">
      <c r="A271" s="10">
        <v>-0.805964946746826</v>
      </c>
      <c r="B271" s="5">
        <v>0.00265321088954806</v>
      </c>
      <c r="D271" s="10">
        <v>-0.80039644241333</v>
      </c>
      <c r="E271" s="5">
        <v>0.000818322703707963</v>
      </c>
      <c r="G271" s="10">
        <v>-0.802490234375</v>
      </c>
      <c r="H271" s="5">
        <v>0.000627417815849185</v>
      </c>
      <c r="J271" s="10">
        <v>-0.807947933673859</v>
      </c>
      <c r="K271" s="5">
        <v>0.00107734836637974</v>
      </c>
      <c r="M271" s="10">
        <v>-0.810168743133545</v>
      </c>
      <c r="N271" s="5">
        <v>0.00109030643943697</v>
      </c>
      <c r="P271" s="10">
        <v>-0.805836260318756</v>
      </c>
      <c r="Q271" s="5">
        <v>0.000912769639398903</v>
      </c>
      <c r="S271" s="10">
        <v>-0.800976574420929</v>
      </c>
      <c r="T271" s="5">
        <v>0.0016730431234464</v>
      </c>
      <c r="V271" s="10">
        <v>-0.808161199092865</v>
      </c>
      <c r="W271" s="5">
        <v>0.000745621917303652</v>
      </c>
      <c r="Y271" s="10">
        <v>-0.800862073898315</v>
      </c>
      <c r="Z271" s="5">
        <v>0.00106587982736528</v>
      </c>
      <c r="AB271" s="10">
        <v>-0.804826557636261</v>
      </c>
      <c r="AC271" s="5">
        <v>0.00099857070017606</v>
      </c>
      <c r="AE271" s="10">
        <v>-0.802249848842621</v>
      </c>
      <c r="AF271" s="5">
        <v>0.000881961197592318</v>
      </c>
      <c r="AH271" s="10">
        <v>-0.803481757640839</v>
      </c>
      <c r="AI271" s="5">
        <v>0.000850486743729562</v>
      </c>
      <c r="AK271" s="10">
        <v>-0.806246757507324</v>
      </c>
      <c r="AL271" s="5">
        <v>0.00123620498925447</v>
      </c>
      <c r="AN271" s="10">
        <v>-0.805558502674103</v>
      </c>
      <c r="AO271" s="5">
        <v>0.00259355409070849</v>
      </c>
      <c r="AQ271" s="10">
        <v>-0.808973789215088</v>
      </c>
      <c r="AR271" s="5">
        <v>0.00125952099915594</v>
      </c>
      <c r="AT271" s="10">
        <v>-0.80536949634552</v>
      </c>
      <c r="AU271" s="5">
        <v>0.000717136543244123</v>
      </c>
      <c r="AW271" s="10">
        <v>-0.805378556251526</v>
      </c>
      <c r="AX271" s="5">
        <v>0.00293286214582622</v>
      </c>
      <c r="AZ271" s="10">
        <v>-0.808984696865082</v>
      </c>
      <c r="BA271" s="5">
        <v>0.00109157187398523</v>
      </c>
      <c r="BC271" s="10">
        <v>-0.805251836776733</v>
      </c>
      <c r="BD271" s="5">
        <v>0.000590591283980757</v>
      </c>
      <c r="BF271" s="10">
        <v>-0.807918727397919</v>
      </c>
      <c r="BG271" s="5">
        <v>0.000586695270612836</v>
      </c>
      <c r="BI271" s="10">
        <v>-0.805743038654327</v>
      </c>
      <c r="BJ271" s="5">
        <v>0.00133674754761159</v>
      </c>
      <c r="BL271" s="10">
        <v>-0.808490037918091</v>
      </c>
      <c r="BM271" s="5">
        <v>0.0010552346939221</v>
      </c>
      <c r="BO271" s="10">
        <v>-0.801393389701843</v>
      </c>
      <c r="BP271" s="5">
        <v>0.00137704599183053</v>
      </c>
      <c r="BR271" s="10">
        <v>-0.804067015647888</v>
      </c>
      <c r="BS271" s="5">
        <v>0.00121308036614209</v>
      </c>
      <c r="BU271" s="10">
        <v>-0.802310109138489</v>
      </c>
      <c r="BV271" s="5">
        <v>0.00188487058039755</v>
      </c>
      <c r="BX271" s="10">
        <v>-0.805075585842133</v>
      </c>
      <c r="BY271" s="5">
        <v>0.000942450948059559</v>
      </c>
      <c r="CA271" s="10">
        <v>-0.801759839057922</v>
      </c>
      <c r="CB271" s="5">
        <v>0.001466503017582</v>
      </c>
      <c r="CD271" s="10">
        <v>-0.804663479328156</v>
      </c>
      <c r="CE271" s="5">
        <v>0.00113290559966117</v>
      </c>
      <c r="CG271" s="10">
        <v>-0.802406549453735</v>
      </c>
      <c r="CH271" s="5">
        <v>0.00118166406173259</v>
      </c>
      <c r="CJ271" s="10">
        <v>-0.805702567100525</v>
      </c>
      <c r="CK271" s="5">
        <v>0.00135069969110191</v>
      </c>
      <c r="CM271" s="10">
        <v>-0.800787627696991</v>
      </c>
      <c r="CN271" s="5">
        <v>0.000452550826594234</v>
      </c>
      <c r="CP271" s="10">
        <v>-0.802552461624146</v>
      </c>
      <c r="CQ271" s="5">
        <v>0.00114711059723049</v>
      </c>
      <c r="CS271" s="10">
        <v>-0.806720912456512</v>
      </c>
      <c r="CT271" s="5">
        <v>0.00319899572059512</v>
      </c>
      <c r="CV271" s="10">
        <v>-0.803010940551758</v>
      </c>
      <c r="CW271" s="5">
        <v>0.00192461919505149</v>
      </c>
      <c r="CY271" s="10">
        <v>-0.804019808769226</v>
      </c>
      <c r="CZ271" s="5">
        <v>0.000601922161877155</v>
      </c>
      <c r="DB271" s="10">
        <v>-0.804666817188263</v>
      </c>
      <c r="DC271" s="5">
        <v>0.000860758475027978</v>
      </c>
      <c r="DE271" s="10">
        <v>-0.810769021511078</v>
      </c>
      <c r="DF271" s="5">
        <v>0.00166700966656208</v>
      </c>
      <c r="DH271" s="10">
        <v>-0.808526217937469</v>
      </c>
      <c r="DI271" s="5">
        <v>0.00141087581869215</v>
      </c>
      <c r="DK271" s="10">
        <v>-0.809199750423431</v>
      </c>
      <c r="DL271" s="5">
        <v>0.000453391694463789</v>
      </c>
      <c r="DN271" s="10">
        <v>-0.808757245540619</v>
      </c>
      <c r="DO271" s="5">
        <v>0.00153089081868529</v>
      </c>
      <c r="DQ271" s="10">
        <v>-0.801431834697723</v>
      </c>
      <c r="DR271" s="5">
        <v>0.00177932530641556</v>
      </c>
      <c r="DT271" s="10">
        <v>-0.804926812648773</v>
      </c>
      <c r="DU271" s="5">
        <v>0.000741546857170761</v>
      </c>
      <c r="DW271" s="10">
        <v>-0.801164150238037</v>
      </c>
      <c r="DX271" s="5">
        <v>0.00121456582564861</v>
      </c>
      <c r="DZ271" s="10">
        <v>-0.804898262023926</v>
      </c>
      <c r="EA271" s="5">
        <v>0.00137955194804817</v>
      </c>
      <c r="EC271" s="10">
        <v>-0.800567507743835</v>
      </c>
      <c r="ED271" s="5">
        <v>0.000653855502605438</v>
      </c>
      <c r="EF271" s="10">
        <v>-0.803051829338074</v>
      </c>
      <c r="EG271" s="5">
        <v>0.000945530482567847</v>
      </c>
      <c r="EI271" s="10">
        <v>-0.805434346199036</v>
      </c>
      <c r="EJ271" s="5">
        <v>0.00149842619430274</v>
      </c>
      <c r="EL271" s="10">
        <v>-0.80201780796051</v>
      </c>
      <c r="EM271" s="5">
        <v>0.00142496405169368</v>
      </c>
    </row>
    <row r="272">
      <c r="A272" s="10">
        <v>-0.7997145652771</v>
      </c>
      <c r="B272" s="5">
        <v>0.00305940117686987</v>
      </c>
      <c r="D272" s="10">
        <v>-0.796020984649658</v>
      </c>
      <c r="E272" s="5">
        <v>0.000863105524331331</v>
      </c>
      <c r="G272" s="10">
        <v>-0.799053192138672</v>
      </c>
      <c r="H272" s="5">
        <v>0.000266691175056621</v>
      </c>
      <c r="J272" s="10">
        <v>-0.800135433673859</v>
      </c>
      <c r="K272" s="5">
        <v>0.0013572140596807</v>
      </c>
      <c r="M272" s="10">
        <v>-0.802667140960693</v>
      </c>
      <c r="N272" s="5">
        <v>0.000972231908235699</v>
      </c>
      <c r="P272" s="10">
        <v>-0.801460802555084</v>
      </c>
      <c r="Q272" s="5">
        <v>0.0011512185446918</v>
      </c>
      <c r="S272" s="10">
        <v>-0.792851269245148</v>
      </c>
      <c r="T272" s="5">
        <v>0.00124432274606079</v>
      </c>
      <c r="V272" s="10">
        <v>-0.800348699092865</v>
      </c>
      <c r="W272" s="5">
        <v>0.000445509591372684</v>
      </c>
      <c r="Y272" s="10">
        <v>-0.795862913131714</v>
      </c>
      <c r="Z272" s="5">
        <v>0.00138509727548808</v>
      </c>
      <c r="AB272" s="10">
        <v>-0.797326862812042</v>
      </c>
      <c r="AC272" s="5">
        <v>0.001526755746454</v>
      </c>
      <c r="AE272" s="10">
        <v>-0.797878205776215</v>
      </c>
      <c r="AF272" s="5">
        <v>0.00137229112442583</v>
      </c>
      <c r="AH272" s="10">
        <v>-0.799415290355682</v>
      </c>
      <c r="AI272" s="5">
        <v>0.00155380577780306</v>
      </c>
      <c r="AK272" s="10">
        <v>-0.799372673034668</v>
      </c>
      <c r="AL272" s="5">
        <v>0.001111805671826</v>
      </c>
      <c r="AN272" s="10">
        <v>-0.798371613025665</v>
      </c>
      <c r="AO272" s="5">
        <v>0.00106293172575533</v>
      </c>
      <c r="AQ272" s="10">
        <v>-0.801161289215088</v>
      </c>
      <c r="AR272" s="5">
        <v>0.000883906846866012</v>
      </c>
      <c r="AT272" s="10">
        <v>-0.80005943775177</v>
      </c>
      <c r="AU272" s="5">
        <v>0.000873377663083375</v>
      </c>
      <c r="AW272" s="10">
        <v>-0.796940445899963</v>
      </c>
      <c r="AX272" s="5">
        <v>0.00276853912509978</v>
      </c>
      <c r="AZ272" s="10">
        <v>-0.800859391689301</v>
      </c>
      <c r="BA272" s="5">
        <v>0.000928669702261686</v>
      </c>
      <c r="BC272" s="10">
        <v>-0.798063993453979</v>
      </c>
      <c r="BD272" s="5">
        <v>0.00100002728868276</v>
      </c>
      <c r="BF272" s="10">
        <v>-0.800728023052216</v>
      </c>
      <c r="BG272" s="5">
        <v>0.000911322131287307</v>
      </c>
      <c r="BI272" s="10">
        <v>-0.798554241657257</v>
      </c>
      <c r="BJ272" s="5">
        <v>0.000958690594416112</v>
      </c>
      <c r="BL272" s="10">
        <v>-0.803179979324341</v>
      </c>
      <c r="BM272" s="5">
        <v>0.00059378077276051</v>
      </c>
      <c r="BO272" s="10">
        <v>-0.796394228935242</v>
      </c>
      <c r="BP272" s="5">
        <v>0.00150778016541153</v>
      </c>
      <c r="BR272" s="10">
        <v>-0.798756957054138</v>
      </c>
      <c r="BS272" s="5">
        <v>0.00140496366657317</v>
      </c>
      <c r="BU272" s="10">
        <v>-0.793873906135559</v>
      </c>
      <c r="BV272" s="5">
        <v>0.00199581286869943</v>
      </c>
      <c r="BX272" s="10">
        <v>-0.800383508205414</v>
      </c>
      <c r="BY272" s="5">
        <v>0.00219706748612225</v>
      </c>
      <c r="CA272" s="10">
        <v>-0.795511364936829</v>
      </c>
      <c r="CB272" s="5">
        <v>0.00189590256195515</v>
      </c>
      <c r="CD272" s="10">
        <v>-0.797163784503937</v>
      </c>
      <c r="CE272" s="5">
        <v>0.000888908107299358</v>
      </c>
      <c r="CG272" s="10">
        <v>-0.794281244277954</v>
      </c>
      <c r="CH272" s="5">
        <v>0.00111041497439146</v>
      </c>
      <c r="CJ272" s="10">
        <v>-0.797890067100525</v>
      </c>
      <c r="CK272" s="5">
        <v>0.00130312796682119</v>
      </c>
      <c r="CM272" s="10">
        <v>-0.793600738048553</v>
      </c>
      <c r="CN272" s="5">
        <v>0.00100411428138614</v>
      </c>
      <c r="CP272" s="10">
        <v>-0.797868013381958</v>
      </c>
      <c r="CQ272" s="5">
        <v>0.00176607677713037</v>
      </c>
      <c r="CS272" s="10">
        <v>-0.801095187664032</v>
      </c>
      <c r="CT272" s="5">
        <v>0.00323719088919461</v>
      </c>
      <c r="CV272" s="10">
        <v>-0.795198440551758</v>
      </c>
      <c r="CW272" s="5">
        <v>0.00118009152356535</v>
      </c>
      <c r="CY272" s="10">
        <v>-0.796519160270691</v>
      </c>
      <c r="CZ272" s="5">
        <v>0.000876013713423163</v>
      </c>
      <c r="DB272" s="10">
        <v>-0.797167122364044</v>
      </c>
      <c r="DC272" s="5">
        <v>0.000671645975671709</v>
      </c>
      <c r="DE272" s="10">
        <v>-0.802956521511078</v>
      </c>
      <c r="DF272" s="5">
        <v>0.00181535561569035</v>
      </c>
      <c r="DH272" s="10">
        <v>-0.803525149822235</v>
      </c>
      <c r="DI272" s="5">
        <v>0.000981765333563089</v>
      </c>
      <c r="DK272" s="10">
        <v>-0.802012860774994</v>
      </c>
      <c r="DL272" s="5">
        <v>0.000810702156741172</v>
      </c>
      <c r="DN272" s="10">
        <v>-0.800631940364838</v>
      </c>
      <c r="DO272" s="5">
        <v>0.000706229184288532</v>
      </c>
      <c r="DQ272" s="10">
        <v>-0.797369182109833</v>
      </c>
      <c r="DR272" s="5">
        <v>0.00150923489127308</v>
      </c>
      <c r="DT272" s="10">
        <v>-0.799929559230804</v>
      </c>
      <c r="DU272" s="5">
        <v>0.000851323537062854</v>
      </c>
      <c r="DW272" s="10">
        <v>-0.794290065765381</v>
      </c>
      <c r="DX272" s="5">
        <v>0.000931011745706201</v>
      </c>
      <c r="DZ272" s="10">
        <v>-0.797711372375488</v>
      </c>
      <c r="EA272" s="5">
        <v>0.00144785235170275</v>
      </c>
      <c r="EC272" s="10">
        <v>-0.793380618095398</v>
      </c>
      <c r="ED272" s="5">
        <v>0.000129313368233852</v>
      </c>
      <c r="EF272" s="10">
        <v>-0.797428965568542</v>
      </c>
      <c r="EG272" s="5">
        <v>0.00149154860991985</v>
      </c>
      <c r="EI272" s="10">
        <v>-0.797621846199036</v>
      </c>
      <c r="EJ272" s="5">
        <v>0.00184928916860372</v>
      </c>
      <c r="EL272" s="10">
        <v>-0.795456528663635</v>
      </c>
      <c r="EM272" s="5">
        <v>0.00146986846812069</v>
      </c>
    </row>
    <row r="273">
      <c r="A273" s="10">
        <v>-0.791589260101318</v>
      </c>
      <c r="B273" s="5">
        <v>0.00266003748401999</v>
      </c>
      <c r="D273" s="10">
        <v>-0.791336536407471</v>
      </c>
      <c r="E273" s="5">
        <v>0.000385092862416059</v>
      </c>
      <c r="G273" s="10">
        <v>-0.792802810668945</v>
      </c>
      <c r="H273" s="5">
        <v>0.000310625851852819</v>
      </c>
      <c r="J273" s="10">
        <v>-0.793261349201202</v>
      </c>
      <c r="K273" s="5">
        <v>0.00139683939050883</v>
      </c>
      <c r="M273" s="10">
        <v>-0.797355175018311</v>
      </c>
      <c r="N273" s="5">
        <v>0.00109649042133242</v>
      </c>
      <c r="P273" s="10">
        <v>-0.795834124088287</v>
      </c>
      <c r="Q273" s="5">
        <v>0.00101127312518656</v>
      </c>
      <c r="S273" s="10">
        <v>-0.788164913654327</v>
      </c>
      <c r="T273" s="5">
        <v>0.000856924685649574</v>
      </c>
      <c r="V273" s="10">
        <v>-0.794413030147552</v>
      </c>
      <c r="W273" s="5">
        <v>0.000760573311708868</v>
      </c>
      <c r="Y273" s="10">
        <v>-0.791487455368042</v>
      </c>
      <c r="Z273" s="5">
        <v>0.00166438659653068</v>
      </c>
      <c r="AB273" s="10">
        <v>-0.792016804218292</v>
      </c>
      <c r="AC273" s="5">
        <v>0.00135377666447312</v>
      </c>
      <c r="AE273" s="10">
        <v>-0.791000306606293</v>
      </c>
      <c r="AF273" s="5">
        <v>0.00142417137976736</v>
      </c>
      <c r="AH273" s="10">
        <v>-0.79347962141037</v>
      </c>
      <c r="AI273" s="5">
        <v>0.00153379456605762</v>
      </c>
      <c r="AK273" s="10">
        <v>-0.794997215270996</v>
      </c>
      <c r="AL273" s="5">
        <v>0.000955435505602509</v>
      </c>
      <c r="AN273" s="10">
        <v>-0.790246307849884</v>
      </c>
      <c r="AO273" s="5">
        <v>0.00209479336626828</v>
      </c>
      <c r="AQ273" s="10">
        <v>-0.794283390045166</v>
      </c>
      <c r="AR273" s="5">
        <v>0.00126322347205132</v>
      </c>
      <c r="AT273" s="10">
        <v>-0.79224693775177</v>
      </c>
      <c r="AU273" s="5">
        <v>0.00120973377488554</v>
      </c>
      <c r="AW273" s="10">
        <v>-0.791941285133362</v>
      </c>
      <c r="AX273" s="5">
        <v>0.00383846741169691</v>
      </c>
      <c r="AZ273" s="10">
        <v>-0.793672502040863</v>
      </c>
      <c r="BA273" s="5">
        <v>0.000702915771398693</v>
      </c>
      <c r="BC273" s="10">
        <v>-0.790251493453979</v>
      </c>
      <c r="BD273" s="5">
        <v>0.00164787843823433</v>
      </c>
      <c r="BF273" s="10">
        <v>-0.796043574810028</v>
      </c>
      <c r="BG273" s="5">
        <v>0.000902868283446878</v>
      </c>
      <c r="BI273" s="10">
        <v>-0.793867886066437</v>
      </c>
      <c r="BJ273" s="5">
        <v>0.000854176585562527</v>
      </c>
      <c r="BL273" s="10">
        <v>-0.79505467414856</v>
      </c>
      <c r="BM273" s="5">
        <v>0.000965421495493501</v>
      </c>
      <c r="BO273" s="10">
        <v>-0.788581728935242</v>
      </c>
      <c r="BP273" s="5">
        <v>0.00127934559714049</v>
      </c>
      <c r="BR273" s="10">
        <v>-0.794694304466248</v>
      </c>
      <c r="BS273" s="5">
        <v>0.00193705654237419</v>
      </c>
      <c r="BU273" s="10">
        <v>-0.787936329841614</v>
      </c>
      <c r="BV273" s="5">
        <v>0.00168248009867966</v>
      </c>
      <c r="BX273" s="10">
        <v>-0.793196618556976</v>
      </c>
      <c r="BY273" s="5">
        <v>0.00229516858235002</v>
      </c>
      <c r="CA273" s="10">
        <v>-0.787386059761047</v>
      </c>
      <c r="CB273" s="5">
        <v>0.0017040551174432</v>
      </c>
      <c r="CD273" s="10">
        <v>-0.789664089679718</v>
      </c>
      <c r="CE273" s="5">
        <v>0.000963192258495837</v>
      </c>
      <c r="CG273" s="10">
        <v>-0.788028955459595</v>
      </c>
      <c r="CH273" s="5">
        <v>0.00130782811902463</v>
      </c>
      <c r="CJ273" s="10">
        <v>-0.791015982627869</v>
      </c>
      <c r="CK273" s="5">
        <v>0.00175789161585271</v>
      </c>
      <c r="CM273" s="10">
        <v>-0.789225280284882</v>
      </c>
      <c r="CN273" s="5">
        <v>0.000492320512421429</v>
      </c>
      <c r="CP273" s="10">
        <v>-0.790681123733521</v>
      </c>
      <c r="CQ273" s="5">
        <v>0.00228211167268455</v>
      </c>
      <c r="CS273" s="10">
        <v>-0.792970836162567</v>
      </c>
      <c r="CT273" s="5">
        <v>0.00320927030406892</v>
      </c>
      <c r="CV273" s="10">
        <v>-0.788637161254883</v>
      </c>
      <c r="CW273" s="5">
        <v>0.00158606818877161</v>
      </c>
      <c r="CY273" s="10">
        <v>-0.7924565076828</v>
      </c>
      <c r="CZ273" s="5">
        <v>0.00128555623814464</v>
      </c>
      <c r="DB273" s="10">
        <v>-0.789667427539825</v>
      </c>
      <c r="DC273" s="5">
        <v>0.00138795527163893</v>
      </c>
      <c r="DE273" s="10">
        <v>-0.796708047389984</v>
      </c>
      <c r="DF273" s="5">
        <v>0.00108625716529787</v>
      </c>
      <c r="DH273" s="10">
        <v>-0.799149692058563</v>
      </c>
      <c r="DI273" s="5">
        <v>0.00132686574943364</v>
      </c>
      <c r="DK273" s="10">
        <v>-0.794824063777924</v>
      </c>
      <c r="DL273" s="5">
        <v>0.00129055103752762</v>
      </c>
      <c r="DN273" s="10">
        <v>-0.794066846370697</v>
      </c>
      <c r="DO273" s="5">
        <v>0.000238610504311509</v>
      </c>
      <c r="DQ273" s="10">
        <v>-0.790495097637177</v>
      </c>
      <c r="DR273" s="5">
        <v>0.00140720035415143</v>
      </c>
      <c r="DT273" s="10">
        <v>-0.795557916164398</v>
      </c>
      <c r="DU273" s="5">
        <v>0.00125411502085626</v>
      </c>
      <c r="DW273" s="10">
        <v>-0.789288997650146</v>
      </c>
      <c r="DX273" s="5">
        <v>0.00113778107333928</v>
      </c>
      <c r="DZ273" s="10">
        <v>-0.79301929473877</v>
      </c>
      <c r="EA273" s="5">
        <v>0.00180843262933195</v>
      </c>
      <c r="EC273" s="10">
        <v>-0.788379549980164</v>
      </c>
      <c r="ED273" s="5">
        <v>0.00048377743223682</v>
      </c>
      <c r="EF273" s="10">
        <v>-0.793370127677917</v>
      </c>
      <c r="EG273" s="5">
        <v>0.00158949522301555</v>
      </c>
      <c r="EI273" s="10">
        <v>-0.790747761726379</v>
      </c>
      <c r="EJ273" s="5">
        <v>0.00181754026561975</v>
      </c>
      <c r="EL273" s="10">
        <v>-0.787331223487854</v>
      </c>
      <c r="EM273" s="5">
        <v>0.00117077841423452</v>
      </c>
    </row>
    <row r="274">
      <c r="A274" s="10">
        <v>-0.785339832305908</v>
      </c>
      <c r="B274" s="5">
        <v>0.00339169288054109</v>
      </c>
      <c r="D274" s="10">
        <v>-0.783524036407471</v>
      </c>
      <c r="E274" s="5">
        <v>0.000841404485981911</v>
      </c>
      <c r="G274" s="10">
        <v>-0.784990310668945</v>
      </c>
      <c r="H274" s="5">
        <v>0.00114056677557528</v>
      </c>
      <c r="J274" s="10">
        <v>-0.789198696613312</v>
      </c>
      <c r="K274" s="5">
        <v>0.00144766736775637</v>
      </c>
      <c r="M274" s="10">
        <v>-0.792979717254639</v>
      </c>
      <c r="N274" s="5">
        <v>0.000809130258858204</v>
      </c>
      <c r="P274" s="10">
        <v>-0.788021624088287</v>
      </c>
      <c r="Q274" s="5">
        <v>0.0010000275215134</v>
      </c>
      <c r="S274" s="10">
        <v>-0.784415066242218</v>
      </c>
      <c r="T274" s="5">
        <v>0.00135821779258549</v>
      </c>
      <c r="V274" s="10">
        <v>-0.790350377559662</v>
      </c>
      <c r="W274" s="5">
        <v>0.00115559494588524</v>
      </c>
      <c r="Y274" s="10">
        <v>-0.783987760543823</v>
      </c>
      <c r="Z274" s="5">
        <v>0.00243416498415172</v>
      </c>
      <c r="AB274" s="10">
        <v>-0.787950336933136</v>
      </c>
      <c r="AC274" s="5">
        <v>0.00110492238309234</v>
      </c>
      <c r="AE274" s="10">
        <v>-0.782875001430511</v>
      </c>
      <c r="AF274" s="5">
        <v>0.00100069481413811</v>
      </c>
      <c r="AH274" s="10">
        <v>-0.78566712141037</v>
      </c>
      <c r="AI274" s="5">
        <v>0.00159507943317294</v>
      </c>
      <c r="AK274" s="10">
        <v>-0.78968334197998</v>
      </c>
      <c r="AL274" s="5">
        <v>0.00151861377526075</v>
      </c>
      <c r="AN274" s="10">
        <v>-0.784928619861603</v>
      </c>
      <c r="AO274" s="5">
        <v>0.00453708507120609</v>
      </c>
      <c r="AQ274" s="10">
        <v>-0.789598941802979</v>
      </c>
      <c r="AR274" s="5">
        <v>0.00100012926850468</v>
      </c>
      <c r="AT274" s="10">
        <v>-0.785060048103333</v>
      </c>
      <c r="AU274" s="5">
        <v>0.00123239937238395</v>
      </c>
      <c r="AW274" s="10">
        <v>-0.788190484046936</v>
      </c>
      <c r="AX274" s="5">
        <v>0.0035354548599571</v>
      </c>
      <c r="AZ274" s="10">
        <v>-0.789922654628754</v>
      </c>
      <c r="BA274" s="5">
        <v>0.000743448850698769</v>
      </c>
      <c r="BC274" s="10">
        <v>-0.785252332687378</v>
      </c>
      <c r="BD274" s="5">
        <v>0.00107020896393806</v>
      </c>
      <c r="BF274" s="10">
        <v>-0.791355311870575</v>
      </c>
      <c r="BG274" s="5">
        <v>0.000821147812530398</v>
      </c>
      <c r="BI274" s="10">
        <v>-0.789179623126984</v>
      </c>
      <c r="BJ274" s="5">
        <v>0.00197828328236938</v>
      </c>
      <c r="BL274" s="10">
        <v>-0.788180589675903</v>
      </c>
      <c r="BM274" s="5">
        <v>0.00153724162373692</v>
      </c>
      <c r="BO274" s="10">
        <v>-0.78108012676239</v>
      </c>
      <c r="BP274" s="5">
        <v>0.00169310311321169</v>
      </c>
      <c r="BR274" s="10">
        <v>-0.788133025169373</v>
      </c>
      <c r="BS274" s="5">
        <v>0.00209933193400502</v>
      </c>
      <c r="BU274" s="10">
        <v>-0.784499287605286</v>
      </c>
      <c r="BV274" s="5">
        <v>0.00171315378975123</v>
      </c>
      <c r="BX274" s="10">
        <v>-0.785384118556976</v>
      </c>
      <c r="BY274" s="5">
        <v>0.00154608453158289</v>
      </c>
      <c r="CA274" s="10">
        <v>-0.781450390815735</v>
      </c>
      <c r="CB274" s="5">
        <v>0.001601078431122</v>
      </c>
      <c r="CD274" s="10">
        <v>-0.784972012042999</v>
      </c>
      <c r="CE274" s="5">
        <v>0.000578137987758964</v>
      </c>
      <c r="CG274" s="10">
        <v>-0.783966302871704</v>
      </c>
      <c r="CH274" s="5">
        <v>0.00107718422077596</v>
      </c>
      <c r="CJ274" s="10">
        <v>-0.786644339561462</v>
      </c>
      <c r="CK274" s="5">
        <v>0.00141497829463333</v>
      </c>
      <c r="CM274" s="10">
        <v>-0.784224212169647</v>
      </c>
      <c r="CN274" s="5">
        <v>0.000448711041826755</v>
      </c>
      <c r="CP274" s="10">
        <v>-0.782868623733521</v>
      </c>
      <c r="CQ274" s="5">
        <v>0.00161057861987501</v>
      </c>
      <c r="CS274" s="10">
        <v>-0.786095798015594</v>
      </c>
      <c r="CT274" s="5">
        <v>0.00265466165728867</v>
      </c>
      <c r="CV274" s="10">
        <v>-0.784261703491211</v>
      </c>
      <c r="CW274" s="5">
        <v>0.00146914005745202</v>
      </c>
      <c r="CY274" s="10">
        <v>-0.788394808769226</v>
      </c>
      <c r="CZ274" s="5">
        <v>0.0012698519276455</v>
      </c>
      <c r="DB274" s="10">
        <v>-0.784666359424591</v>
      </c>
      <c r="DC274" s="5">
        <v>0.00088111124932766</v>
      </c>
      <c r="DE274" s="10">
        <v>-0.792645394802094</v>
      </c>
      <c r="DF274" s="5">
        <v>0.00041843208600767</v>
      </c>
      <c r="DH274" s="10">
        <v>-0.792275607585907</v>
      </c>
      <c r="DI274" s="5">
        <v>0.000725616875570267</v>
      </c>
      <c r="DK274" s="10">
        <v>-0.790137708187103</v>
      </c>
      <c r="DL274" s="5">
        <v>0.00126966380048543</v>
      </c>
      <c r="DN274" s="10">
        <v>-0.789695203304291</v>
      </c>
      <c r="DO274" s="5">
        <v>0.0006471584783867</v>
      </c>
      <c r="DQ274" s="10">
        <v>-0.782995402812958</v>
      </c>
      <c r="DR274" s="5">
        <v>0.00195693061687052</v>
      </c>
      <c r="DT274" s="10">
        <v>-0.788683831691742</v>
      </c>
      <c r="DU274" s="5">
        <v>0.000863243592903018</v>
      </c>
      <c r="DW274" s="10">
        <v>-0.784600734710693</v>
      </c>
      <c r="DX274" s="5">
        <v>0.000760714639909565</v>
      </c>
      <c r="DZ274" s="10">
        <v>-0.788334846496582</v>
      </c>
      <c r="EA274" s="5">
        <v>0.00142407161183655</v>
      </c>
      <c r="EC274" s="10">
        <v>-0.78369128704071</v>
      </c>
      <c r="ED274" s="5">
        <v>0.000880356063134968</v>
      </c>
      <c r="EF274" s="10">
        <v>-0.786808848381042</v>
      </c>
      <c r="EG274" s="5">
        <v>0.00118694826960564</v>
      </c>
      <c r="EI274" s="10">
        <v>-0.786372303962708</v>
      </c>
      <c r="EJ274" s="5">
        <v>0.00117795518599451</v>
      </c>
      <c r="EL274" s="10">
        <v>-0.781395554542542</v>
      </c>
      <c r="EM274" s="5">
        <v>0.00165057403501123</v>
      </c>
    </row>
    <row r="275">
      <c r="A275" s="10">
        <v>-0.781589031219482</v>
      </c>
      <c r="B275" s="5">
        <v>0.00282643898390234</v>
      </c>
      <c r="D275" s="10">
        <v>-0.776024341583252</v>
      </c>
      <c r="E275" s="5">
        <v>0.00165203330107033</v>
      </c>
      <c r="G275" s="10">
        <v>-0.779365539550781</v>
      </c>
      <c r="H275" s="5">
        <v>0.00160766148474067</v>
      </c>
      <c r="J275" s="10">
        <v>-0.783888638019562</v>
      </c>
      <c r="K275" s="5">
        <v>0.00162961124442518</v>
      </c>
      <c r="M275" s="10">
        <v>-0.786418437957764</v>
      </c>
      <c r="N275" s="5">
        <v>0.000226680160267279</v>
      </c>
      <c r="P275" s="10">
        <v>-0.781147539615631</v>
      </c>
      <c r="Q275" s="5">
        <v>0.000489601108711213</v>
      </c>
      <c r="S275" s="10">
        <v>-0.77785187959671</v>
      </c>
      <c r="T275" s="5">
        <v>0.00185486197005957</v>
      </c>
      <c r="V275" s="10">
        <v>-0.784410893917084</v>
      </c>
      <c r="W275" s="5">
        <v>0.00101799820549786</v>
      </c>
      <c r="Y275" s="10">
        <v>-0.776175260543823</v>
      </c>
      <c r="Z275" s="5">
        <v>0.00267583737149835</v>
      </c>
      <c r="AB275" s="10">
        <v>-0.781389057636261</v>
      </c>
      <c r="AC275" s="5">
        <v>0.00101496477145702</v>
      </c>
      <c r="AE275" s="10">
        <v>-0.777564942836761</v>
      </c>
      <c r="AF275" s="5">
        <v>0.000886600988451391</v>
      </c>
      <c r="AH275" s="10">
        <v>-0.779105842113495</v>
      </c>
      <c r="AI275" s="5">
        <v>0.00059846747899428</v>
      </c>
      <c r="AK275" s="10">
        <v>-0.78187084197998</v>
      </c>
      <c r="AL275" s="5">
        <v>0.00125567428767681</v>
      </c>
      <c r="AN275" s="10">
        <v>-0.780869781970978</v>
      </c>
      <c r="AO275" s="5">
        <v>0.00704315211623907</v>
      </c>
      <c r="AQ275" s="10">
        <v>-0.784597873687744</v>
      </c>
      <c r="AR275" s="5">
        <v>0.000810059253126383</v>
      </c>
      <c r="AT275" s="10">
        <v>-0.780375599861145</v>
      </c>
      <c r="AU275" s="5">
        <v>0.00102145900018513</v>
      </c>
      <c r="AW275" s="10">
        <v>-0.781941056251526</v>
      </c>
      <c r="AX275" s="5">
        <v>0.00319673935882747</v>
      </c>
      <c r="AZ275" s="10">
        <v>-0.785547196865082</v>
      </c>
      <c r="BA275" s="5">
        <v>0.000712920736987144</v>
      </c>
      <c r="BC275" s="10">
        <v>-0.781189680099487</v>
      </c>
      <c r="BD275" s="5">
        <v>0.000753757427446544</v>
      </c>
      <c r="BF275" s="10">
        <v>-0.783542811870575</v>
      </c>
      <c r="BG275" s="5">
        <v>0.000628964335191995</v>
      </c>
      <c r="BI275" s="10">
        <v>-0.781679928302765</v>
      </c>
      <c r="BJ275" s="5">
        <v>0.00175893260166049</v>
      </c>
      <c r="BL275" s="10">
        <v>-0.783805131912231</v>
      </c>
      <c r="BM275" s="5">
        <v>0.00120867730583996</v>
      </c>
      <c r="BO275" s="10">
        <v>-0.777019381523132</v>
      </c>
      <c r="BP275" s="5">
        <v>0.0013535306788981</v>
      </c>
      <c r="BR275" s="10">
        <v>-0.780007719993591</v>
      </c>
      <c r="BS275" s="5">
        <v>0.00122475251555443</v>
      </c>
      <c r="BU275" s="10">
        <v>-0.778872609138489</v>
      </c>
      <c r="BV275" s="5">
        <v>0.00152882351540029</v>
      </c>
      <c r="BX275" s="10">
        <v>-0.780074059963226</v>
      </c>
      <c r="BY275" s="5">
        <v>0.00176695350091904</v>
      </c>
      <c r="CA275" s="10">
        <v>-0.777387738227844</v>
      </c>
      <c r="CB275" s="5">
        <v>0.00167612440418452</v>
      </c>
      <c r="CD275" s="10">
        <v>-0.780287563800812</v>
      </c>
      <c r="CE275" s="5">
        <v>0.000698884890880436</v>
      </c>
      <c r="CG275" s="10">
        <v>-0.778030633926392</v>
      </c>
      <c r="CH275" s="5">
        <v>0.00100058445241302</v>
      </c>
      <c r="CJ275" s="10">
        <v>-0.781639456748962</v>
      </c>
      <c r="CK275" s="5">
        <v>0.00174911378417164</v>
      </c>
      <c r="CM275" s="10">
        <v>-0.776724517345428</v>
      </c>
      <c r="CN275" s="5">
        <v>0.00112589180935174</v>
      </c>
      <c r="CP275" s="10">
        <v>-0.777863740921021</v>
      </c>
      <c r="CQ275" s="5">
        <v>0.00170332728885114</v>
      </c>
      <c r="CS275" s="10">
        <v>-0.782033145427704</v>
      </c>
      <c r="CT275" s="5">
        <v>0.00284340302459896</v>
      </c>
      <c r="CV275" s="10">
        <v>-0.778951644897461</v>
      </c>
      <c r="CW275" s="5">
        <v>0.00149702071212232</v>
      </c>
      <c r="CY275" s="10">
        <v>-0.781206965446472</v>
      </c>
      <c r="CZ275" s="5">
        <v>0.00080804293975234</v>
      </c>
      <c r="DB275" s="10">
        <v>-0.780290901660919</v>
      </c>
      <c r="DC275" s="5">
        <v>0.00131304538808763</v>
      </c>
      <c r="DE275" s="10">
        <v>-0.786707818508148</v>
      </c>
      <c r="DF275" s="5">
        <v>0.00100160343572497</v>
      </c>
      <c r="DH275" s="10">
        <v>-0.784150302410126</v>
      </c>
      <c r="DI275" s="5">
        <v>0.00156132562551647</v>
      </c>
      <c r="DK275" s="10">
        <v>-0.78544944524765</v>
      </c>
      <c r="DL275" s="5">
        <v>0.00128943717572838</v>
      </c>
      <c r="DN275" s="10">
        <v>-0.784381330013275</v>
      </c>
      <c r="DO275" s="5">
        <v>0.000733000168111175</v>
      </c>
      <c r="DQ275" s="10">
        <v>-0.777994334697723</v>
      </c>
      <c r="DR275" s="5">
        <v>0.00240599061362445</v>
      </c>
      <c r="DT275" s="10">
        <v>-0.780558526515961</v>
      </c>
      <c r="DU275" s="5">
        <v>0.000707449624314904</v>
      </c>
      <c r="DW275" s="10">
        <v>-0.777726650238037</v>
      </c>
      <c r="DX275" s="5">
        <v>0.0015897125704214</v>
      </c>
      <c r="DZ275" s="10">
        <v>-0.780835151672363</v>
      </c>
      <c r="EA275" s="5">
        <v>0.00214882707223296</v>
      </c>
      <c r="EC275" s="10">
        <v>-0.776817202568054</v>
      </c>
      <c r="ED275" s="5">
        <v>0.00100939953699708</v>
      </c>
      <c r="EF275" s="10">
        <v>-0.778683543205261</v>
      </c>
      <c r="EG275" s="5">
        <v>0.00128599838353693</v>
      </c>
      <c r="EI275" s="10">
        <v>-0.781371235847473</v>
      </c>
      <c r="EJ275" s="5">
        <v>0.000821665104012936</v>
      </c>
      <c r="EL275" s="10">
        <v>-0.777336716651917</v>
      </c>
      <c r="EM275" s="5">
        <v>0.00112206395715475</v>
      </c>
    </row>
    <row r="276">
      <c r="A276" s="10">
        <v>-0.776589870452881</v>
      </c>
      <c r="B276" s="5">
        <v>0.00279708439484239</v>
      </c>
      <c r="D276" s="10">
        <v>-0.77164888381958</v>
      </c>
      <c r="E276" s="5">
        <v>0.00160212104674429</v>
      </c>
      <c r="G276" s="10">
        <v>-0.774991035461426</v>
      </c>
      <c r="H276" s="5">
        <v>0.00123826344497502</v>
      </c>
      <c r="J276" s="10">
        <v>-0.776076138019562</v>
      </c>
      <c r="K276" s="5">
        <v>0.00214100419543684</v>
      </c>
      <c r="M276" s="10">
        <v>-0.778605937957764</v>
      </c>
      <c r="N276" s="5">
        <v>0.000514233426656574</v>
      </c>
      <c r="P276" s="10">
        <v>-0.776772081851959</v>
      </c>
      <c r="Q276" s="5">
        <v>0.000538540247362107</v>
      </c>
      <c r="S276" s="10">
        <v>-0.770352184772491</v>
      </c>
      <c r="T276" s="5">
        <v>0.000784868490882218</v>
      </c>
      <c r="V276" s="10">
        <v>-0.776285588741302</v>
      </c>
      <c r="W276" s="5">
        <v>0.000894053024239838</v>
      </c>
      <c r="Y276" s="10">
        <v>-0.77148699760437</v>
      </c>
      <c r="Z276" s="5">
        <v>0.00127897167112678</v>
      </c>
      <c r="AB276" s="10">
        <v>-0.77326375246048</v>
      </c>
      <c r="AC276" s="5">
        <v>0.000874774006661028</v>
      </c>
      <c r="AE276" s="10">
        <v>-0.77318948507309</v>
      </c>
      <c r="AF276" s="5">
        <v>0.00075879879295826</v>
      </c>
      <c r="AH276" s="10">
        <v>-0.774726569652557</v>
      </c>
      <c r="AI276" s="5">
        <v>0.000743550423067063</v>
      </c>
      <c r="AK276" s="10">
        <v>-0.774683952331543</v>
      </c>
      <c r="AL276" s="5">
        <v>0.00190328829921782</v>
      </c>
      <c r="AN276" s="10">
        <v>-0.773995697498322</v>
      </c>
      <c r="AO276" s="5">
        <v>0.00717887980863452</v>
      </c>
      <c r="AQ276" s="10">
        <v>-0.777098178863525</v>
      </c>
      <c r="AR276" s="5">
        <v>0.00116201769560575</v>
      </c>
      <c r="AT276" s="10">
        <v>-0.775683522224426</v>
      </c>
      <c r="AU276" s="5">
        <v>0.00141221249941736</v>
      </c>
      <c r="AW276" s="10">
        <v>-0.774441361427307</v>
      </c>
      <c r="AX276" s="5">
        <v>0.00407144846394658</v>
      </c>
      <c r="AZ276" s="10">
        <v>-0.778047502040863</v>
      </c>
      <c r="BA276" s="5">
        <v>0.000577981467358768</v>
      </c>
      <c r="BC276" s="10">
        <v>-0.774001836776733</v>
      </c>
      <c r="BD276" s="5">
        <v>0.000739315699320287</v>
      </c>
      <c r="BF276" s="10">
        <v>-0.776043117046356</v>
      </c>
      <c r="BG276" s="5">
        <v>0.00168541038874537</v>
      </c>
      <c r="BI276" s="10">
        <v>-0.774180233478546</v>
      </c>
      <c r="BJ276" s="5">
        <v>0.00154422747436911</v>
      </c>
      <c r="BL276" s="10">
        <v>-0.778804063796997</v>
      </c>
      <c r="BM276" s="5">
        <v>0.00129680137615651</v>
      </c>
      <c r="BO276" s="10">
        <v>-0.77264392375946</v>
      </c>
      <c r="BP276" s="5">
        <v>0.0016446728259325</v>
      </c>
      <c r="BR276" s="10">
        <v>-0.774068236351013</v>
      </c>
      <c r="BS276" s="5">
        <v>0.000969382293988019</v>
      </c>
      <c r="BU276" s="10">
        <v>-0.77137291431427</v>
      </c>
      <c r="BV276" s="5">
        <v>0.00193417852278799</v>
      </c>
      <c r="BX276" s="10">
        <v>-0.776015222072601</v>
      </c>
      <c r="BY276" s="5">
        <v>0.00161753385327756</v>
      </c>
      <c r="CA276" s="10">
        <v>-0.771135449409485</v>
      </c>
      <c r="CB276" s="5">
        <v>0.00228016148321331</v>
      </c>
      <c r="CD276" s="10">
        <v>-0.773100674152374</v>
      </c>
      <c r="CE276" s="5">
        <v>0.00129121192730963</v>
      </c>
      <c r="CG276" s="10">
        <v>-0.769592523574829</v>
      </c>
      <c r="CH276" s="5">
        <v>0.00201130704954267</v>
      </c>
      <c r="CJ276" s="10">
        <v>-0.773514151573181</v>
      </c>
      <c r="CK276" s="5">
        <v>0.00172844238113612</v>
      </c>
      <c r="CM276" s="10">
        <v>-0.76922482252121</v>
      </c>
      <c r="CN276" s="5">
        <v>0.00107569980900735</v>
      </c>
      <c r="CP276" s="10">
        <v>-0.773492097854614</v>
      </c>
      <c r="CQ276" s="5">
        <v>0.00131224177312106</v>
      </c>
      <c r="CS276" s="10">
        <v>-0.776720225811005</v>
      </c>
      <c r="CT276" s="5">
        <v>0.00318246730603278</v>
      </c>
      <c r="CV276" s="10">
        <v>-0.771448135375977</v>
      </c>
      <c r="CW276" s="5">
        <v>0.00146231218241155</v>
      </c>
      <c r="CY276" s="10">
        <v>-0.774019122123718</v>
      </c>
      <c r="CZ276" s="5">
        <v>0.000566832430195063</v>
      </c>
      <c r="DB276" s="10">
        <v>-0.773104012012482</v>
      </c>
      <c r="DC276" s="5">
        <v>0.00182836956810206</v>
      </c>
      <c r="DE276" s="10">
        <v>-0.778895318508148</v>
      </c>
      <c r="DF276" s="5">
        <v>0.00122600328177214</v>
      </c>
      <c r="DH276" s="10">
        <v>-0.778527438640594</v>
      </c>
      <c r="DI276" s="5">
        <v>0.00217410526238382</v>
      </c>
      <c r="DK276" s="10">
        <v>-0.778575360774994</v>
      </c>
      <c r="DL276" s="5">
        <v>0.000674239068757743</v>
      </c>
      <c r="DN276" s="10">
        <v>-0.776881635189056</v>
      </c>
      <c r="DO276" s="5">
        <v>0.000919232959859073</v>
      </c>
      <c r="DQ276" s="10">
        <v>-0.773620784282684</v>
      </c>
      <c r="DR276" s="5">
        <v>0.00200576521456242</v>
      </c>
      <c r="DT276" s="10">
        <v>-0.775240838527679</v>
      </c>
      <c r="DU276" s="5">
        <v>0.000682500307448208</v>
      </c>
      <c r="DW276" s="10">
        <v>-0.769914150238037</v>
      </c>
      <c r="DX276" s="5">
        <v>0.00168816139921546</v>
      </c>
      <c r="DZ276" s="10">
        <v>-0.773335456848145</v>
      </c>
      <c r="EA276" s="5">
        <v>0.0024709717836231</v>
      </c>
      <c r="EC276" s="10">
        <v>-0.769004702568054</v>
      </c>
      <c r="ED276" s="5">
        <v>0.00120998360216618</v>
      </c>
      <c r="EF276" s="10">
        <v>-0.772740244865417</v>
      </c>
      <c r="EG276" s="5">
        <v>0.000611132243648171</v>
      </c>
      <c r="EI276" s="10">
        <v>-0.774184346199036</v>
      </c>
      <c r="EJ276" s="5">
        <v>0.00124823616351932</v>
      </c>
      <c r="EL276" s="10">
        <v>-0.771393418312073</v>
      </c>
      <c r="EM276" s="5">
        <v>0.00119499955326319</v>
      </c>
    </row>
    <row r="277">
      <c r="A277" s="10">
        <v>-0.769089221954346</v>
      </c>
      <c r="B277" s="5">
        <v>0.00250438787043095</v>
      </c>
      <c r="D277" s="10">
        <v>-0.767586231231689</v>
      </c>
      <c r="E277" s="5">
        <v>0.00176034064497799</v>
      </c>
      <c r="G277" s="10">
        <v>-0.76905345916748</v>
      </c>
      <c r="H277" s="5">
        <v>0.00071008427767083</v>
      </c>
      <c r="J277" s="10">
        <v>-0.768885433673859</v>
      </c>
      <c r="K277" s="5">
        <v>0.00196466199122369</v>
      </c>
      <c r="M277" s="10">
        <v>-0.772668361663818</v>
      </c>
      <c r="N277" s="5">
        <v>0.00149380869697779</v>
      </c>
      <c r="P277" s="10">
        <v>-0.771771013736725</v>
      </c>
      <c r="Q277" s="5">
        <v>0.000541247718501836</v>
      </c>
      <c r="S277" s="10">
        <v>-0.764727413654327</v>
      </c>
      <c r="T277" s="5">
        <v>0.00170016102492809</v>
      </c>
      <c r="V277" s="10">
        <v>-0.769724309444427</v>
      </c>
      <c r="W277" s="5">
        <v>0.000814962142612785</v>
      </c>
      <c r="Y277" s="10">
        <v>-0.767737150192261</v>
      </c>
      <c r="Z277" s="5">
        <v>0.00113901193253696</v>
      </c>
      <c r="AB277" s="10">
        <v>-0.767328083515167</v>
      </c>
      <c r="AC277" s="5">
        <v>0.000933414325118065</v>
      </c>
      <c r="AE277" s="10">
        <v>-0.766315400600433</v>
      </c>
      <c r="AF277" s="5">
        <v>0.00106354150921106</v>
      </c>
      <c r="AH277" s="10">
        <v>-0.769416511058807</v>
      </c>
      <c r="AI277" s="5">
        <v>0.000862368440721184</v>
      </c>
      <c r="AK277" s="10">
        <v>-0.76999568939209</v>
      </c>
      <c r="AL277" s="5">
        <v>0.00121202180162072</v>
      </c>
      <c r="AN277" s="10">
        <v>-0.76587039232254</v>
      </c>
      <c r="AO277" s="5">
        <v>0.00528767798095942</v>
      </c>
      <c r="AQ277" s="10">
        <v>-0.769598484039307</v>
      </c>
      <c r="AR277" s="5">
        <v>0.000965776562225074</v>
      </c>
      <c r="AT277" s="10">
        <v>-0.767871022224426</v>
      </c>
      <c r="AU277" s="5">
        <v>0.000608039903454483</v>
      </c>
      <c r="AW277" s="10">
        <v>-0.768503785133362</v>
      </c>
      <c r="AX277" s="5">
        <v>0.00351851875893772</v>
      </c>
      <c r="AZ277" s="10">
        <v>-0.770860612392426</v>
      </c>
      <c r="BA277" s="5">
        <v>0.00122958957217634</v>
      </c>
      <c r="BC277" s="10">
        <v>-0.765876531600952</v>
      </c>
      <c r="BD277" s="5">
        <v>0.000860677100718021</v>
      </c>
      <c r="BF277" s="10">
        <v>-0.771980464458466</v>
      </c>
      <c r="BG277" s="5">
        <v>0.00147265568375587</v>
      </c>
      <c r="BI277" s="10">
        <v>-0.769179165363312</v>
      </c>
      <c r="BJ277" s="5">
        <v>0.00117029913235456</v>
      </c>
      <c r="BL277" s="10">
        <v>-0.770678758621216</v>
      </c>
      <c r="BM277" s="5">
        <v>0.00185961194802076</v>
      </c>
      <c r="BO277" s="10">
        <v>-0.76545512676239</v>
      </c>
      <c r="BP277" s="5">
        <v>0.00169814238324761</v>
      </c>
      <c r="BR277" s="10">
        <v>-0.770318388938904</v>
      </c>
      <c r="BS277" s="5">
        <v>0.00194218091201037</v>
      </c>
      <c r="BU277" s="10">
        <v>-0.765122532844543</v>
      </c>
      <c r="BV277" s="5">
        <v>0.00137430720496923</v>
      </c>
      <c r="BX277" s="10">
        <v>-0.769446313381195</v>
      </c>
      <c r="BY277" s="5">
        <v>0.00150950928218663</v>
      </c>
      <c r="CA277" s="10">
        <v>-0.763010144233704</v>
      </c>
      <c r="CB277" s="5">
        <v>0.00191057310439646</v>
      </c>
      <c r="CD277" s="10">
        <v>-0.765288174152374</v>
      </c>
      <c r="CE277" s="5">
        <v>0.00137912901118398</v>
      </c>
      <c r="CG277" s="10">
        <v>-0.763344049453735</v>
      </c>
      <c r="CH277" s="5">
        <v>0.00172659242525697</v>
      </c>
      <c r="CJ277" s="10">
        <v>-0.766327261924744</v>
      </c>
      <c r="CK277" s="5">
        <v>0.00160271697677672</v>
      </c>
      <c r="CM277" s="10">
        <v>-0.764849364757538</v>
      </c>
      <c r="CN277" s="5">
        <v>0.000679923337884247</v>
      </c>
      <c r="CP277" s="10">
        <v>-0.766305208206177</v>
      </c>
      <c r="CQ277" s="5">
        <v>0.000887304311618209</v>
      </c>
      <c r="CS277" s="10">
        <v>-0.76859587430954</v>
      </c>
      <c r="CT277" s="5">
        <v>0.00314427213743329</v>
      </c>
      <c r="CV277" s="10">
        <v>-0.763948440551758</v>
      </c>
      <c r="CW277" s="5">
        <v>0.0016742623411119</v>
      </c>
      <c r="CY277" s="10">
        <v>-0.7690190076828</v>
      </c>
      <c r="CZ277" s="5">
        <v>0.00138100970070809</v>
      </c>
      <c r="DB277" s="10">
        <v>-0.765291512012482</v>
      </c>
      <c r="DC277" s="5">
        <v>0.00134074792731553</v>
      </c>
      <c r="DE277" s="10">
        <v>-0.77233213186264</v>
      </c>
      <c r="DF277" s="5">
        <v>0.0018094431143254</v>
      </c>
      <c r="DH277" s="10">
        <v>-0.774464786052704</v>
      </c>
      <c r="DI277" s="5">
        <v>0.00250438041985035</v>
      </c>
      <c r="DK277" s="10">
        <v>-0.770762860774994</v>
      </c>
      <c r="DL277" s="5">
        <v>0.000931012618821114</v>
      </c>
      <c r="DN277" s="10">
        <v>-0.769694745540619</v>
      </c>
      <c r="DO277" s="5">
        <v>0.000938146898988634</v>
      </c>
      <c r="DQ277" s="10">
        <v>-0.767057597637177</v>
      </c>
      <c r="DR277" s="5">
        <v>0.00107654382009059</v>
      </c>
      <c r="DT277" s="10">
        <v>-0.771182000637054</v>
      </c>
      <c r="DU277" s="5">
        <v>0.00064119539456442</v>
      </c>
      <c r="DW277" s="10">
        <v>-0.76428747177124</v>
      </c>
      <c r="DX277" s="5">
        <v>0.00188259070273489</v>
      </c>
      <c r="DZ277" s="10">
        <v>-0.768330574035645</v>
      </c>
      <c r="EA277" s="5">
        <v>0.0018988543888554</v>
      </c>
      <c r="EC277" s="10">
        <v>-0.763690829277039</v>
      </c>
      <c r="ED277" s="5">
        <v>0.00147805875167251</v>
      </c>
      <c r="EF277" s="10">
        <v>-0.768681406974792</v>
      </c>
      <c r="EG277" s="5">
        <v>0.00129455153364688</v>
      </c>
      <c r="EI277" s="10">
        <v>-0.766371846199036</v>
      </c>
      <c r="EJ277" s="5">
        <v>0.00194154994096607</v>
      </c>
      <c r="EL277" s="10">
        <v>-0.763268113136292</v>
      </c>
      <c r="EM277" s="5">
        <v>0.00132372509688139</v>
      </c>
    </row>
    <row r="278">
      <c r="A278" s="10">
        <v>-0.762526988983154</v>
      </c>
      <c r="B278" s="5">
        <v>0.0025747031904757</v>
      </c>
      <c r="D278" s="10">
        <v>-0.760399341583252</v>
      </c>
      <c r="E278" s="5">
        <v>0.00164808763656765</v>
      </c>
      <c r="G278" s="10">
        <v>-0.76124095916748</v>
      </c>
      <c r="H278" s="5">
        <v>0.000848247145768255</v>
      </c>
      <c r="J278" s="10">
        <v>-0.764509975910187</v>
      </c>
      <c r="K278" s="5">
        <v>0.0016262917779386</v>
      </c>
      <c r="M278" s="10">
        <v>-0.768605709075928</v>
      </c>
      <c r="N278" s="5">
        <v>0.00127389223780483</v>
      </c>
      <c r="P278" s="10">
        <v>-0.763958513736725</v>
      </c>
      <c r="Q278" s="5">
        <v>0.000750749313738197</v>
      </c>
      <c r="S278" s="10">
        <v>-0.760351955890656</v>
      </c>
      <c r="T278" s="5">
        <v>0.000752843567170203</v>
      </c>
      <c r="V278" s="10">
        <v>-0.765661656856537</v>
      </c>
      <c r="W278" s="5">
        <v>0.000919838901609182</v>
      </c>
      <c r="Y278" s="10">
        <v>-0.761175870895386</v>
      </c>
      <c r="Z278" s="5">
        <v>0.00160365318879485</v>
      </c>
      <c r="AB278" s="10">
        <v>-0.763261616230011</v>
      </c>
      <c r="AC278" s="5">
        <v>0.000757702917326242</v>
      </c>
      <c r="AE278" s="10">
        <v>-0.758190095424652</v>
      </c>
      <c r="AF278" s="5">
        <v>0.0012672656448558</v>
      </c>
      <c r="AH278" s="10">
        <v>-0.761604011058807</v>
      </c>
      <c r="AI278" s="5">
        <v>0.000670800567604601</v>
      </c>
      <c r="AK278" s="10">
        <v>-0.765307426452637</v>
      </c>
      <c r="AL278" s="5">
        <v>0.00112943060230464</v>
      </c>
      <c r="AN278" s="10">
        <v>-0.76056033372879</v>
      </c>
      <c r="AO278" s="5">
        <v>0.0056539811193943</v>
      </c>
      <c r="AQ278" s="10">
        <v>-0.764910221099854</v>
      </c>
      <c r="AR278" s="5">
        <v>0.000576997525058687</v>
      </c>
      <c r="AT278" s="10">
        <v>-0.760371327400208</v>
      </c>
      <c r="AU278" s="5">
        <v>0.00123451498802751</v>
      </c>
      <c r="AW278" s="10">
        <v>-0.764441132545471</v>
      </c>
      <c r="AX278" s="5">
        <v>0.00239114626310766</v>
      </c>
      <c r="AZ278" s="10">
        <v>-0.766172349452972</v>
      </c>
      <c r="BA278" s="5">
        <v>0.00108464551158249</v>
      </c>
      <c r="BC278" s="10">
        <v>-0.760877370834351</v>
      </c>
      <c r="BD278" s="5">
        <v>0.00136563112027943</v>
      </c>
      <c r="BF278" s="10">
        <v>-0.767917811870575</v>
      </c>
      <c r="BG278" s="5">
        <v>0.00101417687255889</v>
      </c>
      <c r="BI278" s="10">
        <v>-0.764805614948273</v>
      </c>
      <c r="BJ278" s="5">
        <v>0.000869660230819136</v>
      </c>
      <c r="BL278" s="10">
        <v>-0.763491868972778</v>
      </c>
      <c r="BM278" s="5">
        <v>0.00196462869644165</v>
      </c>
      <c r="BO278" s="10">
        <v>-0.758268237113953</v>
      </c>
      <c r="BP278" s="5">
        <v>0.00191481912042946</v>
      </c>
      <c r="BR278" s="10">
        <v>-0.763757109642029</v>
      </c>
      <c r="BS278" s="5">
        <v>0.00217591435648501</v>
      </c>
      <c r="BU278" s="10">
        <v>-0.760748982429504</v>
      </c>
      <c r="BV278" s="5">
        <v>0.00117105641402304</v>
      </c>
      <c r="BX278" s="10">
        <v>-0.761321008205414</v>
      </c>
      <c r="BY278" s="5">
        <v>0.00160761026199907</v>
      </c>
      <c r="CA278" s="10">
        <v>-0.75676167011261</v>
      </c>
      <c r="CB278" s="5">
        <v>0.00169530906714499</v>
      </c>
      <c r="CD278" s="10">
        <v>-0.760283291339874</v>
      </c>
      <c r="CE278" s="5">
        <v>0.0014044470153749</v>
      </c>
      <c r="CG278" s="10">
        <v>-0.759907007217407</v>
      </c>
      <c r="CH278" s="5">
        <v>0.00167561962734908</v>
      </c>
      <c r="CJ278" s="10">
        <v>-0.7625812292099</v>
      </c>
      <c r="CK278" s="5">
        <v>0.00159846956375986</v>
      </c>
      <c r="CM278" s="10">
        <v>-0.760786712169647</v>
      </c>
      <c r="CN278" s="5">
        <v>0.000828853633720428</v>
      </c>
      <c r="CP278" s="10">
        <v>-0.758179903030396</v>
      </c>
      <c r="CQ278" s="5">
        <v>0.00144104391802102</v>
      </c>
      <c r="CS278" s="10">
        <v>-0.761720836162567</v>
      </c>
      <c r="CT278" s="5">
        <v>0.00311210774816573</v>
      </c>
      <c r="CV278" s="10">
        <v>-0.759572982788086</v>
      </c>
      <c r="CW278" s="5">
        <v>0.00205434975214303</v>
      </c>
      <c r="CY278" s="10">
        <v>-0.764644503593445</v>
      </c>
      <c r="CZ278" s="5">
        <v>0.000937849923502654</v>
      </c>
      <c r="DB278" s="10">
        <v>-0.759977638721466</v>
      </c>
      <c r="DC278" s="5">
        <v>0.00123757007531822</v>
      </c>
      <c r="DE278" s="10">
        <v>-0.76826947927475</v>
      </c>
      <c r="DF278" s="5">
        <v>0.00117386726196855</v>
      </c>
      <c r="DH278" s="10">
        <v>-0.768212497234344</v>
      </c>
      <c r="DI278" s="5">
        <v>0.00171479501295835</v>
      </c>
      <c r="DK278" s="10">
        <v>-0.765448987483978</v>
      </c>
      <c r="DL278" s="5">
        <v>0.00128191756084561</v>
      </c>
      <c r="DN278" s="10">
        <v>-0.765319287776947</v>
      </c>
      <c r="DO278" s="5">
        <v>0.00150441064033657</v>
      </c>
      <c r="DQ278" s="10">
        <v>-0.759245097637177</v>
      </c>
      <c r="DR278" s="5">
        <v>0.00167810951825231</v>
      </c>
      <c r="DT278" s="10">
        <v>-0.764307916164398</v>
      </c>
      <c r="DU278" s="5">
        <v>0.0010259683476761</v>
      </c>
      <c r="DW278" s="10">
        <v>-0.76022481918335</v>
      </c>
      <c r="DX278" s="5">
        <v>0.00118549726903439</v>
      </c>
      <c r="DZ278" s="10">
        <v>-0.763958930969238</v>
      </c>
      <c r="EA278" s="5">
        <v>0.00190272554755211</v>
      </c>
      <c r="EC278" s="10">
        <v>-0.759315371513367</v>
      </c>
      <c r="ED278" s="5">
        <v>0.00126073707360774</v>
      </c>
      <c r="EF278" s="10">
        <v>-0.762432932853699</v>
      </c>
      <c r="EG278" s="5">
        <v>0.00154866115190089</v>
      </c>
      <c r="EI278" s="10">
        <v>-0.76105797290802</v>
      </c>
      <c r="EJ278" s="5">
        <v>0.000811896228697151</v>
      </c>
      <c r="EL278" s="10">
        <v>-0.756706833839417</v>
      </c>
      <c r="EM278" s="5">
        <v>0.00053585838759318</v>
      </c>
    </row>
    <row r="279">
      <c r="A279" s="10">
        <v>-0.757839679718018</v>
      </c>
      <c r="B279" s="5">
        <v>0.00302646239288151</v>
      </c>
      <c r="D279" s="10">
        <v>-0.753208637237549</v>
      </c>
      <c r="E279" s="5">
        <v>0.00106669962406158</v>
      </c>
      <c r="G279" s="10">
        <v>-0.754677772521973</v>
      </c>
      <c r="H279" s="5">
        <v>0.00104653113521636</v>
      </c>
      <c r="J279" s="10">
        <v>-0.759512722492218</v>
      </c>
      <c r="K279" s="5">
        <v>0.00227046036161482</v>
      </c>
      <c r="M279" s="10">
        <v>-0.762355327606201</v>
      </c>
      <c r="N279" s="5">
        <v>0.00110170803964138</v>
      </c>
      <c r="P279" s="10">
        <v>-0.756458818912506</v>
      </c>
      <c r="Q279" s="5">
        <v>0.00147588388063014</v>
      </c>
      <c r="S279" s="10">
        <v>-0.75441437959671</v>
      </c>
      <c r="T279" s="5">
        <v>0.00141297001391649</v>
      </c>
      <c r="V279" s="10">
        <v>-0.76003497838974</v>
      </c>
      <c r="W279" s="5">
        <v>0.000781808921601623</v>
      </c>
      <c r="Y279" s="10">
        <v>-0.753676176071167</v>
      </c>
      <c r="Z279" s="5">
        <v>0.00195985683239996</v>
      </c>
      <c r="AB279" s="10">
        <v>-0.757325947284698</v>
      </c>
      <c r="AC279" s="5">
        <v>0.00162301887758076</v>
      </c>
      <c r="AE279" s="10">
        <v>-0.753189027309418</v>
      </c>
      <c r="AF279" s="5">
        <v>0.000930045207496732</v>
      </c>
      <c r="AH279" s="10">
        <v>-0.75441712141037</v>
      </c>
      <c r="AI279" s="5">
        <v>0.000998696545138955</v>
      </c>
      <c r="AK279" s="10">
        <v>-0.757494926452637</v>
      </c>
      <c r="AL279" s="5">
        <v>0.000911988026928157</v>
      </c>
      <c r="AN279" s="10">
        <v>-0.757119476795197</v>
      </c>
      <c r="AO279" s="5">
        <v>0.00725900800898671</v>
      </c>
      <c r="AQ279" s="10">
        <v>-0.7602219581604</v>
      </c>
      <c r="AR279" s="5">
        <v>0.000768301484640688</v>
      </c>
      <c r="AT279" s="10">
        <v>-0.756312489509583</v>
      </c>
      <c r="AU279" s="5">
        <v>0.00137292547151446</v>
      </c>
      <c r="AW279" s="10">
        <v>-0.758503556251526</v>
      </c>
      <c r="AX279" s="5">
        <v>0.00294430530630052</v>
      </c>
      <c r="AZ279" s="10">
        <v>-0.761484086513519</v>
      </c>
      <c r="BA279" s="5">
        <v>0.00109721580520272</v>
      </c>
      <c r="BC279" s="10">
        <v>-0.757439374923706</v>
      </c>
      <c r="BD279" s="5">
        <v>0.00199650716967881</v>
      </c>
      <c r="BF279" s="10">
        <v>-0.760730922222137</v>
      </c>
      <c r="BG279" s="5">
        <v>0.00168569223023951</v>
      </c>
      <c r="BI279" s="10">
        <v>-0.757616817951202</v>
      </c>
      <c r="BJ279" s="5">
        <v>0.000669148110318929</v>
      </c>
      <c r="BL279" s="10">
        <v>-0.759742021560669</v>
      </c>
      <c r="BM279" s="5">
        <v>0.00182807899545878</v>
      </c>
      <c r="BO279" s="10">
        <v>-0.753269076347351</v>
      </c>
      <c r="BP279" s="5">
        <v>0.00162115751300007</v>
      </c>
      <c r="BR279" s="10">
        <v>-0.755318999290466</v>
      </c>
      <c r="BS279" s="5">
        <v>0.00194047263357788</v>
      </c>
      <c r="BU279" s="10">
        <v>-0.75512421131134</v>
      </c>
      <c r="BV279" s="5">
        <v>0.00176704826299101</v>
      </c>
      <c r="BX279" s="10">
        <v>-0.755698144435883</v>
      </c>
      <c r="BY279" s="5">
        <v>0.00194614415522665</v>
      </c>
      <c r="CA279" s="10">
        <v>-0.753324627876282</v>
      </c>
      <c r="CB279" s="5">
        <v>0.00212442642077804</v>
      </c>
      <c r="CD279" s="10">
        <v>-0.755911648273468</v>
      </c>
      <c r="CE279" s="5">
        <v>0.00132960604969412</v>
      </c>
      <c r="CG279" s="10">
        <v>-0.754905939102173</v>
      </c>
      <c r="CH279" s="5">
        <v>0.00161394581664354</v>
      </c>
      <c r="CJ279" s="10">
        <v>-0.757889151573181</v>
      </c>
      <c r="CK279" s="5">
        <v>0.00224352069199085</v>
      </c>
      <c r="CM279" s="10">
        <v>-0.753912627696991</v>
      </c>
      <c r="CN279" s="5">
        <v>0.0013121230294928</v>
      </c>
      <c r="CP279" s="10">
        <v>-0.753495454788208</v>
      </c>
      <c r="CQ279" s="5">
        <v>0.00137691793497652</v>
      </c>
      <c r="CS279" s="10">
        <v>-0.757970988750458</v>
      </c>
      <c r="CT279" s="5">
        <v>0.00227114837616682</v>
      </c>
      <c r="CV279" s="10">
        <v>-0.754888534545898</v>
      </c>
      <c r="CW279" s="5">
        <v>0.00243529048748314</v>
      </c>
      <c r="CY279" s="10">
        <v>-0.757769465446472</v>
      </c>
      <c r="CZ279" s="5">
        <v>0.00105563329998404</v>
      </c>
      <c r="DB279" s="10">
        <v>-0.755914986133575</v>
      </c>
      <c r="DC279" s="5">
        <v>0.00159176730085164</v>
      </c>
      <c r="DE279" s="10">
        <v>-0.762644708156586</v>
      </c>
      <c r="DF279" s="5">
        <v>0.00107631389982998</v>
      </c>
      <c r="DH279" s="10">
        <v>-0.760087192058563</v>
      </c>
      <c r="DI279" s="5">
        <v>0.00179907970596105</v>
      </c>
      <c r="DK279" s="10">
        <v>-0.761075437068939</v>
      </c>
      <c r="DL279" s="5">
        <v>0.00120477413292974</v>
      </c>
      <c r="DN279" s="10">
        <v>-0.760318219661713</v>
      </c>
      <c r="DO279" s="5">
        <v>0.000779849360696971</v>
      </c>
      <c r="DQ279" s="10">
        <v>-0.75299471616745</v>
      </c>
      <c r="DR279" s="5">
        <v>0.00209661410190165</v>
      </c>
      <c r="DT279" s="10">
        <v>-0.756182610988617</v>
      </c>
      <c r="DU279" s="5">
        <v>0.00111301324795932</v>
      </c>
      <c r="DW279" s="10">
        <v>-0.753663539886475</v>
      </c>
      <c r="DX279" s="5">
        <v>0.000948836794123054</v>
      </c>
      <c r="DZ279" s="10">
        <v>-0.75645923614502</v>
      </c>
      <c r="EA279" s="5">
        <v>0.0015686908736825</v>
      </c>
      <c r="EC279" s="10">
        <v>-0.752754092216492</v>
      </c>
      <c r="ED279" s="5">
        <v>0.0011886564316228</v>
      </c>
      <c r="EF279" s="10">
        <v>-0.753994822502136</v>
      </c>
      <c r="EG279" s="5">
        <v>0.00163170881569386</v>
      </c>
      <c r="EI279" s="10">
        <v>-0.756682515144348</v>
      </c>
      <c r="EJ279" s="5">
        <v>0.00099451863206923</v>
      </c>
      <c r="EL279" s="10">
        <v>-0.752647995948792</v>
      </c>
      <c r="EM279" s="5">
        <v>0.000735886744223535</v>
      </c>
    </row>
    <row r="280">
      <c r="A280" s="10">
        <v>-0.7528395652771</v>
      </c>
      <c r="B280" s="5">
        <v>0.00350296869874001</v>
      </c>
      <c r="D280" s="10">
        <v>-0.747898578643799</v>
      </c>
      <c r="E280" s="5">
        <v>0.0010807067155838</v>
      </c>
      <c r="G280" s="10">
        <v>-0.750303268432617</v>
      </c>
      <c r="H280" s="5">
        <v>0.000583483139052987</v>
      </c>
      <c r="J280" s="10">
        <v>-0.751700222492218</v>
      </c>
      <c r="K280" s="5">
        <v>0.00142526149284095</v>
      </c>
      <c r="M280" s="10">
        <v>-0.753917217254639</v>
      </c>
      <c r="N280" s="5">
        <v>0.00137206248473376</v>
      </c>
      <c r="P280" s="10">
        <v>-0.752083361148834</v>
      </c>
      <c r="Q280" s="5">
        <v>0.00148879538755864</v>
      </c>
      <c r="S280" s="10">
        <v>-0.74660187959671</v>
      </c>
      <c r="T280" s="5">
        <v>0.00205114390701056</v>
      </c>
      <c r="V280" s="10">
        <v>-0.751909673213959</v>
      </c>
      <c r="W280" s="5">
        <v>0.0011956823291257</v>
      </c>
      <c r="Y280" s="10">
        <v>-0.748362302780151</v>
      </c>
      <c r="Z280" s="5">
        <v>0.00201029307208955</v>
      </c>
      <c r="AB280" s="10">
        <v>-0.749200642108917</v>
      </c>
      <c r="AC280" s="5">
        <v>0.00147568178363144</v>
      </c>
      <c r="AE280" s="10">
        <v>-0.74975198507309</v>
      </c>
      <c r="AF280" s="5">
        <v>0.00118754745926708</v>
      </c>
      <c r="AH280" s="10">
        <v>-0.750045478343964</v>
      </c>
      <c r="AI280" s="5">
        <v>0.00142644136212766</v>
      </c>
      <c r="AK280" s="10">
        <v>-0.749995231628418</v>
      </c>
      <c r="AL280" s="5">
        <v>0.000991915003396571</v>
      </c>
      <c r="AN280" s="10">
        <v>-0.750871002674103</v>
      </c>
      <c r="AO280" s="5">
        <v>0.00540460040792823</v>
      </c>
      <c r="AQ280" s="10">
        <v>-0.752722263336182</v>
      </c>
      <c r="AR280" s="5">
        <v>0.000832275138236582</v>
      </c>
      <c r="AT280" s="10">
        <v>-0.752246022224426</v>
      </c>
      <c r="AU280" s="5">
        <v>0.00153037533164024</v>
      </c>
      <c r="AW280" s="10">
        <v>-0.750691056251526</v>
      </c>
      <c r="AX280" s="5">
        <v>0.00329858274199069</v>
      </c>
      <c r="AZ280" s="10">
        <v>-0.754297196865082</v>
      </c>
      <c r="BA280" s="5">
        <v>0.00124729098752141</v>
      </c>
      <c r="BC280" s="10">
        <v>-0.750877141952515</v>
      </c>
      <c r="BD280" s="5">
        <v>0.00196230295114219</v>
      </c>
      <c r="BF280" s="10">
        <v>-0.753231227397919</v>
      </c>
      <c r="BG280" s="5">
        <v>0.00131654180586338</v>
      </c>
      <c r="BI280" s="10">
        <v>-0.749493420124054</v>
      </c>
      <c r="BJ280" s="5">
        <v>0.00056437577586621</v>
      </c>
      <c r="BL280" s="10">
        <v>-0.755366563796997</v>
      </c>
      <c r="BM280" s="5">
        <v>0.00164873385801911</v>
      </c>
      <c r="BO280" s="10">
        <v>-0.748893618583679</v>
      </c>
      <c r="BP280" s="5">
        <v>0.00178352522198111</v>
      </c>
      <c r="BR280" s="10">
        <v>-0.749692320823669</v>
      </c>
      <c r="BS280" s="5">
        <v>0.00141749042086303</v>
      </c>
      <c r="BU280" s="10">
        <v>-0.747622609138489</v>
      </c>
      <c r="BV280" s="5">
        <v>0.00233809975907207</v>
      </c>
      <c r="BX280" s="10">
        <v>-0.751639306545258</v>
      </c>
      <c r="BY280" s="5">
        <v>0.00148370792157948</v>
      </c>
      <c r="CA280" s="10">
        <v>-0.748010754585266</v>
      </c>
      <c r="CB280" s="5">
        <v>0.00184765842277557</v>
      </c>
      <c r="CD280" s="10">
        <v>-0.749037563800812</v>
      </c>
      <c r="CE280" s="5">
        <v>0.00130401016213</v>
      </c>
      <c r="CG280" s="10">
        <v>-0.747093439102173</v>
      </c>
      <c r="CH280" s="5">
        <v>0.00187500426545739</v>
      </c>
      <c r="CJ280" s="10">
        <v>-0.750702261924744</v>
      </c>
      <c r="CK280" s="5">
        <v>0.00189154595136642</v>
      </c>
      <c r="CM280" s="10">
        <v>-0.746412932872772</v>
      </c>
      <c r="CN280" s="5">
        <v>0.00130581494886428</v>
      </c>
      <c r="CP280" s="10">
        <v>-0.750054597854614</v>
      </c>
      <c r="CQ280" s="5">
        <v>0.00144902523607016</v>
      </c>
      <c r="CS280" s="10">
        <v>-0.753282725811005</v>
      </c>
      <c r="CT280" s="5">
        <v>0.00208531087264419</v>
      </c>
      <c r="CV280" s="10">
        <v>-0.747076034545898</v>
      </c>
      <c r="CW280" s="5">
        <v>0.00260485056787729</v>
      </c>
      <c r="CY280" s="10">
        <v>-0.749956965446472</v>
      </c>
      <c r="CZ280" s="5">
        <v>0.0012607725802809</v>
      </c>
      <c r="DB280" s="10">
        <v>-0.749040901660919</v>
      </c>
      <c r="DC280" s="5">
        <v>0.00110923347529024</v>
      </c>
      <c r="DE280" s="10">
        <v>-0.754519402980804</v>
      </c>
      <c r="DF280" s="5">
        <v>0.00092931161634624</v>
      </c>
      <c r="DH280" s="10">
        <v>-0.754151523113251</v>
      </c>
      <c r="DI280" s="5">
        <v>0.0019130150321871</v>
      </c>
      <c r="DK280" s="10">
        <v>-0.754512250423431</v>
      </c>
      <c r="DL280" s="5">
        <v>0.000559777312446386</v>
      </c>
      <c r="DN280" s="10">
        <v>-0.752505719661713</v>
      </c>
      <c r="DO280" s="5">
        <v>0.000950077548623085</v>
      </c>
      <c r="DQ280" s="10">
        <v>-0.748932063579559</v>
      </c>
      <c r="DR280" s="5">
        <v>0.00206605810672045</v>
      </c>
      <c r="DT280" s="10">
        <v>-0.750864923000336</v>
      </c>
      <c r="DU280" s="5">
        <v>0.00210294383578002</v>
      </c>
      <c r="DW280" s="10">
        <v>-0.745538234710693</v>
      </c>
      <c r="DX280" s="5">
        <v>0.00101437757257372</v>
      </c>
      <c r="DZ280" s="10">
        <v>-0.74864673614502</v>
      </c>
      <c r="EA280" s="5">
        <v>0.00142213585786521</v>
      </c>
      <c r="EC280" s="10">
        <v>-0.744941592216492</v>
      </c>
      <c r="ED280" s="5">
        <v>0.0012337404768914</v>
      </c>
      <c r="EF280" s="10">
        <v>-0.748364329338074</v>
      </c>
      <c r="EG280" s="5">
        <v>0.00122419570107013</v>
      </c>
      <c r="EI280" s="10">
        <v>-0.749808430671692</v>
      </c>
      <c r="EJ280" s="5">
        <v>0.000892217445652932</v>
      </c>
      <c r="EL280" s="10">
        <v>-0.747017502784729</v>
      </c>
      <c r="EM280" s="5">
        <v>0.00152946845628321</v>
      </c>
    </row>
    <row r="281">
      <c r="A281" s="10">
        <v>-0.745339870452881</v>
      </c>
      <c r="B281" s="5">
        <v>0.003536761039868</v>
      </c>
      <c r="D281" s="10">
        <v>-0.743523120880127</v>
      </c>
      <c r="E281" s="5">
        <v>0.00155003869440407</v>
      </c>
      <c r="G281" s="10">
        <v>-0.744990348815918</v>
      </c>
      <c r="H281" s="5">
        <v>0.000569608935620636</v>
      </c>
      <c r="J281" s="10">
        <v>-0.744200527667999</v>
      </c>
      <c r="K281" s="5">
        <v>0.0015152997802943</v>
      </c>
      <c r="M281" s="10">
        <v>-0.748292446136475</v>
      </c>
      <c r="N281" s="5">
        <v>0.00100121891591698</v>
      </c>
      <c r="P281" s="10">
        <v>-0.747398912906647</v>
      </c>
      <c r="Q281" s="5">
        <v>0.00109582359436899</v>
      </c>
      <c r="S281" s="10">
        <v>-0.740040600299835</v>
      </c>
      <c r="T281" s="5">
        <v>0.00187629798892885</v>
      </c>
      <c r="V281" s="10">
        <v>-0.745348393917084</v>
      </c>
      <c r="W281" s="5">
        <v>0.00148452701978385</v>
      </c>
      <c r="Y281" s="10">
        <v>-0.743986845016479</v>
      </c>
      <c r="Z281" s="5">
        <v>0.00151475996244699</v>
      </c>
      <c r="AB281" s="10">
        <v>-0.742952167987823</v>
      </c>
      <c r="AC281" s="5">
        <v>0.00136575708165765</v>
      </c>
      <c r="AE281" s="10">
        <v>-0.743503510951996</v>
      </c>
      <c r="AF281" s="5">
        <v>0.000948603847064078</v>
      </c>
      <c r="AH281" s="10">
        <v>-0.745353400707245</v>
      </c>
      <c r="AI281" s="5">
        <v>0.00149794050958008</v>
      </c>
      <c r="AK281" s="10">
        <v>-0.745932579040527</v>
      </c>
      <c r="AL281" s="5">
        <v>0.000745985831599683</v>
      </c>
      <c r="AN281" s="10">
        <v>-0.743371307849884</v>
      </c>
      <c r="AO281" s="5">
        <v>0.00516257900744677</v>
      </c>
      <c r="AQ281" s="10">
        <v>-0.745222568511963</v>
      </c>
      <c r="AR281" s="5">
        <v>0.00115934340283275</v>
      </c>
      <c r="AT281" s="10">
        <v>-0.745059132575989</v>
      </c>
      <c r="AU281" s="5">
        <v>0.00156482693273574</v>
      </c>
      <c r="AW281" s="10">
        <v>-0.743816018104553</v>
      </c>
      <c r="AX281" s="5">
        <v>0.00338760996237397</v>
      </c>
      <c r="AZ281" s="10">
        <v>-0.746484696865082</v>
      </c>
      <c r="BA281" s="5">
        <v>0.00116006762254983</v>
      </c>
      <c r="BC281" s="10">
        <v>-0.743064641952515</v>
      </c>
      <c r="BD281" s="5">
        <v>0.000744129705708474</v>
      </c>
      <c r="BF281" s="10">
        <v>-0.748230159282684</v>
      </c>
      <c r="BG281" s="5">
        <v>0.00136162899434566</v>
      </c>
      <c r="BI281" s="10">
        <v>-0.745117962360382</v>
      </c>
      <c r="BJ281" s="5">
        <v>0.000623987580183893</v>
      </c>
      <c r="BL281" s="10">
        <v>-0.747866868972778</v>
      </c>
      <c r="BM281" s="5">
        <v>0.00186045642476529</v>
      </c>
      <c r="BO281" s="10">
        <v>-0.74201762676239</v>
      </c>
      <c r="BP281" s="5">
        <v>0.00113545428030193</v>
      </c>
      <c r="BR281" s="10">
        <v>-0.746255278587341</v>
      </c>
      <c r="BS281" s="5">
        <v>0.00134944857563823</v>
      </c>
      <c r="BU281" s="10">
        <v>-0.740435719490051</v>
      </c>
      <c r="BV281" s="5">
        <v>0.00295559200458229</v>
      </c>
      <c r="BX281" s="10">
        <v>-0.745078027248383</v>
      </c>
      <c r="BY281" s="5">
        <v>0.00149164663162082</v>
      </c>
      <c r="CA281" s="10">
        <v>-0.740198254585266</v>
      </c>
      <c r="CB281" s="5">
        <v>0.00222796760499477</v>
      </c>
      <c r="CD281" s="10">
        <v>-0.740912258625031</v>
      </c>
      <c r="CE281" s="5">
        <v>0.00181843596510589</v>
      </c>
      <c r="CG281" s="10">
        <v>-0.740528345108032</v>
      </c>
      <c r="CH281" s="5">
        <v>0.00123348156921566</v>
      </c>
      <c r="CJ281" s="10">
        <v>-0.743515372276306</v>
      </c>
      <c r="CK281" s="5">
        <v>0.00185473426245153</v>
      </c>
      <c r="CM281" s="10">
        <v>-0.741411864757538</v>
      </c>
      <c r="CN281" s="5">
        <v>0.000437191571108997</v>
      </c>
      <c r="CP281" s="10">
        <v>-0.743493318557739</v>
      </c>
      <c r="CQ281" s="5">
        <v>0.0010334454709664</v>
      </c>
      <c r="CS281" s="10">
        <v>-0.745783030986786</v>
      </c>
      <c r="CT281" s="5">
        <v>0.00240159197710454</v>
      </c>
      <c r="CV281" s="10">
        <v>-0.739263534545898</v>
      </c>
      <c r="CW281" s="5">
        <v>0.00186003849375993</v>
      </c>
      <c r="CY281" s="10">
        <v>-0.744332194328308</v>
      </c>
      <c r="CZ281" s="5">
        <v>0.00261896196752787</v>
      </c>
      <c r="DB281" s="10">
        <v>-0.740602791309357</v>
      </c>
      <c r="DC281" s="5">
        <v>0.0013093703892082</v>
      </c>
      <c r="DE281" s="10">
        <v>-0.747956216335297</v>
      </c>
      <c r="DF281" s="5">
        <v>0.000889537739567459</v>
      </c>
      <c r="DH281" s="10">
        <v>-0.75008887052536</v>
      </c>
      <c r="DI281" s="5">
        <v>0.00114951108116657</v>
      </c>
      <c r="DK281" s="10">
        <v>-0.74638694524765</v>
      </c>
      <c r="DL281" s="5">
        <v>0.0017818184569478</v>
      </c>
      <c r="DN281" s="10">
        <v>-0.745318830013275</v>
      </c>
      <c r="DO281" s="5">
        <v>0.0018684376263991</v>
      </c>
      <c r="DQ281" s="10">
        <v>-0.742994487285614</v>
      </c>
      <c r="DR281" s="5">
        <v>0.00200849352404475</v>
      </c>
      <c r="DT281" s="10">
        <v>-0.747431695461273</v>
      </c>
      <c r="DU281" s="5">
        <v>0.0026346396189183</v>
      </c>
      <c r="DW281" s="10">
        <v>-0.739602565765381</v>
      </c>
      <c r="DX281" s="5">
        <v>0.000729726685676724</v>
      </c>
      <c r="DZ281" s="10">
        <v>-0.743962287902832</v>
      </c>
      <c r="EA281" s="5">
        <v>0.00191406288649887</v>
      </c>
      <c r="EC281" s="10">
        <v>-0.739002108573914</v>
      </c>
      <c r="ED281" s="5">
        <v>0.00173938483931124</v>
      </c>
      <c r="EF281" s="10">
        <v>-0.744931101799011</v>
      </c>
      <c r="EG281" s="5">
        <v>0.00108679418917745</v>
      </c>
      <c r="EI281" s="10">
        <v>-0.741995930671692</v>
      </c>
      <c r="EJ281" s="5">
        <v>0.00147129048127681</v>
      </c>
      <c r="EL281" s="10">
        <v>-0.738587021827698</v>
      </c>
      <c r="EM281" s="5">
        <v>0.00103688181843609</v>
      </c>
    </row>
    <row r="282">
      <c r="A282" s="10">
        <v>-0.737839221954346</v>
      </c>
      <c r="B282" s="5">
        <v>0.00343009317293763</v>
      </c>
      <c r="D282" s="10">
        <v>-0.736649036407471</v>
      </c>
      <c r="E282" s="5">
        <v>0.000777090841438621</v>
      </c>
      <c r="G282" s="10">
        <v>-0.737177848815918</v>
      </c>
      <c r="H282" s="5">
        <v>0.000910873175598681</v>
      </c>
      <c r="J282" s="10">
        <v>-0.740137875080109</v>
      </c>
      <c r="K282" s="5">
        <v>0.00176404637750238</v>
      </c>
      <c r="M282" s="10">
        <v>-0.744855403900146</v>
      </c>
      <c r="N282" s="5">
        <v>0.000981894321739674</v>
      </c>
      <c r="P282" s="10">
        <v>-0.739586412906647</v>
      </c>
      <c r="Q282" s="5">
        <v>0.00122202432248741</v>
      </c>
      <c r="S282" s="10">
        <v>-0.735665142536163</v>
      </c>
      <c r="T282" s="5">
        <v>0.00190393254160881</v>
      </c>
      <c r="V282" s="10">
        <v>-0.741598546504974</v>
      </c>
      <c r="W282" s="5">
        <v>0.00163469149265438</v>
      </c>
      <c r="Y282" s="10">
        <v>-0.737738370895386</v>
      </c>
      <c r="Z282" s="5">
        <v>0.00146117154508829</v>
      </c>
      <c r="AB282" s="10">
        <v>-0.738893330097198</v>
      </c>
      <c r="AC282" s="5">
        <v>0.00170078582596034</v>
      </c>
      <c r="AE282" s="10">
        <v>-0.735691010951996</v>
      </c>
      <c r="AF282" s="5">
        <v>0.00109496479853988</v>
      </c>
      <c r="AH282" s="10">
        <v>-0.737228095531464</v>
      </c>
      <c r="AI282" s="5">
        <v>0.00167595921084285</v>
      </c>
      <c r="AK282" s="10">
        <v>-0.741869926452637</v>
      </c>
      <c r="AL282" s="5">
        <v>0.000755413144361228</v>
      </c>
      <c r="AN282" s="10">
        <v>-0.73742800951004</v>
      </c>
      <c r="AO282" s="5">
        <v>0.00762040540575981</v>
      </c>
      <c r="AQ282" s="10">
        <v>-0.740847110748291</v>
      </c>
      <c r="AR282" s="5">
        <v>0.00172482163179666</v>
      </c>
      <c r="AT282" s="10">
        <v>-0.73755943775177</v>
      </c>
      <c r="AU282" s="5">
        <v>0.00240677502006292</v>
      </c>
      <c r="AW282" s="10">
        <v>-0.739753365516663</v>
      </c>
      <c r="AX282" s="5">
        <v>0.00280904746614397</v>
      </c>
      <c r="AZ282" s="10">
        <v>-0.741170823574066</v>
      </c>
      <c r="BA282" s="5">
        <v>0.00140788406133652</v>
      </c>
      <c r="BC282" s="10">
        <v>-0.737439870834351</v>
      </c>
      <c r="BD282" s="5">
        <v>0.000718539871741086</v>
      </c>
      <c r="BF282" s="10">
        <v>-0.743854701519012</v>
      </c>
      <c r="BG282" s="5">
        <v>0.00176515814382583</v>
      </c>
      <c r="BI282" s="10">
        <v>-0.741368114948273</v>
      </c>
      <c r="BJ282" s="5">
        <v>0.0013194577768445</v>
      </c>
      <c r="BL282" s="10">
        <v>-0.740992784500122</v>
      </c>
      <c r="BM282" s="5">
        <v>0.00121177441906184</v>
      </c>
      <c r="BO282" s="10">
        <v>-0.73420512676239</v>
      </c>
      <c r="BP282" s="5">
        <v>0.00253433594480157</v>
      </c>
      <c r="BR282" s="10">
        <v>-0.74063241481781</v>
      </c>
      <c r="BS282" s="5">
        <v>0.00211242772638798</v>
      </c>
      <c r="BU282" s="10">
        <v>-0.735747456550598</v>
      </c>
      <c r="BV282" s="5">
        <v>0.0024318415671587</v>
      </c>
      <c r="BX282" s="10">
        <v>-0.73663991689682</v>
      </c>
      <c r="BY282" s="5">
        <v>0.00216077570803463</v>
      </c>
      <c r="CA282" s="10">
        <v>-0.733949780464172</v>
      </c>
      <c r="CB282" s="5">
        <v>0.00240232283249497</v>
      </c>
      <c r="CD282" s="10">
        <v>-0.735907375812531</v>
      </c>
      <c r="CE282" s="5">
        <v>0.00167710112873465</v>
      </c>
      <c r="CG282" s="10">
        <v>-0.735843896865845</v>
      </c>
      <c r="CH282" s="5">
        <v>0.00103578635025769</v>
      </c>
      <c r="CJ282" s="10">
        <v>-0.738518118858337</v>
      </c>
      <c r="CK282" s="5">
        <v>0.00225682929158211</v>
      </c>
      <c r="CM282" s="10">
        <v>-0.736723601818085</v>
      </c>
      <c r="CN282" s="5">
        <v>0.000877400219906121</v>
      </c>
      <c r="CP282" s="10">
        <v>-0.735993623733521</v>
      </c>
      <c r="CQ282" s="5">
        <v>0.00139563274569809</v>
      </c>
      <c r="CS282" s="10">
        <v>-0.738907992839813</v>
      </c>
      <c r="CT282" s="5">
        <v>0.00368346879258752</v>
      </c>
      <c r="CV282" s="10">
        <v>-0.735200881958008</v>
      </c>
      <c r="CW282" s="5">
        <v>0.00214453507214785</v>
      </c>
      <c r="CY282" s="10">
        <v>-0.739956736564636</v>
      </c>
      <c r="CZ282" s="5">
        <v>0.00187251006718725</v>
      </c>
      <c r="DB282" s="10">
        <v>-0.735601723194122</v>
      </c>
      <c r="DC282" s="5">
        <v>0.00202172226272523</v>
      </c>
      <c r="DE282" s="10">
        <v>-0.744206368923187</v>
      </c>
      <c r="DF282" s="5">
        <v>0.00110265065450221</v>
      </c>
      <c r="DH282" s="10">
        <v>-0.743840396404266</v>
      </c>
      <c r="DI282" s="5">
        <v>0.00202063587494195</v>
      </c>
      <c r="DK282" s="10">
        <v>-0.740762174129486</v>
      </c>
      <c r="DL282" s="5">
        <v>0.00144288863521069</v>
      </c>
      <c r="DN282" s="10">
        <v>-0.741256177425385</v>
      </c>
      <c r="DO282" s="5">
        <v>0.00148113153409213</v>
      </c>
      <c r="DQ282" s="10">
        <v>-0.734869182109833</v>
      </c>
      <c r="DR282" s="5">
        <v>0.00294617214240134</v>
      </c>
      <c r="DT282" s="10">
        <v>-0.741183221340179</v>
      </c>
      <c r="DU282" s="5">
        <v>0.00228867679834366</v>
      </c>
      <c r="DW282" s="10">
        <v>-0.735852718353271</v>
      </c>
      <c r="DX282" s="5">
        <v>0.000882747059222311</v>
      </c>
      <c r="DZ282" s="10">
        <v>-0.740208625793457</v>
      </c>
      <c r="EA282" s="5">
        <v>0.00167515082284808</v>
      </c>
      <c r="EC282" s="10">
        <v>-0.734943270683289</v>
      </c>
      <c r="ED282" s="5">
        <v>0.00117299822159112</v>
      </c>
      <c r="EF282" s="10">
        <v>-0.738995432853699</v>
      </c>
      <c r="EG282" s="5">
        <v>0.00100347050465643</v>
      </c>
      <c r="EI282" s="10">
        <v>-0.736682057380676</v>
      </c>
      <c r="EJ282" s="5">
        <v>0.00175431475508958</v>
      </c>
      <c r="EL282" s="10">
        <v>-0.732018113136292</v>
      </c>
      <c r="EM282" s="5">
        <v>0.00180597044527531</v>
      </c>
    </row>
    <row r="283">
      <c r="A283" s="10">
        <v>-0.733151912689209</v>
      </c>
      <c r="B283" s="5">
        <v>0.00268905074335635</v>
      </c>
      <c r="D283" s="10">
        <v>-0.728836536407471</v>
      </c>
      <c r="E283" s="5">
        <v>0.00105723016895354</v>
      </c>
      <c r="G283" s="10">
        <v>-0.72999095916748</v>
      </c>
      <c r="H283" s="5">
        <v>0.00107505009509623</v>
      </c>
      <c r="J283" s="10">
        <v>-0.736075222492218</v>
      </c>
      <c r="K283" s="5">
        <v>0.00143791676964611</v>
      </c>
      <c r="M283" s="10">
        <v>-0.738917827606201</v>
      </c>
      <c r="N283" s="5">
        <v>0.00108392932452261</v>
      </c>
      <c r="P283" s="10">
        <v>-0.732086718082428</v>
      </c>
      <c r="Q283" s="5">
        <v>0.00123556074686348</v>
      </c>
      <c r="S283" s="10">
        <v>-0.730351269245148</v>
      </c>
      <c r="T283" s="5">
        <v>0.00197108136489987</v>
      </c>
      <c r="V283" s="10">
        <v>-0.736910283565521</v>
      </c>
      <c r="W283" s="5">
        <v>0.00112092518247664</v>
      </c>
      <c r="Y283" s="10">
        <v>-0.729925870895386</v>
      </c>
      <c r="Z283" s="5">
        <v>0.00119953521061689</v>
      </c>
      <c r="AB283" s="10">
        <v>-0.733262836933136</v>
      </c>
      <c r="AC283" s="5">
        <v>0.00138719542883337</v>
      </c>
      <c r="AE283" s="10">
        <v>-0.730064332485199</v>
      </c>
      <c r="AF283" s="5">
        <v>0.00122107972856611</v>
      </c>
      <c r="AH283" s="10">
        <v>-0.729728400707245</v>
      </c>
      <c r="AI283" s="5">
        <v>0.00145416555460542</v>
      </c>
      <c r="AK283" s="10">
        <v>-0.734683036804199</v>
      </c>
      <c r="AL283" s="5">
        <v>0.00117308308836073</v>
      </c>
      <c r="AN283" s="10">
        <v>-0.733056366443634</v>
      </c>
      <c r="AO283" s="5">
        <v>0.00697365216910839</v>
      </c>
      <c r="AQ283" s="10">
        <v>-0.7367844581604</v>
      </c>
      <c r="AR283" s="5">
        <v>0.00206690607592463</v>
      </c>
      <c r="AT283" s="10">
        <v>-0.732874989509583</v>
      </c>
      <c r="AU283" s="5">
        <v>0.00229374947957695</v>
      </c>
      <c r="AW283" s="10">
        <v>-0.734440445899963</v>
      </c>
      <c r="AX283" s="5">
        <v>0.00308070634491742</v>
      </c>
      <c r="AZ283" s="10">
        <v>-0.736795365810394</v>
      </c>
      <c r="BA283" s="5">
        <v>0.00241813296452165</v>
      </c>
      <c r="BC283" s="10">
        <v>-0.733064413070679</v>
      </c>
      <c r="BD283" s="5">
        <v>0.00143885333091021</v>
      </c>
      <c r="BF283" s="10">
        <v>-0.737293422222137</v>
      </c>
      <c r="BG283" s="5">
        <v>0.00138389063067734</v>
      </c>
      <c r="BI283" s="10">
        <v>-0.734492123126984</v>
      </c>
      <c r="BJ283" s="5">
        <v>0.00166396691929549</v>
      </c>
      <c r="BL283" s="10">
        <v>-0.736304521560669</v>
      </c>
      <c r="BM283" s="5">
        <v>0.00150796072557569</v>
      </c>
      <c r="BO283" s="10">
        <v>-0.728580355644226</v>
      </c>
      <c r="BP283" s="5">
        <v>0.00215473142452538</v>
      </c>
      <c r="BR283" s="10">
        <v>-0.73281991481781</v>
      </c>
      <c r="BS283" s="5">
        <v>0.00194132688920945</v>
      </c>
      <c r="BU283" s="10">
        <v>-0.731061100959778</v>
      </c>
      <c r="BV283" s="5">
        <v>0.00121348386164755</v>
      </c>
      <c r="BX283" s="10">
        <v>-0.731009423732758</v>
      </c>
      <c r="BY283" s="5">
        <v>0.00212164875119925</v>
      </c>
      <c r="CA283" s="10">
        <v>-0.7295743227005</v>
      </c>
      <c r="CB283" s="5">
        <v>0.0018180349143222</v>
      </c>
      <c r="CD283" s="10">
        <v>-0.732161343097687</v>
      </c>
      <c r="CE283" s="5">
        <v>0.00178755389060825</v>
      </c>
      <c r="CG283" s="10">
        <v>-0.73084282875061</v>
      </c>
      <c r="CH283" s="5">
        <v>0.00136443332303315</v>
      </c>
      <c r="CJ283" s="10">
        <v>-0.733826041221619</v>
      </c>
      <c r="CK283" s="5">
        <v>0.00243890518322587</v>
      </c>
      <c r="CM283" s="10">
        <v>-0.73016232252121</v>
      </c>
      <c r="CN283" s="5">
        <v>0.00120597961358726</v>
      </c>
      <c r="CP283" s="10">
        <v>-0.730370759963989</v>
      </c>
      <c r="CQ283" s="5">
        <v>0.00219073914922774</v>
      </c>
      <c r="CS283" s="10">
        <v>-0.734220683574677</v>
      </c>
      <c r="CT283" s="5">
        <v>0.00314918626099825</v>
      </c>
      <c r="CV283" s="10">
        <v>-0.731138229370117</v>
      </c>
      <c r="CW283" s="5">
        <v>0.00256416760385036</v>
      </c>
      <c r="CY283" s="10">
        <v>-0.733707308769226</v>
      </c>
      <c r="CZ283" s="5">
        <v>0.00139254285022616</v>
      </c>
      <c r="DB283" s="10">
        <v>-0.731851875782013</v>
      </c>
      <c r="DC283" s="5">
        <v>0.00226850132457912</v>
      </c>
      <c r="DE283" s="10">
        <v>-0.739207208156586</v>
      </c>
      <c r="DF283" s="5">
        <v>0.00175408239010721</v>
      </c>
      <c r="DH283" s="10">
        <v>-0.735715091228485</v>
      </c>
      <c r="DI283" s="5">
        <v>0.00221583573147655</v>
      </c>
      <c r="DK283" s="10">
        <v>-0.736699521541595</v>
      </c>
      <c r="DL283" s="5">
        <v>0.00174282887019217</v>
      </c>
      <c r="DN283" s="10">
        <v>-0.736880719661713</v>
      </c>
      <c r="DO283" s="5">
        <v>0.00158268678933382</v>
      </c>
      <c r="DQ283" s="10">
        <v>-0.728620707988739</v>
      </c>
      <c r="DR283" s="5">
        <v>0.00231923442333937</v>
      </c>
      <c r="DT283" s="10">
        <v>-0.733683526515961</v>
      </c>
      <c r="DU283" s="5">
        <v>0.000961931655183434</v>
      </c>
      <c r="DW283" s="10">
        <v>-0.729600429534912</v>
      </c>
      <c r="DX283" s="5">
        <v>0.000909073278307915</v>
      </c>
      <c r="DZ283" s="10">
        <v>-0.733647346496582</v>
      </c>
      <c r="EA283" s="5">
        <v>0.00138176430482417</v>
      </c>
      <c r="EC283" s="10">
        <v>-0.728690981864929</v>
      </c>
      <c r="ED283" s="5">
        <v>0.000462990079540759</v>
      </c>
      <c r="EF283" s="10">
        <v>-0.731182932853699</v>
      </c>
      <c r="EG283" s="5">
        <v>0.00118253368418664</v>
      </c>
      <c r="EI283" s="10">
        <v>-0.732619404792786</v>
      </c>
      <c r="EJ283" s="5">
        <v>0.0016381744062528</v>
      </c>
      <c r="EL283" s="10">
        <v>-0.728584885597229</v>
      </c>
      <c r="EM283" s="5">
        <v>0.00210424419492483</v>
      </c>
    </row>
    <row r="284">
      <c r="A284" s="10">
        <v>-0.728464603424072</v>
      </c>
      <c r="B284" s="5">
        <v>0.00250233989208937</v>
      </c>
      <c r="D284" s="10">
        <v>-0.722897052764893</v>
      </c>
      <c r="E284" s="5">
        <v>0.00154510664287955</v>
      </c>
      <c r="G284" s="10">
        <v>-0.725615501403809</v>
      </c>
      <c r="H284" s="5">
        <v>0.00118970416951925</v>
      </c>
      <c r="J284" s="10">
        <v>-0.728888332843781</v>
      </c>
      <c r="K284" s="5">
        <v>0.000872168864589185</v>
      </c>
      <c r="M284" s="10">
        <v>-0.731105327606201</v>
      </c>
      <c r="N284" s="5">
        <v>0.000979188596829772</v>
      </c>
      <c r="P284" s="10">
        <v>-0.728024065494537</v>
      </c>
      <c r="Q284" s="5">
        <v>0.00174411293119192</v>
      </c>
      <c r="S284" s="10">
        <v>-0.722538769245148</v>
      </c>
      <c r="T284" s="5">
        <v>0.00136854848824441</v>
      </c>
      <c r="V284" s="10">
        <v>-0.729097783565521</v>
      </c>
      <c r="W284" s="5">
        <v>0.000766207289416343</v>
      </c>
      <c r="Y284" s="10">
        <v>-0.723675489425659</v>
      </c>
      <c r="Z284" s="5">
        <v>0.00162151595577598</v>
      </c>
      <c r="AB284" s="10">
        <v>-0.724824726581573</v>
      </c>
      <c r="AC284" s="5">
        <v>0.00156290689483285</v>
      </c>
      <c r="AE284" s="10">
        <v>-0.725688874721527</v>
      </c>
      <c r="AF284" s="5">
        <v>0.00165699899662286</v>
      </c>
      <c r="AH284" s="10">
        <v>-0.72566956281662</v>
      </c>
      <c r="AI284" s="5">
        <v>0.00141914561390877</v>
      </c>
      <c r="AK284" s="10">
        <v>-0.727496147155762</v>
      </c>
      <c r="AL284" s="5">
        <v>0.00186639884486794</v>
      </c>
      <c r="AN284" s="10">
        <v>-0.727433502674103</v>
      </c>
      <c r="AO284" s="5">
        <v>0.00689679430797696</v>
      </c>
      <c r="AQ284" s="10">
        <v>-0.729910373687744</v>
      </c>
      <c r="AR284" s="5">
        <v>0.0014775664312765</v>
      </c>
      <c r="AT284" s="10">
        <v>-0.728182911872864</v>
      </c>
      <c r="AU284" s="5">
        <v>0.00147325824946165</v>
      </c>
      <c r="AW284" s="10">
        <v>-0.726627945899963</v>
      </c>
      <c r="AX284" s="5">
        <v>0.00236139446496964</v>
      </c>
      <c r="AZ284" s="10">
        <v>-0.730234086513519</v>
      </c>
      <c r="BA284" s="5">
        <v>0.00201793317683041</v>
      </c>
      <c r="BC284" s="10">
        <v>-0.727126836776733</v>
      </c>
      <c r="BD284" s="5">
        <v>0.00158555107191205</v>
      </c>
      <c r="BF284" s="10">
        <v>-0.729168117046356</v>
      </c>
      <c r="BG284" s="5">
        <v>0.00152084266301244</v>
      </c>
      <c r="BI284" s="10">
        <v>-0.726992428302765</v>
      </c>
      <c r="BJ284" s="5">
        <v>0.00165467674378306</v>
      </c>
      <c r="BL284" s="10">
        <v>-0.731616258621216</v>
      </c>
      <c r="BM284" s="5">
        <v>0.00138267280999571</v>
      </c>
      <c r="BO284" s="10">
        <v>-0.724206805229187</v>
      </c>
      <c r="BP284" s="5">
        <v>0.0014733470743522</v>
      </c>
      <c r="BR284" s="10">
        <v>-0.726567625999451</v>
      </c>
      <c r="BS284" s="5">
        <v>0.00172922993078828</v>
      </c>
      <c r="BU284" s="10">
        <v>-0.723561406135559</v>
      </c>
      <c r="BV284" s="5">
        <v>0.00192873144987971</v>
      </c>
      <c r="BX284" s="10">
        <v>-0.727576196193695</v>
      </c>
      <c r="BY284" s="5">
        <v>0.00223988015204668</v>
      </c>
      <c r="CA284" s="10">
        <v>-0.724260449409485</v>
      </c>
      <c r="CB284" s="5">
        <v>0.00141769484616816</v>
      </c>
      <c r="CD284" s="10">
        <v>-0.725912868976593</v>
      </c>
      <c r="CE284" s="5">
        <v>0.00202125729992986</v>
      </c>
      <c r="CG284" s="10">
        <v>-0.723343133926392</v>
      </c>
      <c r="CH284" s="5">
        <v>0.00142103817779571</v>
      </c>
      <c r="CJ284" s="10">
        <v>-0.726951956748962</v>
      </c>
      <c r="CK284" s="5">
        <v>0.00185530073940754</v>
      </c>
      <c r="CM284" s="10">
        <v>-0.72234982252121</v>
      </c>
      <c r="CN284" s="5">
        <v>0.00114701071288437</v>
      </c>
      <c r="CP284" s="10">
        <v>-0.725991487503052</v>
      </c>
      <c r="CQ284" s="5">
        <v>0.00122719909995794</v>
      </c>
      <c r="CS284" s="10">
        <v>-0.72953337430954</v>
      </c>
      <c r="CT284" s="5">
        <v>0.00345385237596929</v>
      </c>
      <c r="CV284" s="10">
        <v>-0.72395133972168</v>
      </c>
      <c r="CW284" s="5">
        <v>0.00214738002978265</v>
      </c>
      <c r="CY284" s="10">
        <v>-0.725582003593445</v>
      </c>
      <c r="CZ284" s="5">
        <v>0.00195054127834737</v>
      </c>
      <c r="DB284" s="10">
        <v>-0.725603401660919</v>
      </c>
      <c r="DC284" s="5">
        <v>0.00225380179472268</v>
      </c>
      <c r="DE284" s="10">
        <v>-0.731707513332367</v>
      </c>
      <c r="DF284" s="5">
        <v>0.00171000848058611</v>
      </c>
      <c r="DH284" s="10">
        <v>-0.729462802410126</v>
      </c>
      <c r="DI284" s="5">
        <v>0.00189901317935437</v>
      </c>
      <c r="DK284" s="10">
        <v>-0.730449140071869</v>
      </c>
      <c r="DL284" s="5">
        <v>0.00148967595305294</v>
      </c>
      <c r="DN284" s="10">
        <v>-0.729381024837494</v>
      </c>
      <c r="DO284" s="5">
        <v>0.00121458631474525</v>
      </c>
      <c r="DQ284" s="10">
        <v>-0.724558055400848</v>
      </c>
      <c r="DR284" s="5">
        <v>0.00178996555041522</v>
      </c>
      <c r="DT284" s="10">
        <v>-0.727740228176117</v>
      </c>
      <c r="DU284" s="5">
        <v>0.00130900333169848</v>
      </c>
      <c r="DW284" s="10">
        <v>-0.72116231918335</v>
      </c>
      <c r="DX284" s="5">
        <v>0.000877262442372739</v>
      </c>
      <c r="DZ284" s="10">
        <v>-0.725834846496582</v>
      </c>
      <c r="EA284" s="5">
        <v>0.00186816055793315</v>
      </c>
      <c r="EC284" s="10">
        <v>-0.720252871513367</v>
      </c>
      <c r="ED284" s="5">
        <v>0.00113493332173675</v>
      </c>
      <c r="EF284" s="10">
        <v>-0.725239634513855</v>
      </c>
      <c r="EG284" s="5">
        <v>0.00237030955031514</v>
      </c>
      <c r="EI284" s="10">
        <v>-0.725745320320129</v>
      </c>
      <c r="EJ284" s="5">
        <v>0.00138988392427564</v>
      </c>
      <c r="EL284" s="10">
        <v>-0.723580002784729</v>
      </c>
      <c r="EM284" s="5">
        <v>0.00237911310978234</v>
      </c>
    </row>
    <row r="285">
      <c r="A285" s="10">
        <v>-0.7215895652771</v>
      </c>
      <c r="B285" s="5">
        <v>0.00281790550798178</v>
      </c>
      <c r="D285" s="10">
        <v>-0.718834400177002</v>
      </c>
      <c r="E285" s="5">
        <v>0.001916982117109</v>
      </c>
      <c r="G285" s="10">
        <v>-0.720615386962891</v>
      </c>
      <c r="H285" s="5">
        <v>0.00162577489390969</v>
      </c>
      <c r="J285" s="10">
        <v>-0.721697628498077</v>
      </c>
      <c r="K285" s="5">
        <v>0.00177234481088817</v>
      </c>
      <c r="M285" s="10">
        <v>-0.725167751312256</v>
      </c>
      <c r="N285" s="5">
        <v>0.00120760826393962</v>
      </c>
      <c r="P285" s="10">
        <v>-0.723961412906647</v>
      </c>
      <c r="Q285" s="5">
        <v>0.0015291963936761</v>
      </c>
      <c r="S285" s="10">
        <v>-0.715664684772491</v>
      </c>
      <c r="T285" s="5">
        <v>0.000692151370458305</v>
      </c>
      <c r="V285" s="10">
        <v>-0.722223699092865</v>
      </c>
      <c r="W285" s="5">
        <v>0.00133999611716717</v>
      </c>
      <c r="Y285" s="10">
        <v>-0.719300031661987</v>
      </c>
      <c r="Z285" s="5">
        <v>0.00189912400674075</v>
      </c>
      <c r="AB285" s="10">
        <v>-0.718263447284698</v>
      </c>
      <c r="AC285" s="5">
        <v>0.00190213927999139</v>
      </c>
      <c r="AE285" s="10">
        <v>-0.719753205776215</v>
      </c>
      <c r="AF285" s="5">
        <v>0.00171457300893962</v>
      </c>
      <c r="AH285" s="10">
        <v>-0.721603095531464</v>
      </c>
      <c r="AI285" s="5">
        <v>0.0018322984687984</v>
      </c>
      <c r="AK285" s="10">
        <v>-0.722182273864746</v>
      </c>
      <c r="AL285" s="5">
        <v>0.00146471417974681</v>
      </c>
      <c r="AN285" s="10">
        <v>-0.719621002674103</v>
      </c>
      <c r="AO285" s="5">
        <v>0.00500722788274288</v>
      </c>
      <c r="AQ285" s="10">
        <v>-0.722410678863525</v>
      </c>
      <c r="AR285" s="5">
        <v>0.00162176426965743</v>
      </c>
      <c r="AT285" s="10">
        <v>-0.721308827400208</v>
      </c>
      <c r="AU285" s="5">
        <v>0.00242309435270727</v>
      </c>
      <c r="AW285" s="10">
        <v>-0.719441056251526</v>
      </c>
      <c r="AX285" s="5">
        <v>0.00283353566192091</v>
      </c>
      <c r="AZ285" s="10">
        <v>-0.722108781337738</v>
      </c>
      <c r="BA285" s="5">
        <v>0.00150896015111357</v>
      </c>
      <c r="BC285" s="10">
        <v>-0.719314336776733</v>
      </c>
      <c r="BD285" s="5">
        <v>0.0015837773680687</v>
      </c>
      <c r="BF285" s="10">
        <v>-0.723541438579559</v>
      </c>
      <c r="BG285" s="5">
        <v>0.000545835238881409</v>
      </c>
      <c r="BI285" s="10">
        <v>-0.721680462360382</v>
      </c>
      <c r="BJ285" s="5">
        <v>0.00133287662174553</v>
      </c>
      <c r="BL285" s="10">
        <v>-0.724429368972778</v>
      </c>
      <c r="BM285" s="5">
        <v>0.001872563152574</v>
      </c>
      <c r="BO285" s="10">
        <v>-0.71795642375946</v>
      </c>
      <c r="BP285" s="5">
        <v>0.00121551833581179</v>
      </c>
      <c r="BR285" s="10">
        <v>-0.722192168235779</v>
      </c>
      <c r="BS285" s="5">
        <v>0.00193420960567892</v>
      </c>
      <c r="BU285" s="10">
        <v>-0.71606171131134</v>
      </c>
      <c r="BV285" s="5">
        <v>0.0024318415671587</v>
      </c>
      <c r="BX285" s="10">
        <v>-0.721945703029633</v>
      </c>
      <c r="BY285" s="5">
        <v>0.00234053330495954</v>
      </c>
      <c r="CA285" s="10">
        <v>-0.716760754585266</v>
      </c>
      <c r="CB285" s="5">
        <v>0.00171392969787121</v>
      </c>
      <c r="CD285" s="10">
        <v>-0.718100368976593</v>
      </c>
      <c r="CE285" s="5">
        <v>0.00251314765773714</v>
      </c>
      <c r="CG285" s="10">
        <v>-0.715843439102173</v>
      </c>
      <c r="CH285" s="5">
        <v>0.00232981541194022</v>
      </c>
      <c r="CJ285" s="10">
        <v>-0.719452261924744</v>
      </c>
      <c r="CK285" s="5">
        <v>0.00187795411329716</v>
      </c>
      <c r="CM285" s="10">
        <v>-0.716410338878632</v>
      </c>
      <c r="CN285" s="5">
        <v>0.0012191446730867</v>
      </c>
      <c r="CP285" s="10">
        <v>-0.720055818557739</v>
      </c>
      <c r="CQ285" s="5">
        <v>0.00170029979199171</v>
      </c>
      <c r="CS285" s="10">
        <v>-0.722345530986786</v>
      </c>
      <c r="CT285" s="5">
        <v>0.0028264275752008</v>
      </c>
      <c r="CV285" s="10">
        <v>-0.716451644897461</v>
      </c>
      <c r="CW285" s="5">
        <v>0.00162333738990128</v>
      </c>
      <c r="CY285" s="10">
        <v>-0.7196444272995</v>
      </c>
      <c r="CZ285" s="5">
        <v>0.00207298714667559</v>
      </c>
      <c r="DB285" s="10">
        <v>-0.7181037068367</v>
      </c>
      <c r="DC285" s="5">
        <v>0.00197875499725342</v>
      </c>
      <c r="DE285" s="10">
        <v>-0.724518716335297</v>
      </c>
      <c r="DF285" s="5">
        <v>0.00180836825165898</v>
      </c>
      <c r="DH285" s="10">
        <v>-0.726025760173798</v>
      </c>
      <c r="DI285" s="5">
        <v>0.0025068512186408</v>
      </c>
      <c r="DK285" s="10">
        <v>-0.722012937068939</v>
      </c>
      <c r="DL285" s="5">
        <v>0.00136268162168562</v>
      </c>
      <c r="DN285" s="10">
        <v>-0.722506940364838</v>
      </c>
      <c r="DO285" s="5">
        <v>0.000645994616206735</v>
      </c>
      <c r="DQ285" s="10">
        <v>-0.718620479106903</v>
      </c>
      <c r="DR285" s="5">
        <v>0.00210261601023376</v>
      </c>
      <c r="DT285" s="10">
        <v>-0.723368585109711</v>
      </c>
      <c r="DU285" s="5">
        <v>0.00226178718730807</v>
      </c>
      <c r="DW285" s="10">
        <v>-0.715226650238037</v>
      </c>
      <c r="DX285" s="5">
        <v>0.00151018588803709</v>
      </c>
      <c r="DZ285" s="10">
        <v>-0.720524787902832</v>
      </c>
      <c r="EA285" s="5">
        <v>0.00297119421884418</v>
      </c>
      <c r="EC285" s="10">
        <v>-0.714630007743835</v>
      </c>
      <c r="ED285" s="5">
        <v>0.00131796963978559</v>
      </c>
      <c r="EF285" s="10">
        <v>-0.720867991447449</v>
      </c>
      <c r="EG285" s="5">
        <v>0.00179863208904862</v>
      </c>
      <c r="EI285" s="10">
        <v>-0.717620015144348</v>
      </c>
      <c r="EJ285" s="5">
        <v>0.00220503634773195</v>
      </c>
      <c r="EL285" s="10">
        <v>-0.71608030796051</v>
      </c>
      <c r="EM285" s="5">
        <v>0.00296150823123753</v>
      </c>
    </row>
    <row r="286">
      <c r="A286" s="10">
        <v>-0.7137770652771</v>
      </c>
      <c r="B286" s="5">
        <v>0.00378218176774681</v>
      </c>
      <c r="D286" s="10">
        <v>-0.712898731231689</v>
      </c>
      <c r="E286" s="5">
        <v>0.00130738294683397</v>
      </c>
      <c r="G286" s="10">
        <v>-0.712802886962891</v>
      </c>
      <c r="H286" s="5">
        <v>0.00202311365865171</v>
      </c>
      <c r="J286" s="10">
        <v>-0.716700375080109</v>
      </c>
      <c r="K286" s="5">
        <v>0.0022785512264818</v>
      </c>
      <c r="M286" s="10">
        <v>-0.720792293548584</v>
      </c>
      <c r="N286" s="5">
        <v>0.00150714279152453</v>
      </c>
      <c r="P286" s="10">
        <v>-0.716774523258209</v>
      </c>
      <c r="Q286" s="5">
        <v>0.0015162848867476</v>
      </c>
      <c r="S286" s="10">
        <v>-0.71128922700882</v>
      </c>
      <c r="T286" s="5">
        <v>0.00118414685130119</v>
      </c>
      <c r="V286" s="10">
        <v>-0.717848241329193</v>
      </c>
      <c r="W286" s="5">
        <v>0.00113154284190387</v>
      </c>
      <c r="Y286" s="10">
        <v>-0.713675260543823</v>
      </c>
      <c r="Z286" s="5">
        <v>0.00154586206190288</v>
      </c>
      <c r="AB286" s="10">
        <v>-0.714830219745636</v>
      </c>
      <c r="AC286" s="5">
        <v>0.00242654117755592</v>
      </c>
      <c r="AE286" s="10">
        <v>-0.711940705776215</v>
      </c>
      <c r="AF286" s="5">
        <v>0.00187759462278336</v>
      </c>
      <c r="AH286" s="10">
        <v>-0.714416205883026</v>
      </c>
      <c r="AI286" s="5">
        <v>0.00203178776428103</v>
      </c>
      <c r="AK286" s="10">
        <v>-0.717806816101074</v>
      </c>
      <c r="AL286" s="5">
        <v>0.00140446168370545</v>
      </c>
      <c r="AN286" s="10">
        <v>-0.712746918201447</v>
      </c>
      <c r="AO286" s="5">
        <v>0.00534654874354601</v>
      </c>
      <c r="AQ286" s="10">
        <v>-0.717409610748291</v>
      </c>
      <c r="AR286" s="5">
        <v>0.00117950222920626</v>
      </c>
      <c r="AT286" s="10">
        <v>-0.713496327400208</v>
      </c>
      <c r="AU286" s="5">
        <v>0.00206256145611405</v>
      </c>
      <c r="AW286" s="10">
        <v>-0.715065598487854</v>
      </c>
      <c r="AX286" s="5">
        <v>0.00320543581619859</v>
      </c>
      <c r="AZ286" s="10">
        <v>-0.716485917568207</v>
      </c>
      <c r="BA286" s="5">
        <v>0.00145867862738669</v>
      </c>
      <c r="BC286" s="10">
        <v>-0.712752103805542</v>
      </c>
      <c r="BD286" s="5">
        <v>0.00193874014075845</v>
      </c>
      <c r="BF286" s="10">
        <v>-0.719478785991669</v>
      </c>
      <c r="BG286" s="5">
        <v>0.00194691505748779</v>
      </c>
      <c r="BI286" s="10">
        <v>-0.71730500459671</v>
      </c>
      <c r="BJ286" s="5">
        <v>0.00183506030589342</v>
      </c>
      <c r="BL286" s="10">
        <v>-0.716616868972778</v>
      </c>
      <c r="BM286" s="5">
        <v>0.00192098901607096</v>
      </c>
      <c r="BO286" s="10">
        <v>-0.709831118583679</v>
      </c>
      <c r="BP286" s="5">
        <v>0.00160240137483925</v>
      </c>
      <c r="BR286" s="10">
        <v>-0.716882109642029</v>
      </c>
      <c r="BS286" s="5">
        <v>0.00137620978057384</v>
      </c>
      <c r="BU286" s="10">
        <v>-0.711060643196106</v>
      </c>
      <c r="BV286" s="5">
        <v>0.00285726319998503</v>
      </c>
      <c r="BX286" s="10">
        <v>-0.714133203029633</v>
      </c>
      <c r="BY286" s="5">
        <v>0.00182621122803539</v>
      </c>
      <c r="CA286" s="10">
        <v>-0.709261059761047</v>
      </c>
      <c r="CB286" s="5">
        <v>0.00240655476227403</v>
      </c>
      <c r="CD286" s="10">
        <v>-0.712469875812531</v>
      </c>
      <c r="CE286" s="5">
        <v>0.00195698905736208</v>
      </c>
      <c r="CG286" s="10">
        <v>-0.71115517616272</v>
      </c>
      <c r="CH286" s="5">
        <v>0.00181868113577366</v>
      </c>
      <c r="CJ286" s="10">
        <v>-0.713829398155212</v>
      </c>
      <c r="CK286" s="5">
        <v>0.00195440859533846</v>
      </c>
      <c r="CM286" s="10">
        <v>-0.712347686290741</v>
      </c>
      <c r="CN286" s="5">
        <v>0.00153922138269991</v>
      </c>
      <c r="CP286" s="10">
        <v>-0.711930513381958</v>
      </c>
      <c r="CQ286" s="5">
        <v>0.00182194611988962</v>
      </c>
      <c r="CS286" s="10">
        <v>-0.714533030986786</v>
      </c>
      <c r="CT286" s="5">
        <v>0.00276321568526328</v>
      </c>
      <c r="CV286" s="10">
        <v>-0.711450576782227</v>
      </c>
      <c r="CW286" s="5">
        <v>0.00144694943446666</v>
      </c>
      <c r="CY286" s="10">
        <v>-0.715581774711609</v>
      </c>
      <c r="CZ286" s="5">
        <v>0.00219371495768428</v>
      </c>
      <c r="DB286" s="10">
        <v>-0.712164223194122</v>
      </c>
      <c r="DC286" s="5">
        <v>0.00210793968290091</v>
      </c>
      <c r="DE286" s="10">
        <v>-0.720145165920258</v>
      </c>
      <c r="DF286" s="5">
        <v>0.00173070188611746</v>
      </c>
      <c r="DH286" s="10">
        <v>-0.720402896404266</v>
      </c>
      <c r="DI286" s="5">
        <v>0.00232565286569297</v>
      </c>
      <c r="DK286" s="10">
        <v>-0.716075360774994</v>
      </c>
      <c r="DL286" s="5">
        <v>0.00160887208767235</v>
      </c>
      <c r="DN286" s="10">
        <v>-0.717505872249603</v>
      </c>
      <c r="DO286" s="5">
        <v>0.0010402841726318</v>
      </c>
      <c r="DQ286" s="10">
        <v>-0.710182368755341</v>
      </c>
      <c r="DR286" s="5">
        <v>0.0019026396330446</v>
      </c>
      <c r="DT286" s="10">
        <v>-0.717432916164398</v>
      </c>
      <c r="DU286" s="5">
        <v>0.00161033496260643</v>
      </c>
      <c r="DW286" s="10">
        <v>-0.711789608001709</v>
      </c>
      <c r="DX286" s="5">
        <v>0.00173724861815572</v>
      </c>
      <c r="DZ286" s="10">
        <v>-0.716145515441895</v>
      </c>
      <c r="EA286" s="5">
        <v>0.00266508781351149</v>
      </c>
      <c r="EC286" s="10">
        <v>-0.710880160331726</v>
      </c>
      <c r="ED286" s="5">
        <v>0.00155067956075072</v>
      </c>
      <c r="EF286" s="10">
        <v>-0.715557932853699</v>
      </c>
      <c r="EG286" s="5">
        <v>0.00165819597896188</v>
      </c>
      <c r="EI286" s="10">
        <v>-0.711997151374817</v>
      </c>
      <c r="EJ286" s="5">
        <v>0.00193775107618421</v>
      </c>
      <c r="EL286" s="10">
        <v>-0.709519028663635</v>
      </c>
      <c r="EM286" s="5">
        <v>0.00261941901408136</v>
      </c>
    </row>
    <row r="287">
      <c r="A287" s="10">
        <v>-0.7084641456604</v>
      </c>
      <c r="B287" s="5">
        <v>0.00370111432857811</v>
      </c>
      <c r="D287" s="10">
        <v>-0.704773426055908</v>
      </c>
      <c r="E287" s="5">
        <v>0.00144567701499909</v>
      </c>
      <c r="G287" s="10">
        <v>-0.705615997314453</v>
      </c>
      <c r="H287" s="5">
        <v>0.00177511398214847</v>
      </c>
      <c r="J287" s="10">
        <v>-0.712012112140656</v>
      </c>
      <c r="K287" s="5">
        <v>0.0017924684798345</v>
      </c>
      <c r="M287" s="10">
        <v>-0.71516752243042</v>
      </c>
      <c r="N287" s="5">
        <v>0.00167507561855018</v>
      </c>
      <c r="P287" s="10">
        <v>-0.709271013736725</v>
      </c>
      <c r="Q287" s="5">
        <v>0.00177639175672084</v>
      </c>
      <c r="S287" s="10">
        <v>-0.705977261066437</v>
      </c>
      <c r="T287" s="5">
        <v>0.00106663617771119</v>
      </c>
      <c r="V287" s="10">
        <v>-0.712847173213959</v>
      </c>
      <c r="W287" s="5">
        <v>0.00195668917149305</v>
      </c>
      <c r="Y287" s="10">
        <v>-0.705862760543823</v>
      </c>
      <c r="Z287" s="5">
        <v>0.00168393040075898</v>
      </c>
      <c r="AB287" s="10">
        <v>-0.709825336933136</v>
      </c>
      <c r="AC287" s="5">
        <v>0.00140653224661946</v>
      </c>
      <c r="AE287" s="10">
        <v>-0.705062806606293</v>
      </c>
      <c r="AF287" s="5">
        <v>0.00235358369536698</v>
      </c>
      <c r="AH287" s="10">
        <v>-0.706916511058807</v>
      </c>
      <c r="AI287" s="5">
        <v>0.00158945133443922</v>
      </c>
      <c r="AK287" s="10">
        <v>-0.711245536804199</v>
      </c>
      <c r="AL287" s="5">
        <v>0.00169404339976609</v>
      </c>
      <c r="AN287" s="10">
        <v>-0.708367645740509</v>
      </c>
      <c r="AO287" s="5">
        <v>0.00892862863838673</v>
      </c>
      <c r="AQ287" s="10">
        <v>-0.713034152984619</v>
      </c>
      <c r="AR287" s="5">
        <v>0.00107191957067698</v>
      </c>
      <c r="AT287" s="10">
        <v>-0.707560658454895</v>
      </c>
      <c r="AU287" s="5">
        <v>0.00210426608100533</v>
      </c>
      <c r="AW287" s="10">
        <v>-0.710065484046936</v>
      </c>
      <c r="AX287" s="5">
        <v>0.00282323709689081</v>
      </c>
      <c r="AZ287" s="10">
        <v>-0.712423264980316</v>
      </c>
      <c r="BA287" s="5">
        <v>0.00136247673071921</v>
      </c>
      <c r="BC287" s="10">
        <v>-0.70837664604187</v>
      </c>
      <c r="BD287" s="5">
        <v>0.00184575549792498</v>
      </c>
      <c r="BF287" s="10">
        <v>-0.713230311870575</v>
      </c>
      <c r="BG287" s="5">
        <v>0.00245076301507652</v>
      </c>
      <c r="BI287" s="10">
        <v>-0.711054623126984</v>
      </c>
      <c r="BJ287" s="5">
        <v>0.00129029678646475</v>
      </c>
      <c r="BL287" s="10">
        <v>-0.711302995681763</v>
      </c>
      <c r="BM287" s="5">
        <v>0.00120417249854654</v>
      </c>
      <c r="BO287" s="10">
        <v>-0.703893542289734</v>
      </c>
      <c r="BP287" s="5">
        <v>0.00232241814956069</v>
      </c>
      <c r="BR287" s="10">
        <v>-0.709069609642029</v>
      </c>
      <c r="BS287" s="5">
        <v>0.00184766249731183</v>
      </c>
      <c r="BU287" s="10">
        <v>-0.706685185432434</v>
      </c>
      <c r="BV287" s="5">
        <v>0.00210818857885897</v>
      </c>
      <c r="BX287" s="10">
        <v>-0.707884728908539</v>
      </c>
      <c r="BY287" s="5">
        <v>0.00346018979325891</v>
      </c>
      <c r="CA287" s="10">
        <v>-0.704572796821594</v>
      </c>
      <c r="CB287" s="5">
        <v>0.0023312265984714</v>
      </c>
      <c r="CD287" s="10">
        <v>-0.708098232746124</v>
      </c>
      <c r="CE287" s="5">
        <v>0.00214562122710049</v>
      </c>
      <c r="CG287" s="10">
        <v>-0.706466913223267</v>
      </c>
      <c r="CH287" s="5">
        <v>0.00132444349583238</v>
      </c>
      <c r="CJ287" s="10">
        <v>-0.709762930870056</v>
      </c>
      <c r="CK287" s="5">
        <v>0.00199943198822439</v>
      </c>
      <c r="CM287" s="10">
        <v>-0.706099212169647</v>
      </c>
      <c r="CN287" s="5">
        <v>0.0020537581294775</v>
      </c>
      <c r="CP287" s="10">
        <v>-0.705369234085083</v>
      </c>
      <c r="CQ287" s="5">
        <v>0.00281741167418659</v>
      </c>
      <c r="CS287" s="10">
        <v>-0.709532916545868</v>
      </c>
      <c r="CT287" s="5">
        <v>0.00341096660122275</v>
      </c>
      <c r="CV287" s="10">
        <v>-0.707075119018555</v>
      </c>
      <c r="CW287" s="5">
        <v>0.00216814829036593</v>
      </c>
      <c r="CY287" s="10">
        <v>-0.709332346916199</v>
      </c>
      <c r="CZ287" s="5">
        <v>0.00120482547208667</v>
      </c>
      <c r="DB287" s="10">
        <v>-0.707792580127716</v>
      </c>
      <c r="DC287" s="5">
        <v>0.00215486413799226</v>
      </c>
      <c r="DE287" s="10">
        <v>-0.715144097805023</v>
      </c>
      <c r="DF287" s="5">
        <v>0.00284813321195543</v>
      </c>
      <c r="DH287" s="10">
        <v>-0.712899386882782</v>
      </c>
      <c r="DI287" s="5">
        <v>0.0024711606092751</v>
      </c>
      <c r="DK287" s="10">
        <v>-0.712636411190033</v>
      </c>
      <c r="DL287" s="5">
        <v>0.00105550047010183</v>
      </c>
      <c r="DN287" s="10">
        <v>-0.713130414485931</v>
      </c>
      <c r="DO287" s="5">
        <v>0.00144883198663592</v>
      </c>
      <c r="DQ287" s="10">
        <v>-0.703931987285614</v>
      </c>
      <c r="DR287" s="5">
        <v>0.00211789389140904</v>
      </c>
      <c r="DT287" s="10">
        <v>-0.709620416164398</v>
      </c>
      <c r="DU287" s="5">
        <v>0.000882648630067706</v>
      </c>
      <c r="DW287" s="10">
        <v>-0.706162929534912</v>
      </c>
      <c r="DX287" s="5">
        <v>0.00174602377228439</v>
      </c>
      <c r="DZ287" s="10">
        <v>-0.709897041320801</v>
      </c>
      <c r="EA287" s="5">
        <v>0.00217813835479319</v>
      </c>
      <c r="EC287" s="10">
        <v>-0.705253481864929</v>
      </c>
      <c r="ED287" s="5">
        <v>0.0017701608594507</v>
      </c>
      <c r="EF287" s="10">
        <v>-0.70805823802948</v>
      </c>
      <c r="EG287" s="5">
        <v>0.00195093243382871</v>
      </c>
      <c r="EI287" s="10">
        <v>-0.708560109138489</v>
      </c>
      <c r="EJ287" s="5">
        <v>0.00222240318544209</v>
      </c>
      <c r="EL287" s="10">
        <v>-0.704834580421448</v>
      </c>
      <c r="EM287" s="5">
        <v>0.00225174776278436</v>
      </c>
    </row>
    <row r="288">
      <c r="A288" s="10">
        <v>-0.704402446746826</v>
      </c>
      <c r="B288" s="5">
        <v>0.00371289043687284</v>
      </c>
      <c r="D288" s="10">
        <v>-0.698212146759033</v>
      </c>
      <c r="E288" s="5">
        <v>0.00165834615472704</v>
      </c>
      <c r="G288" s="10">
        <v>-0.701553344726563</v>
      </c>
      <c r="H288" s="5">
        <v>0.00127564650028944</v>
      </c>
      <c r="J288" s="10">
        <v>-0.705450832843781</v>
      </c>
      <c r="K288" s="5">
        <v>0.0019621723331511</v>
      </c>
      <c r="M288" s="10">
        <v>-0.707667827606201</v>
      </c>
      <c r="N288" s="5">
        <v>0.00170502916444093</v>
      </c>
      <c r="P288" s="10">
        <v>-0.704273760318756</v>
      </c>
      <c r="Q288" s="5">
        <v>0.001430484931916</v>
      </c>
      <c r="S288" s="10">
        <v>-0.698164761066437</v>
      </c>
      <c r="T288" s="5">
        <v>0.001511110807769</v>
      </c>
      <c r="V288" s="10">
        <v>-0.705660283565521</v>
      </c>
      <c r="W288" s="5">
        <v>0.00151746347546577</v>
      </c>
      <c r="Y288" s="10">
        <v>-0.698988676071167</v>
      </c>
      <c r="Z288" s="5">
        <v>0.00240726582705975</v>
      </c>
      <c r="AB288" s="10">
        <v>-0.702012836933136</v>
      </c>
      <c r="AC288" s="5">
        <v>0.00192378787323833</v>
      </c>
      <c r="AE288" s="10">
        <v>-0.701000154018402</v>
      </c>
      <c r="AF288" s="5">
        <v>0.00231309235095978</v>
      </c>
      <c r="AH288" s="10">
        <v>-0.701919257640839</v>
      </c>
      <c r="AI288" s="5">
        <v>0.0021326788701117</v>
      </c>
      <c r="AK288" s="10">
        <v>-0.703120231628418</v>
      </c>
      <c r="AL288" s="5">
        <v>0.00138991081621498</v>
      </c>
      <c r="AN288" s="10">
        <v>-0.70337039232254</v>
      </c>
      <c r="AO288" s="5">
        <v>0.00721158552914858</v>
      </c>
      <c r="AQ288" s="10">
        <v>-0.706160068511963</v>
      </c>
      <c r="AR288" s="5">
        <v>0.00116695452015847</v>
      </c>
      <c r="AT288" s="10">
        <v>-0.703494191169739</v>
      </c>
      <c r="AU288" s="5">
        <v>0.00155334279406816</v>
      </c>
      <c r="AW288" s="10">
        <v>-0.702252984046936</v>
      </c>
      <c r="AX288" s="5">
        <v>0.00324914860539138</v>
      </c>
      <c r="AZ288" s="10">
        <v>-0.705858170986176</v>
      </c>
      <c r="BA288" s="5">
        <v>0.00162260688375682</v>
      </c>
      <c r="BC288" s="10">
        <v>-0.703064680099487</v>
      </c>
      <c r="BD288" s="5">
        <v>0.00146292301360518</v>
      </c>
      <c r="BF288" s="10">
        <v>-0.705105006694794</v>
      </c>
      <c r="BG288" s="5">
        <v>0.00222814572043717</v>
      </c>
      <c r="BI288" s="10">
        <v>-0.702929317951202</v>
      </c>
      <c r="BJ288" s="5">
        <v>0.00124874932225794</v>
      </c>
      <c r="BL288" s="10">
        <v>-0.706927537918091</v>
      </c>
      <c r="BM288" s="5">
        <v>0.00172334373928607</v>
      </c>
      <c r="BO288" s="10">
        <v>-0.700143694877625</v>
      </c>
      <c r="BP288" s="5">
        <v>0.00221911864355206</v>
      </c>
      <c r="BR288" s="10">
        <v>-0.701882719993591</v>
      </c>
      <c r="BS288" s="5">
        <v>0.00239939917810261</v>
      </c>
      <c r="BU288" s="10">
        <v>-0.699185490608215</v>
      </c>
      <c r="BV288" s="5">
        <v>0.00234641321003437</v>
      </c>
      <c r="BX288" s="10">
        <v>-0.703513085842133</v>
      </c>
      <c r="BY288" s="5">
        <v>0.00353901088237762</v>
      </c>
      <c r="CA288" s="10">
        <v>-0.699884533882141</v>
      </c>
      <c r="CB288" s="5">
        <v>0.00250868522562087</v>
      </c>
      <c r="CD288" s="10">
        <v>-0.702162563800812</v>
      </c>
      <c r="CE288" s="5">
        <v>0.00241855368949473</v>
      </c>
      <c r="CG288" s="10">
        <v>-0.699280023574829</v>
      </c>
      <c r="CH288" s="5">
        <v>0.00192654016427696</v>
      </c>
      <c r="CJ288" s="10">
        <v>-0.703201651573181</v>
      </c>
      <c r="CK288" s="5">
        <v>0.00269092246890068</v>
      </c>
      <c r="CM288" s="10">
        <v>-0.697973906993866</v>
      </c>
      <c r="CN288" s="5">
        <v>0.00149670895189047</v>
      </c>
      <c r="CP288" s="10">
        <v>-0.701302766799927</v>
      </c>
      <c r="CQ288" s="5">
        <v>0.00284851132892072</v>
      </c>
      <c r="CS288" s="10">
        <v>-0.705158412456512</v>
      </c>
      <c r="CT288" s="5">
        <v>0.00368391559459269</v>
      </c>
      <c r="CV288" s="10">
        <v>-0.700201034545898</v>
      </c>
      <c r="CW288" s="5">
        <v>0.00244695483706892</v>
      </c>
      <c r="CY288" s="10">
        <v>-0.701207041740417</v>
      </c>
      <c r="CZ288" s="5">
        <v>0.00113366486039013</v>
      </c>
      <c r="DB288" s="10">
        <v>-0.702165901660919</v>
      </c>
      <c r="DC288" s="5">
        <v>0.0025393080431968</v>
      </c>
      <c r="DE288" s="10">
        <v>-0.707957208156586</v>
      </c>
      <c r="DF288" s="5">
        <v>0.00179224368184805</v>
      </c>
      <c r="DH288" s="10">
        <v>-0.706338107585907</v>
      </c>
      <c r="DI288" s="5">
        <v>0.00233553652651608</v>
      </c>
      <c r="DK288" s="10">
        <v>-0.707011640071869</v>
      </c>
      <c r="DL288" s="5">
        <v>0.0015952258836478</v>
      </c>
      <c r="DN288" s="10">
        <v>-0.706256330013275</v>
      </c>
      <c r="DO288" s="5">
        <v>0.00163681048434228</v>
      </c>
      <c r="DQ288" s="10">
        <v>-0.700494945049286</v>
      </c>
      <c r="DR288" s="5">
        <v>0.00248292554169893</v>
      </c>
      <c r="DT288" s="10">
        <v>-0.703051507472992</v>
      </c>
      <c r="DU288" s="5">
        <v>0.00172731920611113</v>
      </c>
      <c r="DW288" s="10">
        <v>-0.698350429534912</v>
      </c>
      <c r="DX288" s="5">
        <v>0.00182034005410969</v>
      </c>
      <c r="DZ288" s="10">
        <v>-0.702084541320801</v>
      </c>
      <c r="EA288" s="5">
        <v>0.00206448906101286</v>
      </c>
      <c r="EC288" s="10">
        <v>-0.697440981864929</v>
      </c>
      <c r="ED288" s="5">
        <v>0.00254658050835133</v>
      </c>
      <c r="EF288" s="10">
        <v>-0.700871348381042</v>
      </c>
      <c r="EG288" s="5">
        <v>0.00192141032312065</v>
      </c>
      <c r="EI288" s="10">
        <v>-0.702620625495911</v>
      </c>
      <c r="EJ288" s="5">
        <v>0.00292304344475269</v>
      </c>
      <c r="EL288" s="10">
        <v>-0.699829697608948</v>
      </c>
      <c r="EM288" s="5">
        <v>0.00136019289493561</v>
      </c>
    </row>
    <row r="289">
      <c r="A289" s="10">
        <v>-0.697214603424072</v>
      </c>
      <c r="B289" s="5">
        <v>0.00383543060161173</v>
      </c>
      <c r="D289" s="10">
        <v>-0.694149494171143</v>
      </c>
      <c r="E289" s="5">
        <v>0.00257886061444879</v>
      </c>
      <c r="G289" s="10">
        <v>-0.697177886962891</v>
      </c>
      <c r="H289" s="5">
        <v>0.00132497656159103</v>
      </c>
      <c r="J289" s="10">
        <v>-0.697325527667999</v>
      </c>
      <c r="K289" s="5">
        <v>0.00240717735141516</v>
      </c>
      <c r="M289" s="10">
        <v>-0.700480937957764</v>
      </c>
      <c r="N289" s="5">
        <v>0.00159120594616979</v>
      </c>
      <c r="P289" s="10">
        <v>-0.699898302555084</v>
      </c>
      <c r="Q289" s="5">
        <v>0.00156564067583531</v>
      </c>
      <c r="S289" s="10">
        <v>-0.690977871417999</v>
      </c>
      <c r="T289" s="5">
        <v>0.00106741080526263</v>
      </c>
      <c r="V289" s="10">
        <v>-0.697847783565521</v>
      </c>
      <c r="W289" s="5">
        <v>0.0021371899638325</v>
      </c>
      <c r="Y289" s="10">
        <v>-0.694613218307495</v>
      </c>
      <c r="Z289" s="5">
        <v>0.00251990626566112</v>
      </c>
      <c r="AB289" s="10">
        <v>-0.695451557636261</v>
      </c>
      <c r="AC289" s="5">
        <v>0.0024788761511445</v>
      </c>
      <c r="AE289" s="10">
        <v>-0.695690095424652</v>
      </c>
      <c r="AF289" s="5">
        <v>0.00189341173972934</v>
      </c>
      <c r="AH289" s="10">
        <v>-0.697539985179901</v>
      </c>
      <c r="AI289" s="5">
        <v>0.00271634594537318</v>
      </c>
      <c r="AK289" s="10">
        <v>-0.697184562683105</v>
      </c>
      <c r="AL289" s="5">
        <v>0.00178913620766252</v>
      </c>
      <c r="AN289" s="10">
        <v>-0.69555789232254</v>
      </c>
      <c r="AO289" s="5">
        <v>0.00386416679248214</v>
      </c>
      <c r="AQ289" s="10">
        <v>-0.698347568511963</v>
      </c>
      <c r="AR289" s="5">
        <v>0.00111614586785436</v>
      </c>
      <c r="AT289" s="10">
        <v>-0.697245717048645</v>
      </c>
      <c r="AU289" s="5">
        <v>0.00222786841914058</v>
      </c>
      <c r="AW289" s="10">
        <v>-0.694753289222717</v>
      </c>
      <c r="AX289" s="5">
        <v>0.00341919297352433</v>
      </c>
      <c r="AZ289" s="10">
        <v>-0.697423875331879</v>
      </c>
      <c r="BA289" s="5">
        <v>0.00167981500271708</v>
      </c>
      <c r="BC289" s="10">
        <v>-0.695252180099487</v>
      </c>
      <c r="BD289" s="5">
        <v>0.00174871739000082</v>
      </c>
      <c r="BF289" s="10">
        <v>-0.698852717876434</v>
      </c>
      <c r="BG289" s="5">
        <v>0.00219179433770478</v>
      </c>
      <c r="BI289" s="10">
        <v>-0.696680843830109</v>
      </c>
      <c r="BJ289" s="5">
        <v>0.00193080026656389</v>
      </c>
      <c r="BL289" s="10">
        <v>-0.700366258621216</v>
      </c>
      <c r="BM289" s="5">
        <v>0.00226869876496494</v>
      </c>
      <c r="BO289" s="10">
        <v>-0.693893313407898</v>
      </c>
      <c r="BP289" s="5">
        <v>0.00145906978286803</v>
      </c>
      <c r="BR289" s="10">
        <v>-0.697194457054138</v>
      </c>
      <c r="BS289" s="5">
        <v>0.002164242323488</v>
      </c>
      <c r="BU289" s="10">
        <v>-0.691372990608215</v>
      </c>
      <c r="BV289" s="5">
        <v>0.00251468969509006</v>
      </c>
      <c r="BX289" s="10">
        <v>-0.697890222072601</v>
      </c>
      <c r="BY289" s="5">
        <v>0.00293027353473008</v>
      </c>
      <c r="CA289" s="10">
        <v>-0.692384839057922</v>
      </c>
      <c r="CB289" s="5">
        <v>0.00295726954936981</v>
      </c>
      <c r="CD289" s="10">
        <v>-0.694350063800812</v>
      </c>
      <c r="CE289" s="5">
        <v>0.00277467304840684</v>
      </c>
      <c r="CG289" s="10">
        <v>-0.691467523574829</v>
      </c>
      <c r="CH289" s="5">
        <v>0.00178066280204803</v>
      </c>
      <c r="CJ289" s="10">
        <v>-0.6950763463974</v>
      </c>
      <c r="CK289" s="5">
        <v>0.00261021987535059</v>
      </c>
      <c r="CM289" s="10">
        <v>-0.691725432872772</v>
      </c>
      <c r="CN289" s="5">
        <v>0.00164563953876495</v>
      </c>
      <c r="CP289" s="10">
        <v>-0.695679903030396</v>
      </c>
      <c r="CQ289" s="5">
        <v>0.00253944098949432</v>
      </c>
      <c r="CS289" s="10">
        <v>-0.698595225811005</v>
      </c>
      <c r="CT289" s="5">
        <v>0.00339309754781425</v>
      </c>
      <c r="CV289" s="10">
        <v>-0.692075729370117</v>
      </c>
      <c r="CW289" s="5">
        <v>0.00310414168052375</v>
      </c>
      <c r="CY289" s="10">
        <v>-0.694956660270691</v>
      </c>
      <c r="CZ289" s="5">
        <v>0.00148038938641548</v>
      </c>
      <c r="DB289" s="10">
        <v>-0.694353401660919</v>
      </c>
      <c r="DC289" s="5">
        <v>0.00239853374660015</v>
      </c>
      <c r="DE289" s="10">
        <v>-0.700144708156586</v>
      </c>
      <c r="DF289" s="5">
        <v>0.00224480614997447</v>
      </c>
      <c r="DH289" s="10">
        <v>-0.702275454998016</v>
      </c>
      <c r="DI289" s="5">
        <v>0.00243684276938438</v>
      </c>
      <c r="DK289" s="10">
        <v>-0.699199140071869</v>
      </c>
      <c r="DL289" s="5">
        <v>0.00275599793531001</v>
      </c>
      <c r="DN289" s="10">
        <v>-0.698131024837494</v>
      </c>
      <c r="DO289" s="5">
        <v>0.00165688863489777</v>
      </c>
      <c r="DQ289" s="10">
        <v>-0.695495784282684</v>
      </c>
      <c r="DR289" s="5">
        <v>0.00319743854925036</v>
      </c>
      <c r="DT289" s="10">
        <v>-0.698367059230804</v>
      </c>
      <c r="DU289" s="5">
        <v>0.00120976101607084</v>
      </c>
      <c r="DW289" s="10">
        <v>-0.6924147605896</v>
      </c>
      <c r="DX289" s="5">
        <v>0.00163276691455394</v>
      </c>
      <c r="DZ289" s="10">
        <v>-0.695836067199707</v>
      </c>
      <c r="EA289" s="5">
        <v>0.0021739904768765</v>
      </c>
      <c r="EC289" s="10">
        <v>-0.691505312919617</v>
      </c>
      <c r="ED289" s="5">
        <v>0.0017331758281216</v>
      </c>
      <c r="EF289" s="10">
        <v>-0.696179270744324</v>
      </c>
      <c r="EG289" s="5">
        <v>0.0015908747445792</v>
      </c>
      <c r="EI289" s="10">
        <v>-0.694808125495911</v>
      </c>
      <c r="EJ289" s="5">
        <v>0.00301096285693347</v>
      </c>
      <c r="EL289" s="10">
        <v>-0.69264280796051</v>
      </c>
      <c r="EM289" s="5">
        <v>0.00134195922873914</v>
      </c>
    </row>
    <row r="290">
      <c r="A290" s="10">
        <v>-0.689089298248291</v>
      </c>
      <c r="B290" s="5">
        <v>0.00307851633988321</v>
      </c>
      <c r="D290" s="10">
        <v>-0.688522815704346</v>
      </c>
      <c r="E290" s="5">
        <v>0.00191461457870901</v>
      </c>
      <c r="G290" s="10">
        <v>-0.689990997314453</v>
      </c>
      <c r="H290" s="5">
        <v>0.00205182516947389</v>
      </c>
      <c r="J290" s="10">
        <v>-0.691698849201202</v>
      </c>
      <c r="K290" s="5">
        <v>0.00220822193659842</v>
      </c>
      <c r="M290" s="10">
        <v>-0.695792675018311</v>
      </c>
      <c r="N290" s="5">
        <v>0.00198040786199272</v>
      </c>
      <c r="P290" s="10">
        <v>-0.693024218082428</v>
      </c>
      <c r="Q290" s="5">
        <v>0.00141320005059242</v>
      </c>
      <c r="S290" s="10">
        <v>-0.686915218830109</v>
      </c>
      <c r="T290" s="5">
        <v>0.00162319792434573</v>
      </c>
      <c r="V290" s="10">
        <v>-0.692850530147552</v>
      </c>
      <c r="W290" s="5">
        <v>0.00272224680520594</v>
      </c>
      <c r="Y290" s="10">
        <v>-0.689299345016479</v>
      </c>
      <c r="Z290" s="5">
        <v>0.00236439565196633</v>
      </c>
      <c r="AB290" s="10">
        <v>-0.690767109394073</v>
      </c>
      <c r="AC290" s="5">
        <v>0.00188931834418327</v>
      </c>
      <c r="AE290" s="10">
        <v>-0.687877595424652</v>
      </c>
      <c r="AF290" s="5">
        <v>0.00185987947043031</v>
      </c>
      <c r="AH290" s="10">
        <v>-0.690978705883026</v>
      </c>
      <c r="AI290" s="5">
        <v>0.00234321597963572</v>
      </c>
      <c r="AK290" s="10">
        <v>-0.693121910095215</v>
      </c>
      <c r="AL290" s="5">
        <v>0.0030913318041712</v>
      </c>
      <c r="AN290" s="10">
        <v>-0.688371002674103</v>
      </c>
      <c r="AO290" s="5">
        <v>0.00583713268861175</v>
      </c>
      <c r="AQ290" s="10">
        <v>-0.692408084869385</v>
      </c>
      <c r="AR290" s="5">
        <v>0.00150657049380243</v>
      </c>
      <c r="AT290" s="10">
        <v>-0.689120411872864</v>
      </c>
      <c r="AU290" s="5">
        <v>0.00238350499421358</v>
      </c>
      <c r="AW290" s="10">
        <v>-0.690690636634827</v>
      </c>
      <c r="AX290" s="5">
        <v>0.00360960583202541</v>
      </c>
      <c r="AZ290" s="10">
        <v>-0.691797196865082</v>
      </c>
      <c r="BA290" s="5">
        <v>0.00196662521921098</v>
      </c>
      <c r="BC290" s="10">
        <v>-0.688377141952515</v>
      </c>
      <c r="BD290" s="5">
        <v>0.00220502563752234</v>
      </c>
      <c r="BF290" s="10">
        <v>-0.694790065288544</v>
      </c>
      <c r="BG290" s="5">
        <v>0.00247048866003752</v>
      </c>
      <c r="BI290" s="10">
        <v>-0.692305386066437</v>
      </c>
      <c r="BJ290" s="5">
        <v>0.0028407177887857</v>
      </c>
      <c r="BL290" s="10">
        <v>-0.692553758621216</v>
      </c>
      <c r="BM290" s="5">
        <v>0.0028748675249517</v>
      </c>
      <c r="BO290" s="10">
        <v>-0.685455203056335</v>
      </c>
      <c r="BP290" s="5">
        <v>0.00196408946067095</v>
      </c>
      <c r="BR290" s="10">
        <v>-0.692506194114685</v>
      </c>
      <c r="BS290" s="5">
        <v>0.0023865879047662</v>
      </c>
      <c r="BU290" s="10">
        <v>-0.686686635017395</v>
      </c>
      <c r="BV290" s="5">
        <v>0.00218759663403034</v>
      </c>
      <c r="BX290" s="10">
        <v>-0.690390527248383</v>
      </c>
      <c r="BY290" s="5">
        <v>0.00281884684227407</v>
      </c>
      <c r="CA290" s="10">
        <v>-0.684885144233704</v>
      </c>
      <c r="CB290" s="5">
        <v>0.00237269932404161</v>
      </c>
      <c r="CD290" s="10">
        <v>-0.687788784503937</v>
      </c>
      <c r="CE290" s="5">
        <v>0.00251732114702463</v>
      </c>
      <c r="CG290" s="10">
        <v>-0.686153650283813</v>
      </c>
      <c r="CH290" s="5">
        <v>0.00178235257044435</v>
      </c>
      <c r="CJ290" s="10">
        <v>-0.689140677452087</v>
      </c>
      <c r="CK290" s="5">
        <v>0.00190655351616442</v>
      </c>
      <c r="CM290" s="10">
        <v>-0.687662780284882</v>
      </c>
      <c r="CN290" s="5">
        <v>0.002315140562132</v>
      </c>
      <c r="CP290" s="10">
        <v>-0.687867403030396</v>
      </c>
      <c r="CQ290" s="5">
        <v>0.00327454949729145</v>
      </c>
      <c r="CS290" s="10">
        <v>-0.69047087430954</v>
      </c>
      <c r="CT290" s="5">
        <v>0.00346636050380766</v>
      </c>
      <c r="CV290" s="10">
        <v>-0.68644905090332</v>
      </c>
      <c r="CW290" s="5">
        <v>0.00319091347046196</v>
      </c>
      <c r="CY290" s="10">
        <v>-0.691519618034363</v>
      </c>
      <c r="CZ290" s="5">
        <v>0.00145585148129612</v>
      </c>
      <c r="DB290" s="10">
        <v>-0.687479317188263</v>
      </c>
      <c r="DC290" s="5">
        <v>0.00313406530767679</v>
      </c>
      <c r="DE290" s="10">
        <v>-0.695145547389984</v>
      </c>
      <c r="DF290" s="5">
        <v>0.00210935994982719</v>
      </c>
      <c r="DH290" s="10">
        <v>-0.696965396404266</v>
      </c>
      <c r="DI290" s="5">
        <v>0.0025450128596276</v>
      </c>
      <c r="DK290" s="10">
        <v>-0.692948758602142</v>
      </c>
      <c r="DL290" s="5">
        <v>0.00190296419896185</v>
      </c>
      <c r="DN290" s="10">
        <v>-0.692504346370697</v>
      </c>
      <c r="DO290" s="5">
        <v>0.00151314039248973</v>
      </c>
      <c r="DQ290" s="10">
        <v>-0.687683284282684</v>
      </c>
      <c r="DR290" s="5">
        <v>0.0027879374101758</v>
      </c>
      <c r="DT290" s="10">
        <v>-0.693369805812836</v>
      </c>
      <c r="DU290" s="5">
        <v>0.00137498020194471</v>
      </c>
      <c r="DW290" s="10">
        <v>-0.688039302825928</v>
      </c>
      <c r="DX290" s="5">
        <v>0.00181156489998102</v>
      </c>
      <c r="DZ290" s="10">
        <v>-0.69145679473877</v>
      </c>
      <c r="EA290" s="5">
        <v>0.00292971637099981</v>
      </c>
      <c r="EC290" s="10">
        <v>-0.687129855155945</v>
      </c>
      <c r="ED290" s="5">
        <v>0.00239971955306828</v>
      </c>
      <c r="EF290" s="10">
        <v>-0.691182017326355</v>
      </c>
      <c r="EG290" s="5">
        <v>0.00178318121470511</v>
      </c>
      <c r="EI290" s="10">
        <v>-0.688872456550598</v>
      </c>
      <c r="EJ290" s="5">
        <v>0.00259823072701693</v>
      </c>
      <c r="EL290" s="10">
        <v>-0.68483030796051</v>
      </c>
      <c r="EM290" s="5">
        <v>0.0027214742731303</v>
      </c>
    </row>
    <row r="291">
      <c r="A291" s="10">
        <v>-0.684089183807373</v>
      </c>
      <c r="B291" s="5">
        <v>0.00363745517097414</v>
      </c>
      <c r="D291" s="10">
        <v>-0.680084705352783</v>
      </c>
      <c r="E291" s="5">
        <v>0.00230779638513923</v>
      </c>
      <c r="G291" s="10">
        <v>-0.682803153991699</v>
      </c>
      <c r="H291" s="5">
        <v>0.00151825067587197</v>
      </c>
      <c r="J291" s="10">
        <v>-0.687323391437531</v>
      </c>
      <c r="K291" s="5">
        <v>0.00244410545565188</v>
      </c>
      <c r="M291" s="10">
        <v>-0.690793514251709</v>
      </c>
      <c r="N291" s="5">
        <v>0.00153091247193515</v>
      </c>
      <c r="P291" s="10">
        <v>-0.685211718082428</v>
      </c>
      <c r="Q291" s="5">
        <v>0.00205753254704177</v>
      </c>
      <c r="S291" s="10">
        <v>-0.682539761066437</v>
      </c>
      <c r="T291" s="5">
        <v>0.00247185793705285</v>
      </c>
      <c r="V291" s="10">
        <v>-0.688475072383881</v>
      </c>
      <c r="W291" s="5">
        <v>0.00265789055265486</v>
      </c>
      <c r="Y291" s="10">
        <v>-0.681175947189331</v>
      </c>
      <c r="Z291" s="5">
        <v>0.00237595359794796</v>
      </c>
      <c r="AB291" s="10">
        <v>-0.685762226581573</v>
      </c>
      <c r="AC291" s="5">
        <v>0.0022069017868489</v>
      </c>
      <c r="AE291" s="10">
        <v>-0.680690705776215</v>
      </c>
      <c r="AF291" s="5">
        <v>0.00291878101415932</v>
      </c>
      <c r="AH291" s="10">
        <v>-0.683166205883026</v>
      </c>
      <c r="AI291" s="5">
        <v>0.00202324101701379</v>
      </c>
      <c r="AK291" s="10">
        <v>-0.686869621276855</v>
      </c>
      <c r="AL291" s="5">
        <v>0.00260357232764363</v>
      </c>
      <c r="AN291" s="10">
        <v>-0.683678925037384</v>
      </c>
      <c r="AO291" s="5">
        <v>0.00830231793224812</v>
      </c>
      <c r="AQ291" s="10">
        <v>-0.688345432281494</v>
      </c>
      <c r="AR291" s="5">
        <v>0.00211627501994371</v>
      </c>
      <c r="AT291" s="10">
        <v>-0.683184742927551</v>
      </c>
      <c r="AU291" s="5">
        <v>0.0021163544151932</v>
      </c>
      <c r="AW291" s="10">
        <v>-0.686627984046936</v>
      </c>
      <c r="AX291" s="5">
        <v>0.00305049703456461</v>
      </c>
      <c r="AZ291" s="10">
        <v>-0.688047349452972</v>
      </c>
      <c r="BA291" s="5">
        <v>0.00218519615009427</v>
      </c>
      <c r="BC291" s="10">
        <v>-0.684001684188843</v>
      </c>
      <c r="BD291" s="5">
        <v>0.00255112070590258</v>
      </c>
      <c r="BF291" s="10">
        <v>-0.688854396343231</v>
      </c>
      <c r="BG291" s="5">
        <v>0.00208414904773235</v>
      </c>
      <c r="BI291" s="10">
        <v>-0.686680614948273</v>
      </c>
      <c r="BJ291" s="5">
        <v>0.00224976148456335</v>
      </c>
      <c r="BL291" s="10">
        <v>-0.686618089675903</v>
      </c>
      <c r="BM291" s="5">
        <v>0.0017934488132596</v>
      </c>
      <c r="BO291" s="10">
        <v>-0.67951762676239</v>
      </c>
      <c r="BP291" s="5">
        <v>0.00304187508299947</v>
      </c>
      <c r="BR291" s="10">
        <v>-0.685006499290466</v>
      </c>
      <c r="BS291" s="5">
        <v>0.00220068288035691</v>
      </c>
      <c r="BU291" s="10">
        <v>-0.682936787605286</v>
      </c>
      <c r="BV291" s="5">
        <v>0.00253447028808296</v>
      </c>
      <c r="BX291" s="10">
        <v>-0.683196008205414</v>
      </c>
      <c r="BY291" s="5">
        <v>0.00250412942841649</v>
      </c>
      <c r="CA291" s="10">
        <v>-0.679887890815735</v>
      </c>
      <c r="CB291" s="5">
        <v>0.0029126931913197</v>
      </c>
      <c r="CD291" s="10">
        <v>-0.683409512042999</v>
      </c>
      <c r="CE291" s="5">
        <v>0.00279860012233257</v>
      </c>
      <c r="CG291" s="10">
        <v>-0.682090997695923</v>
      </c>
      <c r="CH291" s="5">
        <v>0.00255426415242255</v>
      </c>
      <c r="CJ291" s="10">
        <v>-0.685081839561462</v>
      </c>
      <c r="CK291" s="5">
        <v>0.00199745013378561</v>
      </c>
      <c r="CM291" s="10">
        <v>-0.682036101818085</v>
      </c>
      <c r="CN291" s="5">
        <v>0.00211327522993088</v>
      </c>
      <c r="CP291" s="10">
        <v>-0.680993318557739</v>
      </c>
      <c r="CQ291" s="5">
        <v>0.00319336005486548</v>
      </c>
      <c r="CS291" s="10">
        <v>-0.684845149517059</v>
      </c>
      <c r="CT291" s="5">
        <v>0.00349584454670548</v>
      </c>
      <c r="CV291" s="10">
        <v>-0.682073593139648</v>
      </c>
      <c r="CW291" s="5">
        <v>0.00377526925876737</v>
      </c>
      <c r="CY291" s="10">
        <v>-0.686206698417664</v>
      </c>
      <c r="CZ291" s="5">
        <v>0.00206513470038772</v>
      </c>
      <c r="DB291" s="10">
        <v>-0.683416664600372</v>
      </c>
      <c r="DC291" s="5">
        <v>0.00393008999526501</v>
      </c>
      <c r="DE291" s="10">
        <v>-0.690770089626312</v>
      </c>
      <c r="DF291" s="5">
        <v>0.00169173406902701</v>
      </c>
      <c r="DH291" s="10">
        <v>-0.689461886882782</v>
      </c>
      <c r="DI291" s="5">
        <v>0.00236903061158955</v>
      </c>
      <c r="DK291" s="10">
        <v>-0.688575208187103</v>
      </c>
      <c r="DL291" s="5">
        <v>0.00264905556105077</v>
      </c>
      <c r="DN291" s="10">
        <v>-0.688441693782806</v>
      </c>
      <c r="DO291" s="5">
        <v>0.00157715799286962</v>
      </c>
      <c r="DQ291" s="10">
        <v>-0.681120097637177</v>
      </c>
      <c r="DR291" s="5">
        <v>0.00408655591309071</v>
      </c>
      <c r="DT291" s="10">
        <v>-0.685557305812836</v>
      </c>
      <c r="DU291" s="5">
        <v>0.00245528249070048</v>
      </c>
      <c r="DW291" s="10">
        <v>-0.682412624359131</v>
      </c>
      <c r="DX291" s="5">
        <v>0.00319697591476142</v>
      </c>
      <c r="DZ291" s="10">
        <v>-0.685833930969238</v>
      </c>
      <c r="EA291" s="5">
        <v>0.00235676951706409</v>
      </c>
      <c r="EC291" s="10">
        <v>-0.681503176689148</v>
      </c>
      <c r="ED291" s="5">
        <v>0.00242239655926824</v>
      </c>
      <c r="EF291" s="10">
        <v>-0.683682322502136</v>
      </c>
      <c r="EG291" s="5">
        <v>0.00214875722303987</v>
      </c>
      <c r="EI291" s="10">
        <v>-0.684496998786926</v>
      </c>
      <c r="EJ291" s="5">
        <v>0.00304271141067147</v>
      </c>
      <c r="EL291" s="10">
        <v>-0.679833054542542</v>
      </c>
      <c r="EM291" s="5">
        <v>0.00268827239051461</v>
      </c>
    </row>
    <row r="292">
      <c r="A292" s="10">
        <v>-0.680652141571045</v>
      </c>
      <c r="B292" s="5">
        <v>0.00398476561531425</v>
      </c>
      <c r="D292" s="10">
        <v>-0.673523426055908</v>
      </c>
      <c r="E292" s="5">
        <v>0.00282822409644723</v>
      </c>
      <c r="G292" s="10">
        <v>-0.678115844726563</v>
      </c>
      <c r="H292" s="5">
        <v>0.00216281809844077</v>
      </c>
      <c r="J292" s="10">
        <v>-0.681387722492218</v>
      </c>
      <c r="K292" s="5">
        <v>0.0031478158198297</v>
      </c>
      <c r="M292" s="10">
        <v>-0.68329381942749</v>
      </c>
      <c r="N292" s="5">
        <v>0.0019693928770721</v>
      </c>
      <c r="P292" s="10">
        <v>-0.679585039615631</v>
      </c>
      <c r="Q292" s="5">
        <v>0.0032379066105932</v>
      </c>
      <c r="S292" s="10">
        <v>-0.675040066242218</v>
      </c>
      <c r="T292" s="5">
        <v>0.00298968027345836</v>
      </c>
      <c r="V292" s="10">
        <v>-0.681597173213959</v>
      </c>
      <c r="W292" s="5">
        <v>0.00342128099873662</v>
      </c>
      <c r="Y292" s="10">
        <v>-0.673987150192261</v>
      </c>
      <c r="Z292" s="5">
        <v>0.0025669801980257</v>
      </c>
      <c r="AB292" s="10">
        <v>-0.678575336933136</v>
      </c>
      <c r="AC292" s="5">
        <v>0.00333956815302372</v>
      </c>
      <c r="AE292" s="10">
        <v>-0.676002442836761</v>
      </c>
      <c r="AF292" s="5">
        <v>0.00260180654004216</v>
      </c>
      <c r="AH292" s="10">
        <v>-0.677230536937714</v>
      </c>
      <c r="AI292" s="5">
        <v>0.00279868463985622</v>
      </c>
      <c r="AK292" s="10">
        <v>-0.678744316101074</v>
      </c>
      <c r="AL292" s="5">
        <v>0.00281343166716397</v>
      </c>
      <c r="AN292" s="10">
        <v>-0.678994476795197</v>
      </c>
      <c r="AO292" s="5">
        <v>0.00960972346365452</v>
      </c>
      <c r="AQ292" s="10">
        <v>-0.682409763336182</v>
      </c>
      <c r="AR292" s="5">
        <v>0.0021775746718049</v>
      </c>
      <c r="AT292" s="10">
        <v>-0.679125905036926</v>
      </c>
      <c r="AU292" s="5">
        <v>0.00262799044139683</v>
      </c>
      <c r="AW292" s="10">
        <v>-0.679441094398499</v>
      </c>
      <c r="AX292" s="5">
        <v>0.00344505440443754</v>
      </c>
      <c r="AZ292" s="10">
        <v>-0.682420670986176</v>
      </c>
      <c r="BA292" s="5">
        <v>0.00247405841946602</v>
      </c>
      <c r="BC292" s="10">
        <v>-0.67868971824646</v>
      </c>
      <c r="BD292" s="5">
        <v>0.00272239441983402</v>
      </c>
      <c r="BF292" s="10">
        <v>-0.68072909116745</v>
      </c>
      <c r="BG292" s="5">
        <v>0.00187111273407936</v>
      </c>
      <c r="BI292" s="10">
        <v>-0.678868114948273</v>
      </c>
      <c r="BJ292" s="5">
        <v>0.00284923356957734</v>
      </c>
      <c r="BL292" s="10">
        <v>-0.682555437088013</v>
      </c>
      <c r="BM292" s="5">
        <v>0.00205753883346915</v>
      </c>
      <c r="BO292" s="10">
        <v>-0.675767779350281</v>
      </c>
      <c r="BP292" s="5">
        <v>0.00395197421312332</v>
      </c>
      <c r="BR292" s="10">
        <v>-0.677506804466248</v>
      </c>
      <c r="BS292" s="5">
        <v>0.00264452048577368</v>
      </c>
      <c r="BU292" s="10">
        <v>-0.676373600959778</v>
      </c>
      <c r="BV292" s="5">
        <v>0.00331393233500421</v>
      </c>
      <c r="BX292" s="10">
        <v>-0.678824365139008</v>
      </c>
      <c r="BY292" s="5">
        <v>0.00230282358825207</v>
      </c>
      <c r="CA292" s="10">
        <v>-0.675512433052063</v>
      </c>
      <c r="CB292" s="5">
        <v>0.0032543505076319</v>
      </c>
      <c r="CD292" s="10">
        <v>-0.678099453449249</v>
      </c>
      <c r="CE292" s="5">
        <v>0.00194196531083435</v>
      </c>
      <c r="CG292" s="10">
        <v>-0.674904108047485</v>
      </c>
      <c r="CH292" s="5">
        <v>0.00244105397723615</v>
      </c>
      <c r="CJ292" s="10">
        <v>-0.678825736045837</v>
      </c>
      <c r="CK292" s="5">
        <v>0.00310292816720903</v>
      </c>
      <c r="CM292" s="10">
        <v>-0.673597991466522</v>
      </c>
      <c r="CN292" s="5">
        <v>0.00302166840992868</v>
      </c>
      <c r="CP292" s="10">
        <v>-0.676614046096802</v>
      </c>
      <c r="CQ292" s="5">
        <v>0.00366591010242701</v>
      </c>
      <c r="CS292" s="10">
        <v>-0.680783450603485</v>
      </c>
      <c r="CT292" s="5">
        <v>0.00364035950042307</v>
      </c>
      <c r="CV292" s="10">
        <v>-0.676137924194336</v>
      </c>
      <c r="CW292" s="5">
        <v>0.00276957405731082</v>
      </c>
      <c r="CY292" s="10">
        <v>-0.678394198417664</v>
      </c>
      <c r="CZ292" s="5">
        <v>0.00183889246545732</v>
      </c>
      <c r="DB292" s="10">
        <v>-0.678102791309357</v>
      </c>
      <c r="DC292" s="5">
        <v>0.00362931936979294</v>
      </c>
      <c r="DE292" s="10">
        <v>-0.683894097805023</v>
      </c>
      <c r="DF292" s="5">
        <v>0.00187044800259173</v>
      </c>
      <c r="DH292" s="10">
        <v>-0.681962192058563</v>
      </c>
      <c r="DI292" s="5">
        <v>0.00214033666998148</v>
      </c>
      <c r="DK292" s="10">
        <v>-0.683261334896088</v>
      </c>
      <c r="DL292" s="5">
        <v>0.0028451164253056</v>
      </c>
      <c r="DN292" s="10">
        <v>-0.681880414485931</v>
      </c>
      <c r="DO292" s="5">
        <v>0.00192343420349061</v>
      </c>
      <c r="DQ292" s="10">
        <v>-0.676431834697723</v>
      </c>
      <c r="DR292" s="5">
        <v>0.00401453161612153</v>
      </c>
      <c r="DT292" s="10">
        <v>-0.678370416164398</v>
      </c>
      <c r="DU292" s="5">
        <v>0.00238791946321726</v>
      </c>
      <c r="DW292" s="10">
        <v>-0.674912929534912</v>
      </c>
      <c r="DX292" s="5">
        <v>0.00228872545994818</v>
      </c>
      <c r="DZ292" s="10">
        <v>-0.678021430969238</v>
      </c>
      <c r="EA292" s="5">
        <v>0.00176004180684686</v>
      </c>
      <c r="EC292" s="10">
        <v>-0.674003481864929</v>
      </c>
      <c r="ED292" s="5">
        <v>0.00259220460429788</v>
      </c>
      <c r="EF292" s="10">
        <v>-0.676182627677917</v>
      </c>
      <c r="EG292" s="5">
        <v>0.00274912873283029</v>
      </c>
      <c r="EI292" s="10">
        <v>-0.678870320320129</v>
      </c>
      <c r="EJ292" s="5">
        <v>0.00307934451848269</v>
      </c>
      <c r="EL292" s="10">
        <v>-0.675461411476135</v>
      </c>
      <c r="EM292" s="5">
        <v>0.00287197204306722</v>
      </c>
    </row>
    <row r="293">
      <c r="A293" s="10">
        <v>-0.674089908599854</v>
      </c>
      <c r="B293" s="5">
        <v>0.00370538118295372</v>
      </c>
      <c r="D293" s="10">
        <v>-0.67008638381958</v>
      </c>
      <c r="E293" s="5">
        <v>0.0030860707629472</v>
      </c>
      <c r="G293" s="10">
        <v>-0.673428535461426</v>
      </c>
      <c r="H293" s="5">
        <v>0.00259561301209033</v>
      </c>
      <c r="J293" s="10">
        <v>-0.673262417316437</v>
      </c>
      <c r="K293" s="5">
        <v>0.0027409833855927</v>
      </c>
      <c r="M293" s="10">
        <v>-0.675792217254639</v>
      </c>
      <c r="N293" s="5">
        <v>0.00219703908078372</v>
      </c>
      <c r="P293" s="10">
        <v>-0.675209581851959</v>
      </c>
      <c r="Q293" s="5">
        <v>0.00259149121120572</v>
      </c>
      <c r="S293" s="10">
        <v>-0.668164074420929</v>
      </c>
      <c r="T293" s="5">
        <v>0.00301886396482587</v>
      </c>
      <c r="V293" s="10">
        <v>-0.673475682735443</v>
      </c>
      <c r="W293" s="5">
        <v>0.00345140043646097</v>
      </c>
      <c r="Y293" s="10">
        <v>-0.670237302780151</v>
      </c>
      <c r="Z293" s="5">
        <v>0.00302741816267371</v>
      </c>
      <c r="AB293" s="10">
        <v>-0.670762836933136</v>
      </c>
      <c r="AC293" s="5">
        <v>0.00273445690982044</v>
      </c>
      <c r="AE293" s="10">
        <v>-0.671314179897308</v>
      </c>
      <c r="AF293" s="5">
        <v>0.00301916687749326</v>
      </c>
      <c r="AH293" s="10">
        <v>-0.673164069652557</v>
      </c>
      <c r="AI293" s="5">
        <v>0.00319203524850309</v>
      </c>
      <c r="AK293" s="10">
        <v>-0.67249584197998</v>
      </c>
      <c r="AL293" s="5">
        <v>0.00291713187471032</v>
      </c>
      <c r="AN293" s="10">
        <v>-0.671181976795197</v>
      </c>
      <c r="AO293" s="5">
        <v>0.00703579233959317</v>
      </c>
      <c r="AQ293" s="10">
        <v>-0.6742844581604</v>
      </c>
      <c r="AR293" s="5">
        <v>0.00184598087798804</v>
      </c>
      <c r="AT293" s="10">
        <v>-0.673182606697083</v>
      </c>
      <c r="AU293" s="5">
        <v>0.00261378660798073</v>
      </c>
      <c r="AW293" s="10">
        <v>-0.672253251075745</v>
      </c>
      <c r="AX293" s="5">
        <v>0.00498529337346554</v>
      </c>
      <c r="AZ293" s="10">
        <v>-0.674608170986176</v>
      </c>
      <c r="BA293" s="5">
        <v>0.00228960742242634</v>
      </c>
      <c r="BC293" s="10">
        <v>-0.67087721824646</v>
      </c>
      <c r="BD293" s="5">
        <v>0.00206415518186986</v>
      </c>
      <c r="BF293" s="10">
        <v>-0.674480617046356</v>
      </c>
      <c r="BG293" s="5">
        <v>0.00301068788394332</v>
      </c>
      <c r="BI293" s="10">
        <v>-0.672304928302765</v>
      </c>
      <c r="BJ293" s="5">
        <v>0.00315038883127272</v>
      </c>
      <c r="BL293" s="10">
        <v>-0.675990343093872</v>
      </c>
      <c r="BM293" s="5">
        <v>0.00252828397788107</v>
      </c>
      <c r="BO293" s="10">
        <v>-0.670455813407898</v>
      </c>
      <c r="BP293" s="5">
        <v>0.00396317150443792</v>
      </c>
      <c r="BR293" s="10">
        <v>-0.672505736351013</v>
      </c>
      <c r="BS293" s="5">
        <v>0.00377276190556586</v>
      </c>
      <c r="BU293" s="10">
        <v>-0.668561100959778</v>
      </c>
      <c r="BV293" s="5">
        <v>0.00293437833897769</v>
      </c>
      <c r="BX293" s="10">
        <v>-0.673827111721039</v>
      </c>
      <c r="BY293" s="5">
        <v>0.00363994739018381</v>
      </c>
      <c r="CA293" s="10">
        <v>-0.668325543403625</v>
      </c>
      <c r="CB293" s="5">
        <v>0.00363183836452663</v>
      </c>
      <c r="CD293" s="10">
        <v>-0.670599758625031</v>
      </c>
      <c r="CE293" s="5">
        <v>0.00264613609761</v>
      </c>
      <c r="CG293" s="10">
        <v>-0.666778802871704</v>
      </c>
      <c r="CH293" s="5">
        <v>0.00320958625525236</v>
      </c>
      <c r="CJ293" s="10">
        <v>-0.670395255088806</v>
      </c>
      <c r="CK293" s="5">
        <v>0.00277728773653507</v>
      </c>
      <c r="CM293" s="10">
        <v>-0.667349517345428</v>
      </c>
      <c r="CN293" s="5">
        <v>0.00238041765987873</v>
      </c>
      <c r="CP293" s="10">
        <v>-0.671303987503052</v>
      </c>
      <c r="CQ293" s="5">
        <v>0.00364664476364851</v>
      </c>
      <c r="CS293" s="10">
        <v>-0.674220263957977</v>
      </c>
      <c r="CT293" s="5">
        <v>0.00348802655935287</v>
      </c>
      <c r="CV293" s="10">
        <v>-0.668012619018555</v>
      </c>
      <c r="CW293" s="5">
        <v>0.00333401514217258</v>
      </c>
      <c r="CY293" s="10">
        <v>-0.671831965446472</v>
      </c>
      <c r="CZ293" s="5">
        <v>0.0033779286313802</v>
      </c>
      <c r="DB293" s="10">
        <v>-0.669977486133575</v>
      </c>
      <c r="DC293" s="5">
        <v>0.00249266601167619</v>
      </c>
      <c r="DE293" s="10">
        <v>-0.676081597805023</v>
      </c>
      <c r="DF293" s="5">
        <v>0.00252537336200476</v>
      </c>
      <c r="DH293" s="10">
        <v>-0.677277743816376</v>
      </c>
      <c r="DI293" s="5">
        <v>0.00294749275781214</v>
      </c>
      <c r="DK293" s="10">
        <v>-0.675761640071869</v>
      </c>
      <c r="DL293" s="5">
        <v>0.00348760723136365</v>
      </c>
      <c r="DN293" s="10">
        <v>-0.674067914485931</v>
      </c>
      <c r="DO293" s="5">
        <v>0.00230579334311187</v>
      </c>
      <c r="DQ293" s="10">
        <v>-0.671432673931122</v>
      </c>
      <c r="DR293" s="5">
        <v>0.00352045614272356</v>
      </c>
      <c r="DT293" s="10">
        <v>-0.673678338527679</v>
      </c>
      <c r="DU293" s="5">
        <v>0.00390400155447423</v>
      </c>
      <c r="DW293" s="10">
        <v>-0.667726039886475</v>
      </c>
      <c r="DX293" s="5">
        <v>0.00347614241763949</v>
      </c>
      <c r="DZ293" s="10">
        <v>-0.671147346496582</v>
      </c>
      <c r="EA293" s="5">
        <v>0.00278233201242983</v>
      </c>
      <c r="EC293" s="10">
        <v>-0.666816592216492</v>
      </c>
      <c r="ED293" s="5">
        <v>0.00289672520011663</v>
      </c>
      <c r="EF293" s="10">
        <v>-0.671177744865417</v>
      </c>
      <c r="EG293" s="5">
        <v>0.00263821450062096</v>
      </c>
      <c r="EI293" s="10">
        <v>-0.671057820320129</v>
      </c>
      <c r="EJ293" s="5">
        <v>0.00334635842591524</v>
      </c>
      <c r="EL293" s="10">
        <v>-0.668579697608948</v>
      </c>
      <c r="EM293" s="5">
        <v>0.00295089464634657</v>
      </c>
    </row>
    <row r="294">
      <c r="A294" s="10">
        <v>-0.666277408599854</v>
      </c>
      <c r="B294" s="5">
        <v>0.00393032236024737</v>
      </c>
      <c r="D294" s="10">
        <v>-0.664772510528564</v>
      </c>
      <c r="E294" s="5">
        <v>0.00312966993078589</v>
      </c>
      <c r="G294" s="10">
        <v>-0.666553497314453</v>
      </c>
      <c r="H294" s="5">
        <v>0.00227785762399435</v>
      </c>
      <c r="J294" s="10">
        <v>-0.667010128498077</v>
      </c>
      <c r="K294" s="5">
        <v>0.00361584918573499</v>
      </c>
      <c r="M294" s="10">
        <v>-0.671105861663818</v>
      </c>
      <c r="N294" s="5">
        <v>0.00283900951035321</v>
      </c>
      <c r="P294" s="10">
        <v>-0.669273912906647</v>
      </c>
      <c r="Q294" s="5">
        <v>0.00221163942478597</v>
      </c>
      <c r="S294" s="10">
        <v>-0.663164913654327</v>
      </c>
      <c r="T294" s="5">
        <v>0.00383575772866607</v>
      </c>
      <c r="V294" s="10">
        <v>-0.668161809444427</v>
      </c>
      <c r="W294" s="5">
        <v>0.00305941281840205</v>
      </c>
      <c r="Y294" s="10">
        <v>-0.665861845016479</v>
      </c>
      <c r="Z294" s="5">
        <v>0.00343090575188398</v>
      </c>
      <c r="AB294" s="10">
        <v>-0.665765583515167</v>
      </c>
      <c r="AC294" s="5">
        <v>0.00262789474800229</v>
      </c>
      <c r="AE294" s="10">
        <v>-0.663501679897308</v>
      </c>
      <c r="AF294" s="5">
        <v>0.00297888647764921</v>
      </c>
      <c r="AH294" s="10">
        <v>-0.666915595531464</v>
      </c>
      <c r="AI294" s="5">
        <v>0.0034025723580271</v>
      </c>
      <c r="AK294" s="10">
        <v>-0.66843318939209</v>
      </c>
      <c r="AL294" s="5">
        <v>0.00301611889153719</v>
      </c>
      <c r="AN294" s="10">
        <v>-0.663682281970978</v>
      </c>
      <c r="AO294" s="5">
        <v>0.00740700168535113</v>
      </c>
      <c r="AQ294" s="10">
        <v>-0.668035984039307</v>
      </c>
      <c r="AR294" s="5">
        <v>0.0026362924836576</v>
      </c>
      <c r="AT294" s="10">
        <v>-0.66474449634552</v>
      </c>
      <c r="AU294" s="5">
        <v>0.00347628467716277</v>
      </c>
      <c r="AW294" s="10">
        <v>-0.667253136634827</v>
      </c>
      <c r="AX294" s="5">
        <v>0.00439551658928394</v>
      </c>
      <c r="AZ294" s="10">
        <v>-0.668359696865082</v>
      </c>
      <c r="BA294" s="5">
        <v>0.00300278491340578</v>
      </c>
      <c r="BC294" s="10">
        <v>-0.663689374923706</v>
      </c>
      <c r="BD294" s="5">
        <v>0.00261952867731452</v>
      </c>
      <c r="BF294" s="10">
        <v>-0.670730769634247</v>
      </c>
      <c r="BG294" s="5">
        <v>0.00295940111391246</v>
      </c>
      <c r="BI294" s="10">
        <v>-0.667929470539093</v>
      </c>
      <c r="BJ294" s="5">
        <v>0.00228692218661308</v>
      </c>
      <c r="BL294" s="10">
        <v>-0.667865037918091</v>
      </c>
      <c r="BM294" s="5">
        <v>0.0030336594209075</v>
      </c>
      <c r="BO294" s="10">
        <v>-0.662956118583679</v>
      </c>
      <c r="BP294" s="5">
        <v>0.00398220820352435</v>
      </c>
      <c r="BR294" s="10">
        <v>-0.668130278587341</v>
      </c>
      <c r="BS294" s="5">
        <v>0.0038504833355546</v>
      </c>
      <c r="BU294" s="10">
        <v>-0.663249135017395</v>
      </c>
      <c r="BV294" s="5">
        <v>0.00330131873488426</v>
      </c>
      <c r="BX294" s="10">
        <v>-0.66632741689682</v>
      </c>
      <c r="BY294" s="5">
        <v>0.00367482146248221</v>
      </c>
      <c r="CA294" s="10">
        <v>-0.660200238227844</v>
      </c>
      <c r="CB294" s="5">
        <v>0.00402230396866798</v>
      </c>
      <c r="CD294" s="10">
        <v>-0.663412868976593</v>
      </c>
      <c r="CE294" s="5">
        <v>0.00388866011053324</v>
      </c>
      <c r="CG294" s="10">
        <v>-0.661781549453735</v>
      </c>
      <c r="CH294" s="5">
        <v>0.00404260912910104</v>
      </c>
      <c r="CJ294" s="10">
        <v>-0.664764761924744</v>
      </c>
      <c r="CK294" s="5">
        <v>0.00325272278860211</v>
      </c>
      <c r="CM294" s="10">
        <v>-0.663599669933319</v>
      </c>
      <c r="CN294" s="5">
        <v>0.00284613366238773</v>
      </c>
      <c r="CP294" s="10">
        <v>-0.663491487503052</v>
      </c>
      <c r="CQ294" s="5">
        <v>0.00398571416735649</v>
      </c>
      <c r="CS294" s="10">
        <v>-0.666095912456512</v>
      </c>
      <c r="CT294" s="5">
        <v>0.00428587757050991</v>
      </c>
      <c r="CV294" s="10">
        <v>-0.661764144897461</v>
      </c>
      <c r="CW294" s="5">
        <v>0.00361424405127764</v>
      </c>
      <c r="CY294" s="10">
        <v>-0.6674565076828</v>
      </c>
      <c r="CZ294" s="5">
        <v>0.00331731932237744</v>
      </c>
      <c r="DB294" s="10">
        <v>-0.662790596485138</v>
      </c>
      <c r="DC294" s="5">
        <v>0.00419637421146035</v>
      </c>
      <c r="DE294" s="10">
        <v>-0.67076963186264</v>
      </c>
      <c r="DF294" s="5">
        <v>0.00245550042018294</v>
      </c>
      <c r="DH294" s="10">
        <v>-0.672902286052704</v>
      </c>
      <c r="DI294" s="5">
        <v>0.00293815787881613</v>
      </c>
      <c r="DK294" s="10">
        <v>-0.668574750423431</v>
      </c>
      <c r="DL294" s="5">
        <v>0.00296319904737175</v>
      </c>
      <c r="DN294" s="10">
        <v>-0.668132245540619</v>
      </c>
      <c r="DO294" s="5">
        <v>0.00359952868893743</v>
      </c>
      <c r="DQ294" s="10">
        <v>-0.664245784282684</v>
      </c>
      <c r="DR294" s="5">
        <v>0.00395833048969507</v>
      </c>
      <c r="DT294" s="10">
        <v>-0.668993890285492</v>
      </c>
      <c r="DU294" s="5">
        <v>0.00414018798619509</v>
      </c>
      <c r="DW294" s="10">
        <v>-0.663037776947021</v>
      </c>
      <c r="DX294" s="5">
        <v>0.00418228562921286</v>
      </c>
      <c r="DZ294" s="10">
        <v>-0.667080879211426</v>
      </c>
      <c r="EA294" s="5">
        <v>0.00363926379941404</v>
      </c>
      <c r="EC294" s="10">
        <v>-0.662128329277039</v>
      </c>
      <c r="ED294" s="5">
        <v>0.00259706424549222</v>
      </c>
      <c r="EF294" s="10">
        <v>-0.666806101799011</v>
      </c>
      <c r="EG294" s="5">
        <v>0.00281893298961222</v>
      </c>
      <c r="EI294" s="10">
        <v>-0.664183735847473</v>
      </c>
      <c r="EJ294" s="5">
        <v>0.00373304006643593</v>
      </c>
      <c r="EL294" s="10">
        <v>-0.660462021827698</v>
      </c>
      <c r="EM294" s="5">
        <v>0.00299525470472872</v>
      </c>
    </row>
    <row r="295">
      <c r="A295" s="10">
        <v>-0.660964488983154</v>
      </c>
      <c r="B295" s="5">
        <v>0.00452800281345844</v>
      </c>
      <c r="D295" s="10">
        <v>-0.656960010528564</v>
      </c>
      <c r="E295" s="5">
        <v>0.00365364924073219</v>
      </c>
      <c r="G295" s="10">
        <v>-0.658428192138672</v>
      </c>
      <c r="H295" s="5">
        <v>0.0024499346036464</v>
      </c>
      <c r="J295" s="10">
        <v>-0.662947475910187</v>
      </c>
      <c r="K295" s="5">
        <v>0.00431644730269909</v>
      </c>
      <c r="M295" s="10">
        <v>-0.666730403900146</v>
      </c>
      <c r="N295" s="5">
        <v>0.00360871735028923</v>
      </c>
      <c r="P295" s="10">
        <v>-0.661148607730865</v>
      </c>
      <c r="Q295" s="5">
        <v>0.00378415221348405</v>
      </c>
      <c r="S295" s="10">
        <v>-0.658476650714874</v>
      </c>
      <c r="T295" s="5">
        <v>0.00419577956199646</v>
      </c>
      <c r="V295" s="10">
        <v>-0.664099156856537</v>
      </c>
      <c r="W295" s="5">
        <v>0.00384923862293363</v>
      </c>
      <c r="Y295" s="10">
        <v>-0.658362150192261</v>
      </c>
      <c r="Z295" s="5">
        <v>0.00349437119439244</v>
      </c>
      <c r="AB295" s="10">
        <v>-0.66138631105423</v>
      </c>
      <c r="AC295" s="5">
        <v>0.00282735680229962</v>
      </c>
      <c r="AE295" s="10">
        <v>-0.65600198507309</v>
      </c>
      <c r="AF295" s="5">
        <v>0.00326802278868854</v>
      </c>
      <c r="AH295" s="10">
        <v>-0.658790290355682</v>
      </c>
      <c r="AI295" s="5">
        <v>0.00344634684734046</v>
      </c>
      <c r="AK295" s="10">
        <v>-0.662497520446777</v>
      </c>
      <c r="AL295" s="5">
        <v>0.00323048722930253</v>
      </c>
      <c r="AN295" s="10">
        <v>-0.65930300951004</v>
      </c>
      <c r="AO295" s="5">
        <v>0.00936688389629126</v>
      </c>
      <c r="AQ295" s="10">
        <v>-0.663660526275635</v>
      </c>
      <c r="AR295" s="5">
        <v>0.00208829902112484</v>
      </c>
      <c r="AT295" s="10">
        <v>-0.658496022224426</v>
      </c>
      <c r="AU295" s="5">
        <v>0.00372379273176193</v>
      </c>
      <c r="AW295" s="10">
        <v>-0.662878632545471</v>
      </c>
      <c r="AX295" s="5">
        <v>0.00413690274581313</v>
      </c>
      <c r="AZ295" s="10">
        <v>-0.66398423910141</v>
      </c>
      <c r="BA295" s="5">
        <v>0.00316773913800716</v>
      </c>
      <c r="BC295" s="10">
        <v>-0.659626722335815</v>
      </c>
      <c r="BD295" s="5">
        <v>0.00312473648227751</v>
      </c>
      <c r="BF295" s="10">
        <v>-0.665416896343231</v>
      </c>
      <c r="BG295" s="5">
        <v>0.00247950572520494</v>
      </c>
      <c r="BI295" s="10">
        <v>-0.66261750459671</v>
      </c>
      <c r="BJ295" s="5">
        <v>0.0027070427313447</v>
      </c>
      <c r="BL295" s="10">
        <v>-0.66224217414856</v>
      </c>
      <c r="BM295" s="5">
        <v>0.00428456859663129</v>
      </c>
      <c r="BO295" s="10">
        <v>-0.656392931938171</v>
      </c>
      <c r="BP295" s="5">
        <v>0.00384027627296746</v>
      </c>
      <c r="BR295" s="10">
        <v>-0.660943388938904</v>
      </c>
      <c r="BS295" s="5">
        <v>0.0038183128926903</v>
      </c>
      <c r="BU295" s="10">
        <v>-0.659186482429504</v>
      </c>
      <c r="BV295" s="5">
        <v>0.00417194236069918</v>
      </c>
      <c r="BX295" s="10">
        <v>-0.658827722072601</v>
      </c>
      <c r="BY295" s="5">
        <v>0.00326512171886861</v>
      </c>
      <c r="CA295" s="10">
        <v>-0.655511975288391</v>
      </c>
      <c r="CB295" s="5">
        <v>0.00392440520226955</v>
      </c>
      <c r="CD295" s="10">
        <v>-0.658720791339874</v>
      </c>
      <c r="CE295" s="5">
        <v>0.00436246627941728</v>
      </c>
      <c r="CG295" s="10">
        <v>-0.658344507217407</v>
      </c>
      <c r="CH295" s="5">
        <v>0.00444532046094537</v>
      </c>
      <c r="CJ295" s="10">
        <v>-0.661331534385681</v>
      </c>
      <c r="CK295" s="5">
        <v>0.00446353899315</v>
      </c>
      <c r="CM295" s="10">
        <v>-0.658598601818085</v>
      </c>
      <c r="CN295" s="5">
        <v>0.00417635915800929</v>
      </c>
      <c r="CP295" s="10">
        <v>-0.656304597854614</v>
      </c>
      <c r="CQ295" s="5">
        <v>0.00401516212150455</v>
      </c>
      <c r="CS295" s="10">
        <v>-0.660470187664032</v>
      </c>
      <c r="CT295" s="5">
        <v>0.00462248409166932</v>
      </c>
      <c r="CV295" s="10">
        <v>-0.65770149230957</v>
      </c>
      <c r="CW295" s="5">
        <v>0.00393885467201471</v>
      </c>
      <c r="CY295" s="10">
        <v>-0.662457346916199</v>
      </c>
      <c r="CZ295" s="5">
        <v>0.00314653315581381</v>
      </c>
      <c r="DB295" s="10">
        <v>-0.658415138721466</v>
      </c>
      <c r="DC295" s="5">
        <v>0.00484653655439615</v>
      </c>
      <c r="DE295" s="10">
        <v>-0.66670697927475</v>
      </c>
      <c r="DF295" s="5">
        <v>0.00299271661788225</v>
      </c>
      <c r="DH295" s="10">
        <v>-0.665402591228485</v>
      </c>
      <c r="DI295" s="5">
        <v>0.00333706894889474</v>
      </c>
      <c r="DK295" s="10">
        <v>-0.663886487483978</v>
      </c>
      <c r="DL295" s="5">
        <v>0.0024557791184634</v>
      </c>
      <c r="DN295" s="10">
        <v>-0.664069592952728</v>
      </c>
      <c r="DO295" s="5">
        <v>0.00310659385286272</v>
      </c>
      <c r="DQ295" s="10">
        <v>-0.656744182109833</v>
      </c>
      <c r="DR295" s="5">
        <v>0.00387784908525646</v>
      </c>
      <c r="DT295" s="10">
        <v>-0.661181390285492</v>
      </c>
      <c r="DU295" s="5">
        <v>0.00359574006870389</v>
      </c>
      <c r="DW295" s="10">
        <v>-0.658349514007568</v>
      </c>
      <c r="DX295" s="5">
        <v>0.00366810336709023</v>
      </c>
      <c r="DZ295" s="10">
        <v>-0.661770820617676</v>
      </c>
      <c r="EA295" s="5">
        <v>0.0030856728553772</v>
      </c>
      <c r="EC295" s="10">
        <v>-0.657127261161804</v>
      </c>
      <c r="ED295" s="5">
        <v>0.00305546494200826</v>
      </c>
      <c r="EF295" s="10">
        <v>-0.659306406974792</v>
      </c>
      <c r="EG295" s="5">
        <v>0.00399539712816477</v>
      </c>
      <c r="EI295" s="10">
        <v>-0.659808278083801</v>
      </c>
      <c r="EJ295" s="5">
        <v>0.00401335069909692</v>
      </c>
      <c r="EL295" s="10">
        <v>-0.655144333839417</v>
      </c>
      <c r="EM295" s="5">
        <v>0.00403894018381834</v>
      </c>
    </row>
    <row r="296">
      <c r="A296" s="10">
        <v>-0.656589031219482</v>
      </c>
      <c r="B296" s="5">
        <v>0.00472017517313361</v>
      </c>
      <c r="D296" s="10">
        <v>-0.650398731231689</v>
      </c>
      <c r="E296" s="5">
        <v>0.00462861265987158</v>
      </c>
      <c r="G296" s="10">
        <v>-0.653115272521973</v>
      </c>
      <c r="H296" s="5">
        <v>0.00397146120667458</v>
      </c>
      <c r="J296" s="10">
        <v>-0.657011806964874</v>
      </c>
      <c r="K296" s="5">
        <v>0.00473738694563508</v>
      </c>
      <c r="M296" s="10">
        <v>-0.659230709075928</v>
      </c>
      <c r="N296" s="5">
        <v>0.00369703187607229</v>
      </c>
      <c r="P296" s="10">
        <v>-0.654896318912506</v>
      </c>
      <c r="Q296" s="5">
        <v>0.00401343824341893</v>
      </c>
      <c r="S296" s="10">
        <v>-0.651602566242218</v>
      </c>
      <c r="T296" s="5">
        <v>0.0045082806609571</v>
      </c>
      <c r="V296" s="10">
        <v>-0.657225072383881</v>
      </c>
      <c r="W296" s="5">
        <v>0.00362323387525976</v>
      </c>
      <c r="Y296" s="10">
        <v>-0.651175260543823</v>
      </c>
      <c r="Z296" s="5">
        <v>0.00468066707253456</v>
      </c>
      <c r="AB296" s="10">
        <v>-0.654512226581573</v>
      </c>
      <c r="AC296" s="5">
        <v>0.00311635574325919</v>
      </c>
      <c r="AE296" s="10">
        <v>-0.651939332485199</v>
      </c>
      <c r="AF296" s="5">
        <v>0.00375793129205704</v>
      </c>
      <c r="AH296" s="10">
        <v>-0.652541816234589</v>
      </c>
      <c r="AI296" s="5">
        <v>0.00277617201209068</v>
      </c>
      <c r="AK296" s="10">
        <v>-0.654372215270996</v>
      </c>
      <c r="AL296" s="5">
        <v>0.00337845459580421</v>
      </c>
      <c r="AN296" s="10">
        <v>-0.655244171619415</v>
      </c>
      <c r="AO296" s="5">
        <v>0.0113218631595373</v>
      </c>
      <c r="AQ296" s="10">
        <v>-0.658033847808838</v>
      </c>
      <c r="AR296" s="5">
        <v>0.0022510108537972</v>
      </c>
      <c r="AT296" s="10">
        <v>-0.655062794685364</v>
      </c>
      <c r="AU296" s="5">
        <v>0.00368027435615659</v>
      </c>
      <c r="AW296" s="10">
        <v>-0.656003594398499</v>
      </c>
      <c r="AX296" s="5">
        <v>0.00387806026265025</v>
      </c>
      <c r="AZ296" s="10">
        <v>-0.658670365810394</v>
      </c>
      <c r="BA296" s="5">
        <v>0.00334885553456843</v>
      </c>
      <c r="BC296" s="10">
        <v>-0.65525221824646</v>
      </c>
      <c r="BD296" s="5">
        <v>0.00273126224055886</v>
      </c>
      <c r="BF296" s="10">
        <v>-0.657917201519012</v>
      </c>
      <c r="BG296" s="5">
        <v>0.00227915029972792</v>
      </c>
      <c r="BI296" s="10">
        <v>-0.654492199420929</v>
      </c>
      <c r="BJ296" s="5">
        <v>0.00264201196841896</v>
      </c>
      <c r="BL296" s="10">
        <v>-0.65849232673645</v>
      </c>
      <c r="BM296" s="5">
        <v>0.00390082108788192</v>
      </c>
      <c r="BO296" s="10">
        <v>-0.652019381523132</v>
      </c>
      <c r="BP296" s="5">
        <v>0.00416921079158783</v>
      </c>
      <c r="BR296" s="10">
        <v>-0.653130888938904</v>
      </c>
      <c r="BS296" s="5">
        <v>0.00377987930551171</v>
      </c>
      <c r="BU296" s="10">
        <v>-0.652623295783997</v>
      </c>
      <c r="BV296" s="5">
        <v>0.00419774278998375</v>
      </c>
      <c r="BX296" s="10">
        <v>-0.654135644435883</v>
      </c>
      <c r="BY296" s="5">
        <v>0.0042776046320796</v>
      </c>
      <c r="CA296" s="10">
        <v>-0.651762127876282</v>
      </c>
      <c r="CB296" s="5">
        <v>0.00427368003875017</v>
      </c>
      <c r="CD296" s="10">
        <v>-0.654036343097687</v>
      </c>
      <c r="CE296" s="5">
        <v>0.00458337180316448</v>
      </c>
      <c r="CG296" s="10">
        <v>-0.651779413223267</v>
      </c>
      <c r="CH296" s="5">
        <v>0.00410766201093793</v>
      </c>
      <c r="CJ296" s="10">
        <v>-0.655388236045837</v>
      </c>
      <c r="CK296" s="5">
        <v>0.00430921372026205</v>
      </c>
      <c r="CM296" s="10">
        <v>-0.650786101818085</v>
      </c>
      <c r="CN296" s="5">
        <v>0.00476933736354113</v>
      </c>
      <c r="CP296" s="10">
        <v>-0.652245759963989</v>
      </c>
      <c r="CQ296" s="5">
        <v>0.00443184282630682</v>
      </c>
      <c r="CS296" s="10">
        <v>-0.656720340251923</v>
      </c>
      <c r="CT296" s="5">
        <v>0.00436517084017396</v>
      </c>
      <c r="CV296" s="10">
        <v>-0.651762008666992</v>
      </c>
      <c r="CW296" s="5">
        <v>0.00481794914230704</v>
      </c>
      <c r="CY296" s="10">
        <v>-0.654956698417664</v>
      </c>
      <c r="CZ296" s="5">
        <v>0.00390795338898897</v>
      </c>
      <c r="DB296" s="10">
        <v>-0.653726875782013</v>
      </c>
      <c r="DC296" s="5">
        <v>0.00364514952525496</v>
      </c>
      <c r="DE296" s="10">
        <v>-0.659832894802094</v>
      </c>
      <c r="DF296" s="5">
        <v>0.00291531858965755</v>
      </c>
      <c r="DH296" s="10">
        <v>-0.657590091228485</v>
      </c>
      <c r="DI296" s="5">
        <v>0.00432926695793867</v>
      </c>
      <c r="DK296" s="10">
        <v>-0.658887326717377</v>
      </c>
      <c r="DL296" s="5">
        <v>0.00280529167503119</v>
      </c>
      <c r="DN296" s="10">
        <v>-0.657817304134369</v>
      </c>
      <c r="DO296" s="5">
        <v>0.00339641864411533</v>
      </c>
      <c r="DQ296" s="10">
        <v>-0.651745021343231</v>
      </c>
      <c r="DR296" s="5">
        <v>0.0040510892868042</v>
      </c>
      <c r="DT296" s="10">
        <v>-0.653681695461273</v>
      </c>
      <c r="DU296" s="5">
        <v>0.00422917399555445</v>
      </c>
      <c r="DW296" s="10">
        <v>-0.65084981918335</v>
      </c>
      <c r="DX296" s="5">
        <v>0.00349972606636584</v>
      </c>
      <c r="DZ296" s="10">
        <v>-0.653645515441895</v>
      </c>
      <c r="EA296" s="5">
        <v>0.00365696079097688</v>
      </c>
      <c r="EC296" s="10">
        <v>-0.649940371513367</v>
      </c>
      <c r="ED296" s="5">
        <v>0.00437667360529304</v>
      </c>
      <c r="EF296" s="10">
        <v>-0.651493906974792</v>
      </c>
      <c r="EG296" s="5">
        <v>0.00457066111266613</v>
      </c>
      <c r="EI296" s="10">
        <v>-0.654807209968567</v>
      </c>
      <c r="EJ296" s="5">
        <v>0.00515548698604107</v>
      </c>
      <c r="EL296" s="10">
        <v>-0.651085495948792</v>
      </c>
      <c r="EM296" s="5">
        <v>0.00392463803291321</v>
      </c>
    </row>
    <row r="297">
      <c r="A297" s="10">
        <v>-0.650339603424072</v>
      </c>
      <c r="B297" s="5">
        <v>0.00451281340792775</v>
      </c>
      <c r="D297" s="10">
        <v>-0.646023273468018</v>
      </c>
      <c r="E297" s="5">
        <v>0.00515811564400792</v>
      </c>
      <c r="G297" s="10">
        <v>-0.649053573608398</v>
      </c>
      <c r="H297" s="5">
        <v>0.00368203222751617</v>
      </c>
      <c r="J297" s="10">
        <v>-0.648886501789093</v>
      </c>
      <c r="K297" s="5">
        <v>0.00451374333351851</v>
      </c>
      <c r="M297" s="10">
        <v>-0.651418209075928</v>
      </c>
      <c r="N297" s="5">
        <v>0.003293143119663</v>
      </c>
      <c r="P297" s="10">
        <v>-0.650520861148834</v>
      </c>
      <c r="Q297" s="5">
        <v>0.00366065884009004</v>
      </c>
      <c r="S297" s="10">
        <v>-0.643790066242218</v>
      </c>
      <c r="T297" s="5">
        <v>0.00473865354433656</v>
      </c>
      <c r="V297" s="10">
        <v>-0.649099767208099</v>
      </c>
      <c r="W297" s="5">
        <v>0.00366982165724039</v>
      </c>
      <c r="Y297" s="10">
        <v>-0.64648699760437</v>
      </c>
      <c r="Z297" s="5">
        <v>0.00494692660868168</v>
      </c>
      <c r="AB297" s="10">
        <v>-0.646699726581573</v>
      </c>
      <c r="AC297" s="5">
        <v>0.00303627690300345</v>
      </c>
      <c r="AE297" s="10">
        <v>-0.647876679897308</v>
      </c>
      <c r="AF297" s="5">
        <v>0.00405719038099051</v>
      </c>
      <c r="AH297" s="10">
        <v>-0.648482978343964</v>
      </c>
      <c r="AI297" s="5">
        <v>0.00449673971161246</v>
      </c>
      <c r="AK297" s="10">
        <v>-0.648119926452637</v>
      </c>
      <c r="AL297" s="5">
        <v>0.00380042847245932</v>
      </c>
      <c r="AN297" s="10">
        <v>-0.648057281970978</v>
      </c>
      <c r="AO297" s="5">
        <v>0.0110176997259259</v>
      </c>
      <c r="AQ297" s="10">
        <v>-0.649908542633057</v>
      </c>
      <c r="AR297" s="5">
        <v>0.00367139140143991</v>
      </c>
      <c r="AT297" s="10">
        <v>-0.649745106697083</v>
      </c>
      <c r="AU297" s="5">
        <v>0.00472742086276412</v>
      </c>
      <c r="AW297" s="10">
        <v>-0.647878289222717</v>
      </c>
      <c r="AX297" s="5">
        <v>0.00404833350330591</v>
      </c>
      <c r="AZ297" s="10">
        <v>-0.650857865810394</v>
      </c>
      <c r="BA297" s="5">
        <v>0.0038506449200213</v>
      </c>
      <c r="BC297" s="10">
        <v>-0.648064374923706</v>
      </c>
      <c r="BD297" s="5">
        <v>0.00388128100894392</v>
      </c>
      <c r="BF297" s="10">
        <v>-0.651355922222137</v>
      </c>
      <c r="BG297" s="5">
        <v>0.00352608901448548</v>
      </c>
      <c r="BI297" s="10">
        <v>-0.647618114948273</v>
      </c>
      <c r="BJ297" s="5">
        <v>0.00389643851667643</v>
      </c>
      <c r="BL297" s="10">
        <v>-0.652865648269653</v>
      </c>
      <c r="BM297" s="5">
        <v>0.00444589462131262</v>
      </c>
      <c r="BO297" s="10">
        <v>-0.646705508232117</v>
      </c>
      <c r="BP297" s="5">
        <v>0.00416781101375818</v>
      </c>
      <c r="BR297" s="10">
        <v>-0.648442625999451</v>
      </c>
      <c r="BS297" s="5">
        <v>0.00380550185218453</v>
      </c>
      <c r="BU297" s="10">
        <v>-0.644810795783997</v>
      </c>
      <c r="BV297" s="5">
        <v>0.00386806973256171</v>
      </c>
      <c r="BX297" s="10">
        <v>-0.649451196193695</v>
      </c>
      <c r="BY297" s="5">
        <v>0.00514577049762011</v>
      </c>
      <c r="CA297" s="10">
        <v>-0.645197033882141</v>
      </c>
      <c r="CB297" s="5">
        <v>0.00562338251620531</v>
      </c>
      <c r="CD297" s="10">
        <v>-0.645911037921906</v>
      </c>
      <c r="CE297" s="5">
        <v>0.00446206843480468</v>
      </c>
      <c r="CG297" s="10">
        <v>-0.644279718399048</v>
      </c>
      <c r="CH297" s="5">
        <v>0.00499024940654635</v>
      </c>
      <c r="CJ297" s="10">
        <v>-0.647888541221619</v>
      </c>
      <c r="CK297" s="5">
        <v>0.00508933421224356</v>
      </c>
      <c r="CM297" s="10">
        <v>-0.64422482252121</v>
      </c>
      <c r="CN297" s="5">
        <v>0.00430883280932903</v>
      </c>
      <c r="CP297" s="10">
        <v>-0.647866487503052</v>
      </c>
      <c r="CQ297" s="5">
        <v>0.0052767638117075</v>
      </c>
      <c r="CS297" s="10">
        <v>-0.651095569133759</v>
      </c>
      <c r="CT297" s="5">
        <v>0.00476029887795448</v>
      </c>
      <c r="CV297" s="10">
        <v>-0.64332389831543</v>
      </c>
      <c r="CW297" s="5">
        <v>0.00461737904697657</v>
      </c>
      <c r="CY297" s="10">
        <v>-0.647457003593445</v>
      </c>
      <c r="CZ297" s="5">
        <v>0.00283956015482545</v>
      </c>
      <c r="DB297" s="10">
        <v>-0.645914375782013</v>
      </c>
      <c r="DC297" s="5">
        <v>0.0045330454595387</v>
      </c>
      <c r="DE297" s="10">
        <v>-0.651707589626312</v>
      </c>
      <c r="DF297" s="5">
        <v>0.00398222682997584</v>
      </c>
      <c r="DH297" s="10">
        <v>-0.652589023113251</v>
      </c>
      <c r="DI297" s="5">
        <v>0.00410469109192491</v>
      </c>
      <c r="DK297" s="10">
        <v>-0.651700437068939</v>
      </c>
      <c r="DL297" s="5">
        <v>0.00446540722623467</v>
      </c>
      <c r="DN297" s="10">
        <v>-0.649379193782806</v>
      </c>
      <c r="DO297" s="5">
        <v>0.00438461592420936</v>
      </c>
      <c r="DQ297" s="10">
        <v>-0.647056758403778</v>
      </c>
      <c r="DR297" s="5">
        <v>0.00548966322094202</v>
      </c>
      <c r="DT297" s="10">
        <v>-0.649615228176117</v>
      </c>
      <c r="DU297" s="5">
        <v>0.00423527183011174</v>
      </c>
      <c r="DW297" s="10">
        <v>-0.643350124359131</v>
      </c>
      <c r="DX297" s="5">
        <v>0.00335273891687393</v>
      </c>
      <c r="DZ297" s="10">
        <v>-0.646771430969238</v>
      </c>
      <c r="EA297" s="5">
        <v>0.00506416475400329</v>
      </c>
      <c r="EC297" s="10">
        <v>-0.642440676689148</v>
      </c>
      <c r="ED297" s="5">
        <v>0.00528915552422404</v>
      </c>
      <c r="EF297" s="10">
        <v>-0.647114634513855</v>
      </c>
      <c r="EG297" s="5">
        <v>0.00455824565142393</v>
      </c>
      <c r="EI297" s="10">
        <v>-0.646994709968567</v>
      </c>
      <c r="EJ297" s="5">
        <v>0.00645880866795778</v>
      </c>
      <c r="EL297" s="10">
        <v>-0.644211411476135</v>
      </c>
      <c r="EM297" s="5">
        <v>0.00425584148615599</v>
      </c>
    </row>
    <row r="298">
      <c r="A298" s="10">
        <v>-0.642527103424072</v>
      </c>
      <c r="B298" s="5">
        <v>0.00526563124731183</v>
      </c>
      <c r="D298" s="10">
        <v>-0.641022205352783</v>
      </c>
      <c r="E298" s="5">
        <v>0.00509163178503513</v>
      </c>
      <c r="G298" s="10">
        <v>-0.642490386962891</v>
      </c>
      <c r="H298" s="5">
        <v>0.0042924927547574</v>
      </c>
      <c r="J298" s="10">
        <v>-0.642638027667999</v>
      </c>
      <c r="K298" s="5">
        <v>0.00479734316468239</v>
      </c>
      <c r="M298" s="10">
        <v>-0.647042751312256</v>
      </c>
      <c r="N298" s="5">
        <v>0.00347962742671371</v>
      </c>
      <c r="P298" s="10">
        <v>-0.644897997379303</v>
      </c>
      <c r="Q298" s="5">
        <v>0.00391785008832812</v>
      </c>
      <c r="S298" s="10">
        <v>-0.638478100299835</v>
      </c>
      <c r="T298" s="5">
        <v>0.00538302585482597</v>
      </c>
      <c r="V298" s="10">
        <v>-0.643785893917084</v>
      </c>
      <c r="W298" s="5">
        <v>0.00396668398752809</v>
      </c>
      <c r="Y298" s="10">
        <v>-0.64180064201355</v>
      </c>
      <c r="Z298" s="5">
        <v>0.00432593375444412</v>
      </c>
      <c r="AB298" s="10">
        <v>-0.641389667987823</v>
      </c>
      <c r="AC298" s="5">
        <v>0.00424713036045432</v>
      </c>
      <c r="AE298" s="10">
        <v>-0.640689790248871</v>
      </c>
      <c r="AF298" s="5">
        <v>0.00395321939140558</v>
      </c>
      <c r="AH298" s="10">
        <v>-0.64253968000412</v>
      </c>
      <c r="AI298" s="5">
        <v>0.00439980905503035</v>
      </c>
      <c r="AK298" s="10">
        <v>-0.644682884216309</v>
      </c>
      <c r="AL298" s="5">
        <v>0.00464191660284996</v>
      </c>
      <c r="AN298" s="10">
        <v>-0.640557587146759</v>
      </c>
      <c r="AO298" s="5">
        <v>0.0124019645154476</v>
      </c>
      <c r="AQ298" s="10">
        <v>-0.643347263336182</v>
      </c>
      <c r="AR298" s="5">
        <v>0.00429405504837632</v>
      </c>
      <c r="AT298" s="10">
        <v>-0.641932606697083</v>
      </c>
      <c r="AU298" s="5">
        <v>0.00407314347103238</v>
      </c>
      <c r="AW298" s="10">
        <v>-0.642253518104553</v>
      </c>
      <c r="AX298" s="5">
        <v>0.00554051157087088</v>
      </c>
      <c r="AZ298" s="10">
        <v>-0.643670976161957</v>
      </c>
      <c r="BA298" s="5">
        <v>0.00395197747275233</v>
      </c>
      <c r="BC298" s="10">
        <v>-0.640876531600952</v>
      </c>
      <c r="BD298" s="5">
        <v>0.00494591565802693</v>
      </c>
      <c r="BF298" s="10">
        <v>-0.646980464458466</v>
      </c>
      <c r="BG298" s="5">
        <v>0.00544200697913766</v>
      </c>
      <c r="BI298" s="10">
        <v>-0.643868267536163</v>
      </c>
      <c r="BJ298" s="5">
        <v>0.00404275814071298</v>
      </c>
      <c r="BL298" s="10">
        <v>-0.645365953445435</v>
      </c>
      <c r="BM298" s="5">
        <v>0.00389997661113739</v>
      </c>
      <c r="BO298" s="10">
        <v>-0.639205813407898</v>
      </c>
      <c r="BP298" s="5">
        <v>0.00399088580161333</v>
      </c>
      <c r="BR298" s="10">
        <v>-0.644692778587341</v>
      </c>
      <c r="BS298" s="5">
        <v>0.00459410389885306</v>
      </c>
      <c r="BU298" s="10">
        <v>-0.63856041431427</v>
      </c>
      <c r="BV298" s="5">
        <v>0.00510018737986684</v>
      </c>
      <c r="BX298" s="10">
        <v>-0.641951501369476</v>
      </c>
      <c r="BY298" s="5">
        <v>0.00494049582630396</v>
      </c>
      <c r="CA298" s="10">
        <v>-0.637697339057922</v>
      </c>
      <c r="CB298" s="5">
        <v>0.00574977602809668</v>
      </c>
      <c r="CD298" s="10">
        <v>-0.638724148273468</v>
      </c>
      <c r="CE298" s="5">
        <v>0.00401497120037675</v>
      </c>
      <c r="CG298" s="10">
        <v>-0.638656854629517</v>
      </c>
      <c r="CH298" s="5">
        <v>0.00627245055511594</v>
      </c>
      <c r="CJ298" s="10">
        <v>-0.641640067100525</v>
      </c>
      <c r="CK298" s="5">
        <v>0.00553390476852655</v>
      </c>
      <c r="CM298" s="10">
        <v>-0.639536559581757</v>
      </c>
      <c r="CN298" s="5">
        <v>0.00402852520346642</v>
      </c>
      <c r="CP298" s="10">
        <v>-0.640679597854614</v>
      </c>
      <c r="CQ298" s="5">
        <v>0.0046225693076849</v>
      </c>
      <c r="CS298" s="10">
        <v>-0.643283069133759</v>
      </c>
      <c r="CT298" s="5">
        <v>0.00438862387090921</v>
      </c>
      <c r="CV298" s="10">
        <v>-0.637075424194336</v>
      </c>
      <c r="CW298" s="5">
        <v>0.00537869147956371</v>
      </c>
      <c r="CY298" s="10">
        <v>-0.642769694328308</v>
      </c>
      <c r="CZ298" s="5">
        <v>0.00306261260993779</v>
      </c>
      <c r="DB298" s="10">
        <v>-0.638414680957794</v>
      </c>
      <c r="DC298" s="5">
        <v>0.00575817702338099</v>
      </c>
      <c r="DE298" s="10">
        <v>-0.646082818508148</v>
      </c>
      <c r="DF298" s="5">
        <v>0.00411713542416692</v>
      </c>
      <c r="DH298" s="10">
        <v>-0.648213565349579</v>
      </c>
      <c r="DI298" s="5">
        <v>0.00456784479320049</v>
      </c>
      <c r="DK298" s="10">
        <v>-0.644198834896088</v>
      </c>
      <c r="DL298" s="5">
        <v>0.00508366897702217</v>
      </c>
      <c r="DN298" s="10">
        <v>-0.643443524837494</v>
      </c>
      <c r="DO298" s="5">
        <v>0.00465465290471911</v>
      </c>
      <c r="DQ298" s="10">
        <v>-0.640182673931122</v>
      </c>
      <c r="DR298" s="5">
        <v>0.00410237908363342</v>
      </c>
      <c r="DT298" s="10">
        <v>-0.645556390285492</v>
      </c>
      <c r="DU298" s="5">
        <v>0.00409250659868121</v>
      </c>
      <c r="DW298" s="10">
        <v>-0.638352870941162</v>
      </c>
      <c r="DX298" s="5">
        <v>0.00481959618628025</v>
      </c>
      <c r="DZ298" s="10">
        <v>-0.643017768859863</v>
      </c>
      <c r="EA298" s="5">
        <v>0.0054034530185163</v>
      </c>
      <c r="EC298" s="10">
        <v>-0.637439608573914</v>
      </c>
      <c r="ED298" s="5">
        <v>0.00543709704652429</v>
      </c>
      <c r="EF298" s="10">
        <v>-0.64305579662323</v>
      </c>
      <c r="EG298" s="5">
        <v>0.00495058391243219</v>
      </c>
      <c r="EI298" s="10">
        <v>-0.639807820320129</v>
      </c>
      <c r="EJ298" s="5">
        <v>0.00614430708810687</v>
      </c>
      <c r="EL298" s="10">
        <v>-0.636086106300354</v>
      </c>
      <c r="EM298" s="5">
        <v>0.00411296403035522</v>
      </c>
    </row>
    <row r="299">
      <c r="A299" s="10">
        <v>-0.635964870452881</v>
      </c>
      <c r="B299" s="5">
        <v>0.00663865823298693</v>
      </c>
      <c r="D299" s="10">
        <v>-0.633522510528564</v>
      </c>
      <c r="E299" s="5">
        <v>0.00436899065971375</v>
      </c>
      <c r="G299" s="10">
        <v>-0.634366035461426</v>
      </c>
      <c r="H299" s="5">
        <v>0.00493166409432888</v>
      </c>
      <c r="J299" s="10">
        <v>-0.63888818025589</v>
      </c>
      <c r="K299" s="5">
        <v>0.0046367677859962</v>
      </c>
      <c r="M299" s="10">
        <v>-0.643292903900146</v>
      </c>
      <c r="N299" s="5">
        <v>0.00451002735644579</v>
      </c>
      <c r="P299" s="10">
        <v>-0.636772692203522</v>
      </c>
      <c r="Q299" s="5">
        <v>0.00453011179342866</v>
      </c>
      <c r="S299" s="10">
        <v>-0.634102642536163</v>
      </c>
      <c r="T299" s="5">
        <v>0.00556510221213102</v>
      </c>
      <c r="V299" s="10">
        <v>-0.640348851680756</v>
      </c>
      <c r="W299" s="5">
        <v>0.00487460475414991</v>
      </c>
      <c r="Y299" s="10">
        <v>-0.634611845016479</v>
      </c>
      <c r="Z299" s="5">
        <v>0.00433959392830729</v>
      </c>
      <c r="AB299" s="10">
        <v>-0.637018024921417</v>
      </c>
      <c r="AC299" s="5">
        <v>0.00504560861736536</v>
      </c>
      <c r="AE299" s="10">
        <v>-0.633190095424652</v>
      </c>
      <c r="AF299" s="5">
        <v>0.00469873193651438</v>
      </c>
      <c r="AH299" s="10">
        <v>-0.634414374828339</v>
      </c>
      <c r="AI299" s="5">
        <v>0.00431330129504204</v>
      </c>
      <c r="AK299" s="10">
        <v>-0.639681816101074</v>
      </c>
      <c r="AL299" s="5">
        <v>0.00439721718430519</v>
      </c>
      <c r="AN299" s="10">
        <v>-0.63556033372879</v>
      </c>
      <c r="AO299" s="5">
        <v>0.0141116501763463</v>
      </c>
      <c r="AQ299" s="10">
        <v>-0.639597415924072</v>
      </c>
      <c r="AR299" s="5">
        <v>0.00382978282868862</v>
      </c>
      <c r="AT299" s="10">
        <v>-0.635684132575989</v>
      </c>
      <c r="AU299" s="5">
        <v>0.0049516586586833</v>
      </c>
      <c r="AW299" s="10">
        <v>-0.637878060340881</v>
      </c>
      <c r="AX299" s="5">
        <v>0.00533865578472614</v>
      </c>
      <c r="AZ299" s="10">
        <v>-0.639295518398285</v>
      </c>
      <c r="BA299" s="5">
        <v>0.00405844114720821</v>
      </c>
      <c r="BC299" s="10">
        <v>-0.636189222335815</v>
      </c>
      <c r="BD299" s="5">
        <v>0.00517749041318893</v>
      </c>
      <c r="BF299" s="10">
        <v>-0.64166659116745</v>
      </c>
      <c r="BG299" s="5">
        <v>0.00543411681428552</v>
      </c>
      <c r="BI299" s="10">
        <v>-0.63918000459671</v>
      </c>
      <c r="BJ299" s="5">
        <v>0.00453487737104297</v>
      </c>
      <c r="BL299" s="10">
        <v>-0.639117479324341</v>
      </c>
      <c r="BM299" s="5">
        <v>0.00471730530261993</v>
      </c>
      <c r="BO299" s="10">
        <v>-0.63201892375946</v>
      </c>
      <c r="BP299" s="5">
        <v>0.00512326089665294</v>
      </c>
      <c r="BR299" s="10">
        <v>-0.638131499290466</v>
      </c>
      <c r="BS299" s="5">
        <v>0.00517060840502381</v>
      </c>
      <c r="BU299" s="10">
        <v>-0.634184956550598</v>
      </c>
      <c r="BV299" s="5">
        <v>0.00511595513671637</v>
      </c>
      <c r="BX299" s="10">
        <v>-0.634139001369476</v>
      </c>
      <c r="BY299" s="5">
        <v>0.00479873083531857</v>
      </c>
      <c r="CA299" s="10">
        <v>-0.632387280464172</v>
      </c>
      <c r="CB299" s="5">
        <v>0.00594867626205087</v>
      </c>
      <c r="CD299" s="10">
        <v>-0.634657680988312</v>
      </c>
      <c r="CE299" s="5">
        <v>0.00529644591733813</v>
      </c>
      <c r="CG299" s="10">
        <v>-0.634281396865845</v>
      </c>
      <c r="CH299" s="5">
        <v>0.00639072898775339</v>
      </c>
      <c r="CJ299" s="10">
        <v>-0.637268424034119</v>
      </c>
      <c r="CK299" s="5">
        <v>0.00510179391130805</v>
      </c>
      <c r="CM299" s="10">
        <v>-0.634535491466522</v>
      </c>
      <c r="CN299" s="5">
        <v>0.00527619477361441</v>
      </c>
      <c r="CP299" s="10">
        <v>-0.633492708206177</v>
      </c>
      <c r="CQ299" s="5">
        <v>0.0046946769580245</v>
      </c>
      <c r="CS299" s="10">
        <v>-0.637032687664032</v>
      </c>
      <c r="CT299" s="5">
        <v>0.00526867154985666</v>
      </c>
      <c r="CV299" s="10">
        <v>-0.633325576782227</v>
      </c>
      <c r="CW299" s="5">
        <v>0.00546631636098027</v>
      </c>
      <c r="CY299" s="10">
        <v>-0.638082385063171</v>
      </c>
      <c r="CZ299" s="5">
        <v>0.00421468075364828</v>
      </c>
      <c r="DB299" s="10">
        <v>-0.634352028369904</v>
      </c>
      <c r="DC299" s="5">
        <v>0.0058568324893713</v>
      </c>
      <c r="DE299" s="10">
        <v>-0.642643868923187</v>
      </c>
      <c r="DF299" s="5">
        <v>0.00432863552123308</v>
      </c>
      <c r="DH299" s="10">
        <v>-0.641026675701141</v>
      </c>
      <c r="DI299" s="5">
        <v>0.00402232818305492</v>
      </c>
      <c r="DK299" s="10">
        <v>-0.639199674129486</v>
      </c>
      <c r="DL299" s="5">
        <v>0.0054323454387486</v>
      </c>
      <c r="DN299" s="10">
        <v>-0.640006482601166</v>
      </c>
      <c r="DO299" s="5">
        <v>0.00621697073802352</v>
      </c>
      <c r="DQ299" s="10">
        <v>-0.632057368755341</v>
      </c>
      <c r="DR299" s="5">
        <v>0.00537098711356521</v>
      </c>
      <c r="DT299" s="10">
        <v>-0.638369500637054</v>
      </c>
      <c r="DU299" s="5">
        <v>0.00476391892880201</v>
      </c>
      <c r="DW299" s="10">
        <v>-0.633664608001709</v>
      </c>
      <c r="DX299" s="5">
        <v>0.00498797371983528</v>
      </c>
      <c r="DZ299" s="10">
        <v>-0.638333320617676</v>
      </c>
      <c r="EA299" s="5">
        <v>0.00531386118382216</v>
      </c>
      <c r="EC299" s="10">
        <v>-0.632755160331726</v>
      </c>
      <c r="ED299" s="5">
        <v>0.00476029422134161</v>
      </c>
      <c r="EF299" s="10">
        <v>-0.636494517326355</v>
      </c>
      <c r="EG299" s="5">
        <v>0.00551812257617712</v>
      </c>
      <c r="EI299" s="10">
        <v>-0.635119557380676</v>
      </c>
      <c r="EJ299" s="5">
        <v>0.0079379677772522</v>
      </c>
      <c r="EL299" s="10">
        <v>-0.630768418312073</v>
      </c>
      <c r="EM299" s="5">
        <v>0.00560215441510081</v>
      </c>
    </row>
    <row r="300">
      <c r="A300" s="10">
        <v>-0.631589412689209</v>
      </c>
      <c r="B300" s="5">
        <v>0.00647703604772687</v>
      </c>
      <c r="D300" s="10">
        <v>-0.626022815704346</v>
      </c>
      <c r="E300" s="5">
        <v>0.00513562606647611</v>
      </c>
      <c r="G300" s="10">
        <v>-0.62842845916748</v>
      </c>
      <c r="H300" s="5">
        <v>0.00572557095438242</v>
      </c>
      <c r="J300" s="10">
        <v>-0.633574306964874</v>
      </c>
      <c r="K300" s="5">
        <v>0.00572552671656013</v>
      </c>
      <c r="M300" s="10">
        <v>-0.63641881942749</v>
      </c>
      <c r="N300" s="5">
        <v>0.00404623104259372</v>
      </c>
      <c r="P300" s="10">
        <v>-0.630211412906647</v>
      </c>
      <c r="Q300" s="5">
        <v>0.00548973865807056</v>
      </c>
      <c r="S300" s="10">
        <v>-0.627539455890656</v>
      </c>
      <c r="T300" s="5">
        <v>0.00540885236114264</v>
      </c>
      <c r="V300" s="10">
        <v>-0.634100377559662</v>
      </c>
      <c r="W300" s="5">
        <v>0.00539942225441337</v>
      </c>
      <c r="Y300" s="10">
        <v>-0.627112150192261</v>
      </c>
      <c r="Z300" s="5">
        <v>0.00512681482359767</v>
      </c>
      <c r="AB300" s="10">
        <v>-0.63013631105423</v>
      </c>
      <c r="AC300" s="5">
        <v>0.00560216791927814</v>
      </c>
      <c r="AE300" s="10">
        <v>-0.628189027309418</v>
      </c>
      <c r="AF300" s="5">
        <v>0.00487925717607141</v>
      </c>
      <c r="AH300" s="10">
        <v>-0.628165900707245</v>
      </c>
      <c r="AI300" s="5">
        <v>0.00488529540598392</v>
      </c>
      <c r="AK300" s="10">
        <v>-0.631869316101074</v>
      </c>
      <c r="AL300" s="5">
        <v>0.00560042634606361</v>
      </c>
      <c r="AN300" s="10">
        <v>-0.631181061267853</v>
      </c>
      <c r="AO300" s="5">
        <v>0.0112809808924794</v>
      </c>
      <c r="AQ300" s="10">
        <v>-0.634596347808838</v>
      </c>
      <c r="AR300" s="5">
        <v>0.00443043606355786</v>
      </c>
      <c r="AT300" s="10">
        <v>-0.631312489509583</v>
      </c>
      <c r="AU300" s="5">
        <v>0.00569357629865408</v>
      </c>
      <c r="AW300" s="10">
        <v>-0.631940484046936</v>
      </c>
      <c r="AX300" s="5">
        <v>0.00654590083286166</v>
      </c>
      <c r="AZ300" s="10">
        <v>-0.634298264980316</v>
      </c>
      <c r="BA300" s="5">
        <v>0.00461718207225204</v>
      </c>
      <c r="BC300" s="10">
        <v>-0.631501913070679</v>
      </c>
      <c r="BD300" s="5">
        <v>0.00592618016526103</v>
      </c>
      <c r="BF300" s="10">
        <v>-0.634166896343231</v>
      </c>
      <c r="BG300" s="5">
        <v>0.00537465838715434</v>
      </c>
      <c r="BI300" s="10">
        <v>-0.631680309772491</v>
      </c>
      <c r="BJ300" s="5">
        <v>0.00488764466717839</v>
      </c>
      <c r="BL300" s="10">
        <v>-0.634742021560669</v>
      </c>
      <c r="BM300" s="5">
        <v>0.00559741817414761</v>
      </c>
      <c r="BO300" s="10">
        <v>-0.627330660820007</v>
      </c>
      <c r="BP300" s="5">
        <v>0.00595637504011393</v>
      </c>
      <c r="BR300" s="10">
        <v>-0.630318999290466</v>
      </c>
      <c r="BS300" s="5">
        <v>0.00573544111102819</v>
      </c>
      <c r="BU300" s="10">
        <v>-0.628560185432434</v>
      </c>
      <c r="BV300" s="5">
        <v>0.00616861553862691</v>
      </c>
      <c r="BX300" s="10">
        <v>-0.629759728908539</v>
      </c>
      <c r="BY300" s="5">
        <v>0.0062438789755106</v>
      </c>
      <c r="CA300" s="10">
        <v>-0.6280118227005</v>
      </c>
      <c r="CB300" s="5">
        <v>0.00622234074398875</v>
      </c>
      <c r="CD300" s="10">
        <v>-0.630286037921906</v>
      </c>
      <c r="CE300" s="5">
        <v>0.00501349754631519</v>
      </c>
      <c r="CG300" s="10">
        <v>-0.628341913223267</v>
      </c>
      <c r="CH300" s="5">
        <v>0.00694326125085354</v>
      </c>
      <c r="CJ300" s="10">
        <v>-0.631950736045837</v>
      </c>
      <c r="CK300" s="5">
        <v>0.00541695673018694</v>
      </c>
      <c r="CM300" s="10">
        <v>-0.627035796642303</v>
      </c>
      <c r="CN300" s="5">
        <v>0.0061105340719223</v>
      </c>
      <c r="CP300" s="10">
        <v>-0.628808259963989</v>
      </c>
      <c r="CQ300" s="5">
        <v>0.00530758826062083</v>
      </c>
      <c r="CS300" s="10">
        <v>-0.632970988750458</v>
      </c>
      <c r="CT300" s="5">
        <v>0.0064609800465405</v>
      </c>
      <c r="CV300" s="10">
        <v>-0.628324508666992</v>
      </c>
      <c r="CW300" s="5">
        <v>0.00590984662994742</v>
      </c>
      <c r="CY300" s="10">
        <v>-0.630894541740417</v>
      </c>
      <c r="CZ300" s="5">
        <v>0.00474102515727282</v>
      </c>
      <c r="DB300" s="10">
        <v>-0.630289375782013</v>
      </c>
      <c r="DC300" s="5">
        <v>0.00559280952438712</v>
      </c>
      <c r="DE300" s="10">
        <v>-0.636395394802094</v>
      </c>
      <c r="DF300" s="5">
        <v>0.00577930733561516</v>
      </c>
      <c r="DH300" s="10">
        <v>-0.63290137052536</v>
      </c>
      <c r="DI300" s="5">
        <v>0.00509579107165337</v>
      </c>
      <c r="DK300" s="10">
        <v>-0.634824216365814</v>
      </c>
      <c r="DL300" s="5">
        <v>0.00558496173471212</v>
      </c>
      <c r="DN300" s="10">
        <v>-0.63469260931015</v>
      </c>
      <c r="DO300" s="5">
        <v>0.00636391993612051</v>
      </c>
      <c r="DQ300" s="10">
        <v>-0.626745402812958</v>
      </c>
      <c r="DR300" s="5">
        <v>0.00635231751948595</v>
      </c>
      <c r="DT300" s="10">
        <v>-0.631182610988617</v>
      </c>
      <c r="DU300" s="5">
        <v>0.00477001816034317</v>
      </c>
      <c r="DW300" s="10">
        <v>-0.626477718353271</v>
      </c>
      <c r="DX300" s="5">
        <v>0.00552244810387492</v>
      </c>
      <c r="DZ300" s="10">
        <v>-0.630833625793457</v>
      </c>
      <c r="EA300" s="5">
        <v>0.0049817617982626</v>
      </c>
      <c r="EC300" s="10">
        <v>-0.625568270683289</v>
      </c>
      <c r="ED300" s="5">
        <v>0.00496708787977695</v>
      </c>
      <c r="EF300" s="10">
        <v>-0.628994822502136</v>
      </c>
      <c r="EG300" s="5">
        <v>0.0064123347401619</v>
      </c>
      <c r="EI300" s="10">
        <v>-0.630435109138489</v>
      </c>
      <c r="EJ300" s="5">
        <v>0.00887713022530079</v>
      </c>
      <c r="EL300" s="10">
        <v>-0.62733519077301</v>
      </c>
      <c r="EM300" s="5">
        <v>0.00670108664780855</v>
      </c>
    </row>
    <row r="301">
      <c r="A301" s="10">
        <v>-0.626277446746826</v>
      </c>
      <c r="B301" s="5">
        <v>0.00687042623758316</v>
      </c>
      <c r="D301" s="10">
        <v>-0.621021747589111</v>
      </c>
      <c r="E301" s="5">
        <v>0.0055893724784255</v>
      </c>
      <c r="G301" s="10">
        <v>-0.62436580657959</v>
      </c>
      <c r="H301" s="5">
        <v>0.00597260752692819</v>
      </c>
      <c r="J301" s="10">
        <v>-0.626074612140656</v>
      </c>
      <c r="K301" s="5">
        <v>0.0056105931289494</v>
      </c>
      <c r="M301" s="10">
        <v>-0.62860631942749</v>
      </c>
      <c r="N301" s="5">
        <v>0.00401009386405349</v>
      </c>
      <c r="P301" s="10">
        <v>-0.626774370670319</v>
      </c>
      <c r="Q301" s="5">
        <v>0.00605285260826349</v>
      </c>
      <c r="S301" s="10">
        <v>-0.619726955890656</v>
      </c>
      <c r="T301" s="5">
        <v>0.00530838686972857</v>
      </c>
      <c r="V301" s="10">
        <v>-0.626600682735443</v>
      </c>
      <c r="W301" s="5">
        <v>0.00522043835371733</v>
      </c>
      <c r="Y301" s="10">
        <v>-0.621800184249878</v>
      </c>
      <c r="Z301" s="5">
        <v>0.00709591805934906</v>
      </c>
      <c r="AB301" s="10">
        <v>-0.62201863527298</v>
      </c>
      <c r="AC301" s="5">
        <v>0.00621904991567135</v>
      </c>
      <c r="AE301" s="10">
        <v>-0.623813569545746</v>
      </c>
      <c r="AF301" s="5">
        <v>0.00596135761588812</v>
      </c>
      <c r="AH301" s="10">
        <v>-0.624419867992401</v>
      </c>
      <c r="AI301" s="5">
        <v>0.00552045041695237</v>
      </c>
      <c r="AK301" s="10">
        <v>-0.625308036804199</v>
      </c>
      <c r="AL301" s="5">
        <v>0.00582073768600822</v>
      </c>
      <c r="AN301" s="10">
        <v>-0.624619781970978</v>
      </c>
      <c r="AO301" s="5">
        <v>0.013105952180922</v>
      </c>
      <c r="AQ301" s="10">
        <v>-0.627096652984619</v>
      </c>
      <c r="AR301" s="5">
        <v>0.0053270966745913</v>
      </c>
      <c r="AT301" s="10">
        <v>-0.625994801521301</v>
      </c>
      <c r="AU301" s="5">
        <v>0.00735722482204437</v>
      </c>
      <c r="AW301" s="10">
        <v>-0.623816132545471</v>
      </c>
      <c r="AX301" s="5">
        <v>0.00658343359827995</v>
      </c>
      <c r="AZ301" s="10">
        <v>-0.626798570156097</v>
      </c>
      <c r="BA301" s="5">
        <v>0.00523030990734696</v>
      </c>
      <c r="BC301" s="10">
        <v>-0.624626874923706</v>
      </c>
      <c r="BD301" s="5">
        <v>0.00621628202497959</v>
      </c>
      <c r="BF301" s="10">
        <v>-0.626667201519012</v>
      </c>
      <c r="BG301" s="5">
        <v>0.00610816804692149</v>
      </c>
      <c r="BI301" s="10">
        <v>-0.624804317951202</v>
      </c>
      <c r="BJ301" s="5">
        <v>0.00509847933426499</v>
      </c>
      <c r="BL301" s="10">
        <v>-0.629428148269653</v>
      </c>
      <c r="BM301" s="5">
        <v>0.00563486386090517</v>
      </c>
      <c r="BO301" s="10">
        <v>-0.622644305229187</v>
      </c>
      <c r="BP301" s="5">
        <v>0.00551154371351004</v>
      </c>
      <c r="BR301" s="10">
        <v>-0.625005125999451</v>
      </c>
      <c r="BS301" s="5">
        <v>0.00549003481864929</v>
      </c>
      <c r="BU301" s="10">
        <v>-0.620747685432434</v>
      </c>
      <c r="BV301" s="5">
        <v>0.00804918631911278</v>
      </c>
      <c r="BX301" s="10">
        <v>-0.626013696193695</v>
      </c>
      <c r="BY301" s="5">
        <v>0.00646162964403629</v>
      </c>
      <c r="CA301" s="10">
        <v>-0.621759533882141</v>
      </c>
      <c r="CB301" s="5">
        <v>0.00603670068085194</v>
      </c>
      <c r="CD301" s="10">
        <v>-0.623099148273468</v>
      </c>
      <c r="CE301" s="5">
        <v>0.00579111790284514</v>
      </c>
      <c r="CG301" s="10">
        <v>-0.620529413223267</v>
      </c>
      <c r="CH301" s="5">
        <v>0.0073045757599175</v>
      </c>
      <c r="CJ301" s="10">
        <v>-0.624138236045837</v>
      </c>
      <c r="CK301" s="5">
        <v>0.0062851426191628</v>
      </c>
      <c r="CM301" s="10">
        <v>-0.619536101818085</v>
      </c>
      <c r="CN301" s="5">
        <v>0.00580828497186303</v>
      </c>
      <c r="CP301" s="10">
        <v>-0.624116182327271</v>
      </c>
      <c r="CQ301" s="5">
        <v>0.00656120851635933</v>
      </c>
      <c r="CS301" s="10">
        <v>-0.627345263957977</v>
      </c>
      <c r="CT301" s="5">
        <v>0.00539040379226208</v>
      </c>
      <c r="CV301" s="10">
        <v>-0.620512008666992</v>
      </c>
      <c r="CW301" s="5">
        <v>0.00634427322074771</v>
      </c>
      <c r="CY301" s="10">
        <v>-0.623082041740417</v>
      </c>
      <c r="CZ301" s="5">
        <v>0.0055790045298636</v>
      </c>
      <c r="DB301" s="10">
        <v>-0.623102486133575</v>
      </c>
      <c r="DC301" s="5">
        <v>0.00628622202202678</v>
      </c>
      <c r="DE301" s="10">
        <v>-0.628893792629242</v>
      </c>
      <c r="DF301" s="5">
        <v>0.00520124239847064</v>
      </c>
      <c r="DH301" s="10">
        <v>-0.628213107585907</v>
      </c>
      <c r="DI301" s="5">
        <v>0.00610528467223048</v>
      </c>
      <c r="DK301" s="10">
        <v>-0.627324521541595</v>
      </c>
      <c r="DL301" s="5">
        <v>0.00621909741312265</v>
      </c>
      <c r="DN301" s="10">
        <v>-0.62688010931015</v>
      </c>
      <c r="DO301" s="5">
        <v>0.00684666959568858</v>
      </c>
      <c r="DQ301" s="10">
        <v>-0.622682750225067</v>
      </c>
      <c r="DR301" s="5">
        <v>0.00649909442290664</v>
      </c>
      <c r="DT301" s="10">
        <v>-0.625864923000336</v>
      </c>
      <c r="DU301" s="5">
        <v>0.00472815847024322</v>
      </c>
      <c r="DW301" s="10">
        <v>-0.618665218353271</v>
      </c>
      <c r="DX301" s="5">
        <v>0.00668107066303492</v>
      </c>
      <c r="DZ301" s="10">
        <v>-0.62364673614502</v>
      </c>
      <c r="EA301" s="5">
        <v>0.00636518560349941</v>
      </c>
      <c r="EC301" s="10">
        <v>-0.617755770683289</v>
      </c>
      <c r="ED301" s="5">
        <v>0.00667866598814726</v>
      </c>
      <c r="EF301" s="10">
        <v>-0.623677134513855</v>
      </c>
      <c r="EG301" s="5">
        <v>0.00799603573977947</v>
      </c>
      <c r="EI301" s="10">
        <v>-0.622622609138489</v>
      </c>
      <c r="EJ301" s="5">
        <v>0.00857890956103802</v>
      </c>
      <c r="EL301" s="10">
        <v>-0.621086716651917</v>
      </c>
      <c r="EM301" s="5">
        <v>0.00736920861527324</v>
      </c>
    </row>
    <row r="302">
      <c r="A302" s="10">
        <v>-0.618464946746826</v>
      </c>
      <c r="B302" s="5">
        <v>0.00679925736039877</v>
      </c>
      <c r="D302" s="10">
        <v>-0.616646289825439</v>
      </c>
      <c r="E302" s="5">
        <v>0.00692989956587553</v>
      </c>
      <c r="G302" s="10">
        <v>-0.618115425109863</v>
      </c>
      <c r="H302" s="5">
        <v>0.00627186382189393</v>
      </c>
      <c r="J302" s="10">
        <v>-0.619513332843781</v>
      </c>
      <c r="K302" s="5">
        <v>0.00594398332759738</v>
      </c>
      <c r="M302" s="10">
        <v>-0.623292446136475</v>
      </c>
      <c r="N302" s="5">
        <v>0.00528224697336555</v>
      </c>
      <c r="P302" s="10">
        <v>-0.621773302555084</v>
      </c>
      <c r="Q302" s="5">
        <v>0.00650059478357434</v>
      </c>
      <c r="S302" s="10">
        <v>-0.61378937959671</v>
      </c>
      <c r="T302" s="5">
        <v>0.00806743651628494</v>
      </c>
      <c r="V302" s="10">
        <v>-0.620661199092865</v>
      </c>
      <c r="W302" s="5">
        <v>0.00547417951747775</v>
      </c>
      <c r="Y302" s="10">
        <v>-0.617424726486206</v>
      </c>
      <c r="Z302" s="5">
        <v>0.0077839489094913</v>
      </c>
      <c r="AB302" s="10">
        <v>-0.616700947284698</v>
      </c>
      <c r="AC302" s="5">
        <v>0.00597397843375802</v>
      </c>
      <c r="AE302" s="10">
        <v>-0.61693948507309</v>
      </c>
      <c r="AF302" s="5">
        <v>0.00761266238987446</v>
      </c>
      <c r="AH302" s="10">
        <v>-0.619414985179901</v>
      </c>
      <c r="AI302" s="5">
        <v>0.00700588384643197</v>
      </c>
      <c r="AK302" s="10">
        <v>-0.620619773864746</v>
      </c>
      <c r="AL302" s="5">
        <v>0.00705284392461181</v>
      </c>
      <c r="AN302" s="10">
        <v>-0.616807281970978</v>
      </c>
      <c r="AO302" s="5">
        <v>0.0144575107842684</v>
      </c>
      <c r="AQ302" s="10">
        <v>-0.620222568511963</v>
      </c>
      <c r="AR302" s="5">
        <v>0.00655020866543055</v>
      </c>
      <c r="AT302" s="10">
        <v>-0.618495106697083</v>
      </c>
      <c r="AU302" s="5">
        <v>0.00781990401446819</v>
      </c>
      <c r="AW302" s="10">
        <v>-0.617565751075745</v>
      </c>
      <c r="AX302" s="5">
        <v>0.00760232610628009</v>
      </c>
      <c r="AZ302" s="10">
        <v>-0.619298875331879</v>
      </c>
      <c r="BA302" s="5">
        <v>0.00546042481437325</v>
      </c>
      <c r="BC302" s="10">
        <v>-0.616814374923706</v>
      </c>
      <c r="BD302" s="5">
        <v>0.00612076418474317</v>
      </c>
      <c r="BF302" s="10">
        <v>-0.621978938579559</v>
      </c>
      <c r="BG302" s="5">
        <v>0.00667034694924951</v>
      </c>
      <c r="BI302" s="10">
        <v>-0.619805157184601</v>
      </c>
      <c r="BJ302" s="5">
        <v>0.00589226977899671</v>
      </c>
      <c r="BL302" s="10">
        <v>-0.621615648269653</v>
      </c>
      <c r="BM302" s="5">
        <v>0.00599862122908235</v>
      </c>
      <c r="BO302" s="10">
        <v>-0.615455508232117</v>
      </c>
      <c r="BP302" s="5">
        <v>0.00617165258154273</v>
      </c>
      <c r="BR302" s="10">
        <v>-0.620629668235779</v>
      </c>
      <c r="BS302" s="5">
        <v>0.00638482719659805</v>
      </c>
      <c r="BU302" s="10">
        <v>-0.613873600959778</v>
      </c>
      <c r="BV302" s="5">
        <v>0.0072012091986835</v>
      </c>
      <c r="BX302" s="10">
        <v>-0.619139611721039</v>
      </c>
      <c r="BY302" s="5">
        <v>0.00700600584968925</v>
      </c>
      <c r="CA302" s="10">
        <v>-0.613638043403625</v>
      </c>
      <c r="CB302" s="5">
        <v>0.00718496320769191</v>
      </c>
      <c r="CD302" s="10">
        <v>-0.615599453449249</v>
      </c>
      <c r="CE302" s="5">
        <v>0.00613471819087863</v>
      </c>
      <c r="CG302" s="10">
        <v>-0.613968133926392</v>
      </c>
      <c r="CH302" s="5">
        <v>0.00750565063208342</v>
      </c>
      <c r="CJ302" s="10">
        <v>-0.6169513463974</v>
      </c>
      <c r="CK302" s="5">
        <v>0.00641030166298151</v>
      </c>
      <c r="CM302" s="10">
        <v>-0.614538848400116</v>
      </c>
      <c r="CN302" s="5">
        <v>0.00569638097658753</v>
      </c>
      <c r="CP302" s="10">
        <v>-0.616929292678833</v>
      </c>
      <c r="CQ302" s="5">
        <v>0.00718815624713898</v>
      </c>
      <c r="CS302" s="10">
        <v>-0.619532763957977</v>
      </c>
      <c r="CT302" s="5">
        <v>0.00644110050052404</v>
      </c>
      <c r="CV302" s="10">
        <v>-0.613950729370117</v>
      </c>
      <c r="CW302" s="5">
        <v>0.0067505338229239</v>
      </c>
      <c r="CY302" s="10">
        <v>-0.617769122123718</v>
      </c>
      <c r="CZ302" s="5">
        <v>0.00588794052600861</v>
      </c>
      <c r="DB302" s="10">
        <v>-0.615602791309357</v>
      </c>
      <c r="DC302" s="5">
        <v>0.00678486842662096</v>
      </c>
      <c r="DE302" s="10">
        <v>-0.622956216335297</v>
      </c>
      <c r="DF302" s="5">
        <v>0.00587820494547486</v>
      </c>
      <c r="DH302" s="10">
        <v>-0.624776065349579</v>
      </c>
      <c r="DI302" s="5">
        <v>0.0064849779009819</v>
      </c>
      <c r="DK302" s="10">
        <v>-0.619512021541595</v>
      </c>
      <c r="DL302" s="5">
        <v>0.00653435522690415</v>
      </c>
      <c r="DN302" s="10">
        <v>-0.620318830013275</v>
      </c>
      <c r="DO302" s="5">
        <v>0.00832576490938663</v>
      </c>
      <c r="DQ302" s="10">
        <v>-0.615806758403778</v>
      </c>
      <c r="DR302" s="5">
        <v>0.00818620622158051</v>
      </c>
      <c r="DT302" s="10">
        <v>-0.621493279933929</v>
      </c>
      <c r="DU302" s="5">
        <v>0.00623731035739183</v>
      </c>
      <c r="DW302" s="10">
        <v>-0.613976955413818</v>
      </c>
      <c r="DX302" s="5">
        <v>0.00704716797918081</v>
      </c>
      <c r="DZ302" s="10">
        <v>-0.618962287902832</v>
      </c>
      <c r="EA302" s="5">
        <v>0.0058176782913506</v>
      </c>
      <c r="EC302" s="10">
        <v>-0.613067507743835</v>
      </c>
      <c r="ED302" s="5">
        <v>0.00778660317882895</v>
      </c>
      <c r="EF302" s="10">
        <v>-0.619305491447449</v>
      </c>
      <c r="EG302" s="5">
        <v>0.00725384848192334</v>
      </c>
      <c r="EI302" s="10">
        <v>-0.61512291431427</v>
      </c>
      <c r="EJ302" s="5">
        <v>0.0101291658356786</v>
      </c>
      <c r="EL302" s="10">
        <v>-0.613274216651917</v>
      </c>
      <c r="EM302" s="5">
        <v>0.0080746142193675</v>
      </c>
    </row>
    <row r="303">
      <c r="A303" s="10">
        <v>-0.611277103424072</v>
      </c>
      <c r="B303" s="5">
        <v>0.00801543984562159</v>
      </c>
      <c r="D303" s="10">
        <v>-0.609459400177002</v>
      </c>
      <c r="E303" s="5">
        <v>0.0076602348126471</v>
      </c>
      <c r="G303" s="10">
        <v>-0.609678268432617</v>
      </c>
      <c r="H303" s="5">
        <v>0.00696807401254773</v>
      </c>
      <c r="J303" s="10">
        <v>-0.615137875080109</v>
      </c>
      <c r="K303" s="5">
        <v>0.00753189576789737</v>
      </c>
      <c r="M303" s="10">
        <v>-0.619229793548584</v>
      </c>
      <c r="N303" s="5">
        <v>0.00694708013907075</v>
      </c>
      <c r="P303" s="10">
        <v>-0.613960802555084</v>
      </c>
      <c r="Q303" s="5">
        <v>0.00682567665353417</v>
      </c>
      <c r="S303" s="10">
        <v>-0.60972672700882</v>
      </c>
      <c r="T303" s="5">
        <v>0.0090447124093771</v>
      </c>
      <c r="V303" s="10">
        <v>-0.616285741329193</v>
      </c>
      <c r="W303" s="5">
        <v>0.00688979960978031</v>
      </c>
      <c r="Y303" s="10">
        <v>-0.610863447189331</v>
      </c>
      <c r="Z303" s="5">
        <v>0.00733044603839517</v>
      </c>
      <c r="AB303" s="10">
        <v>-0.613267719745636</v>
      </c>
      <c r="AC303" s="5">
        <v>0.00704190926626325</v>
      </c>
      <c r="AE303" s="10">
        <v>-0.60912698507309</v>
      </c>
      <c r="AF303" s="5">
        <v>0.00754960533231497</v>
      </c>
      <c r="AH303" s="10">
        <v>-0.611602485179901</v>
      </c>
      <c r="AI303" s="5">
        <v>0.00815174821764231</v>
      </c>
      <c r="AK303" s="10">
        <v>-0.615622520446777</v>
      </c>
      <c r="AL303" s="5">
        <v>0.00743423914536834</v>
      </c>
      <c r="AN303" s="10">
        <v>-0.610871613025665</v>
      </c>
      <c r="AO303" s="5">
        <v>0.0181924924254417</v>
      </c>
      <c r="AQ303" s="10">
        <v>-0.61553430557251</v>
      </c>
      <c r="AR303" s="5">
        <v>0.00619331328198314</v>
      </c>
      <c r="AT303" s="10">
        <v>-0.610995411872864</v>
      </c>
      <c r="AU303" s="5">
        <v>0.00833849050104618</v>
      </c>
      <c r="AW303" s="10">
        <v>-0.613503098487854</v>
      </c>
      <c r="AX303" s="5">
        <v>0.00833720061928034</v>
      </c>
      <c r="AZ303" s="10">
        <v>-0.614610612392426</v>
      </c>
      <c r="BA303" s="5">
        <v>0.00764459511265159</v>
      </c>
      <c r="BC303" s="10">
        <v>-0.611189603805542</v>
      </c>
      <c r="BD303" s="5">
        <v>0.00700018974021077</v>
      </c>
      <c r="BF303" s="10">
        <v>-0.617603480815887</v>
      </c>
      <c r="BG303" s="5">
        <v>0.00731086544692516</v>
      </c>
      <c r="BI303" s="10">
        <v>-0.615116894245148</v>
      </c>
      <c r="BJ303" s="5">
        <v>0.00739056244492531</v>
      </c>
      <c r="BL303" s="10">
        <v>-0.614428758621216</v>
      </c>
      <c r="BM303" s="5">
        <v>0.00701190531253815</v>
      </c>
      <c r="BO303" s="10">
        <v>-0.607643008232117</v>
      </c>
      <c r="BP303" s="5">
        <v>0.00771330529823899</v>
      </c>
      <c r="BR303" s="10">
        <v>-0.614381194114685</v>
      </c>
      <c r="BS303" s="5">
        <v>0.0053713177330792</v>
      </c>
      <c r="BU303" s="10">
        <v>-0.609810948371887</v>
      </c>
      <c r="BV303" s="5">
        <v>0.00839806627482176</v>
      </c>
      <c r="BX303" s="10">
        <v>-0.61163991689682</v>
      </c>
      <c r="BY303" s="5">
        <v>0.00673523498699069</v>
      </c>
      <c r="CA303" s="10">
        <v>-0.607385754585266</v>
      </c>
      <c r="CB303" s="5">
        <v>0.00755878305062652</v>
      </c>
      <c r="CD303" s="10">
        <v>-0.610907375812531</v>
      </c>
      <c r="CE303" s="5">
        <v>0.00607684906572104</v>
      </c>
      <c r="CG303" s="10">
        <v>-0.60959267616272</v>
      </c>
      <c r="CH303" s="5">
        <v>0.00802607834339142</v>
      </c>
      <c r="CJ303" s="10">
        <v>-0.612579703330994</v>
      </c>
      <c r="CK303" s="5">
        <v>0.00724167609587312</v>
      </c>
      <c r="CM303" s="10">
        <v>-0.610163390636444</v>
      </c>
      <c r="CN303" s="5">
        <v>0.0076437215320766</v>
      </c>
      <c r="CP303" s="10">
        <v>-0.609116792678833</v>
      </c>
      <c r="CQ303" s="5">
        <v>0.0074443849734962</v>
      </c>
      <c r="CS303" s="10">
        <v>-0.61234587430954</v>
      </c>
      <c r="CT303" s="5">
        <v>0.00734772859141231</v>
      </c>
      <c r="CV303" s="10">
        <v>-0.609262466430664</v>
      </c>
      <c r="CW303" s="5">
        <v>0.00787258800119162</v>
      </c>
      <c r="CY303" s="10">
        <v>-0.613706469535828</v>
      </c>
      <c r="CZ303" s="5">
        <v>0.00648618163540959</v>
      </c>
      <c r="DB303" s="10">
        <v>-0.610601723194122</v>
      </c>
      <c r="DC303" s="5">
        <v>0.00729397358372808</v>
      </c>
      <c r="DE303" s="10">
        <v>-0.618582665920258</v>
      </c>
      <c r="DF303" s="5">
        <v>0.00645868899300694</v>
      </c>
      <c r="DH303" s="10">
        <v>-0.617901980876923</v>
      </c>
      <c r="DI303" s="5">
        <v>0.00759742548689246</v>
      </c>
      <c r="DK303" s="10">
        <v>-0.614823758602142</v>
      </c>
      <c r="DL303" s="5">
        <v>0.0072656855918467</v>
      </c>
      <c r="DN303" s="10">
        <v>-0.615943372249603</v>
      </c>
      <c r="DO303" s="5">
        <v>0.00875148084014654</v>
      </c>
      <c r="DQ303" s="10">
        <v>-0.60768336057663</v>
      </c>
      <c r="DR303" s="5">
        <v>0.00891572423279285</v>
      </c>
      <c r="DT303" s="10">
        <v>-0.614932000637054</v>
      </c>
      <c r="DU303" s="5">
        <v>0.00699271820485592</v>
      </c>
      <c r="DW303" s="10">
        <v>-0.610227108001709</v>
      </c>
      <c r="DX303" s="5">
        <v>0.00762881059199572</v>
      </c>
      <c r="DZ303" s="10">
        <v>-0.614270210266113</v>
      </c>
      <c r="EA303" s="5">
        <v>0.00749974232167006</v>
      </c>
      <c r="EC303" s="10">
        <v>-0.609004855155945</v>
      </c>
      <c r="ED303" s="5">
        <v>0.00852603744715452</v>
      </c>
      <c r="EF303" s="10">
        <v>-0.612744212150574</v>
      </c>
      <c r="EG303" s="5">
        <v>0.00702732941135764</v>
      </c>
      <c r="EI303" s="10">
        <v>-0.610747456550598</v>
      </c>
      <c r="EJ303" s="5">
        <v>0.0110745690762997</v>
      </c>
      <c r="EL303" s="10">
        <v>-0.607643723487854</v>
      </c>
      <c r="EM303" s="5">
        <v>0.00790071208029985</v>
      </c>
    </row>
    <row r="304">
      <c r="A304" s="10">
        <v>-0.6069016456604</v>
      </c>
      <c r="B304" s="5">
        <v>0.00881058443337679</v>
      </c>
      <c r="D304" s="10">
        <v>-0.601646900177002</v>
      </c>
      <c r="E304" s="5">
        <v>0.00792853720486164</v>
      </c>
      <c r="G304" s="10">
        <v>-0.604053497314453</v>
      </c>
      <c r="H304" s="5">
        <v>0.00826607365161181</v>
      </c>
      <c r="J304" s="10">
        <v>-0.609824001789093</v>
      </c>
      <c r="K304" s="5">
        <v>0.00747110927477479</v>
      </c>
      <c r="M304" s="10">
        <v>-0.612668514251709</v>
      </c>
      <c r="N304" s="5">
        <v>0.00614741910248995</v>
      </c>
      <c r="P304" s="10">
        <v>-0.607399523258209</v>
      </c>
      <c r="Q304" s="5">
        <v>0.00762786483392119</v>
      </c>
      <c r="S304" s="10">
        <v>-0.603476345539093</v>
      </c>
      <c r="T304" s="5">
        <v>0.009878134354949</v>
      </c>
      <c r="V304" s="10">
        <v>-0.610662877559662</v>
      </c>
      <c r="W304" s="5">
        <v>0.00786836072802544</v>
      </c>
      <c r="Y304" s="10">
        <v>-0.60273814201355</v>
      </c>
      <c r="Z304" s="5">
        <v>0.00783144310116768</v>
      </c>
      <c r="AB304" s="10">
        <v>-0.607011616230011</v>
      </c>
      <c r="AC304" s="5">
        <v>0.00743032293394208</v>
      </c>
      <c r="AE304" s="10">
        <v>-0.603187501430511</v>
      </c>
      <c r="AF304" s="5">
        <v>0.00785076338797808</v>
      </c>
      <c r="AH304" s="10">
        <v>-0.605041205883026</v>
      </c>
      <c r="AI304" s="5">
        <v>0.00812673382461071</v>
      </c>
      <c r="AK304" s="10">
        <v>-0.608119010925293</v>
      </c>
      <c r="AL304" s="5">
        <v>0.00707231368869543</v>
      </c>
      <c r="AN304" s="10">
        <v>-0.606805145740509</v>
      </c>
      <c r="AO304" s="5">
        <v>0.0219127535820007</v>
      </c>
      <c r="AQ304" s="10">
        <v>-0.610533237457275</v>
      </c>
      <c r="AR304" s="5">
        <v>0.00644241971895099</v>
      </c>
      <c r="AT304" s="10">
        <v>-0.606310963630676</v>
      </c>
      <c r="AU304" s="5">
        <v>0.0102626411244273</v>
      </c>
      <c r="AW304" s="10">
        <v>-0.607565522193909</v>
      </c>
      <c r="AX304" s="5">
        <v>0.0085546188056469</v>
      </c>
      <c r="AZ304" s="10">
        <v>-0.609922349452972</v>
      </c>
      <c r="BA304" s="5">
        <v>0.00827157497406006</v>
      </c>
      <c r="BC304" s="10">
        <v>-0.607126951217651</v>
      </c>
      <c r="BD304" s="5">
        <v>0.00692646112293005</v>
      </c>
      <c r="BF304" s="10">
        <v>-0.610103785991669</v>
      </c>
      <c r="BG304" s="5">
        <v>0.00746162515133619</v>
      </c>
      <c r="BI304" s="10">
        <v>-0.60793000459671</v>
      </c>
      <c r="BJ304" s="5">
        <v>0.0079162297770381</v>
      </c>
      <c r="BL304" s="10">
        <v>-0.609740495681763</v>
      </c>
      <c r="BM304" s="5">
        <v>0.00715830968692899</v>
      </c>
      <c r="BO304" s="10">
        <v>-0.602643847465515</v>
      </c>
      <c r="BP304" s="5">
        <v>0.00908223353326321</v>
      </c>
      <c r="BR304" s="10">
        <v>-0.606568694114685</v>
      </c>
      <c r="BS304" s="5">
        <v>0.00614283746108413</v>
      </c>
      <c r="BU304" s="10">
        <v>-0.604186177253723</v>
      </c>
      <c r="BV304" s="5">
        <v>0.00841411948204041</v>
      </c>
      <c r="BX304" s="10">
        <v>-0.606322228908539</v>
      </c>
      <c r="BY304" s="5">
        <v>0.00802614353597164</v>
      </c>
      <c r="CA304" s="10">
        <v>-0.603323101997375</v>
      </c>
      <c r="CB304" s="5">
        <v>0.00846328679472208</v>
      </c>
      <c r="CD304" s="10">
        <v>-0.606535732746124</v>
      </c>
      <c r="CE304" s="5">
        <v>0.00674735521897674</v>
      </c>
      <c r="CG304" s="10">
        <v>-0.604278802871704</v>
      </c>
      <c r="CH304" s="5">
        <v>0.00845723319798708</v>
      </c>
      <c r="CJ304" s="10">
        <v>-0.607582449913025</v>
      </c>
      <c r="CK304" s="5">
        <v>0.00843436922878027</v>
      </c>
      <c r="CM304" s="10">
        <v>-0.602972686290741</v>
      </c>
      <c r="CN304" s="5">
        <v>0.00810450036078691</v>
      </c>
      <c r="CP304" s="10">
        <v>-0.603806734085083</v>
      </c>
      <c r="CQ304" s="5">
        <v>0.00810243189334869</v>
      </c>
      <c r="CS304" s="10">
        <v>-0.607970416545868</v>
      </c>
      <c r="CT304" s="5">
        <v>0.00871582236140966</v>
      </c>
      <c r="CV304" s="10">
        <v>-0.60426139831543</v>
      </c>
      <c r="CW304" s="5">
        <v>0.00868141185492277</v>
      </c>
      <c r="CY304" s="10">
        <v>-0.60651957988739</v>
      </c>
      <c r="CZ304" s="5">
        <v>0.00607467582449317</v>
      </c>
      <c r="DB304" s="10">
        <v>-0.606230080127716</v>
      </c>
      <c r="DC304" s="5">
        <v>0.00870736967772245</v>
      </c>
      <c r="DE304" s="10">
        <v>-0.612957894802094</v>
      </c>
      <c r="DF304" s="5">
        <v>0.00704965367913246</v>
      </c>
      <c r="DH304" s="10">
        <v>-0.610402286052704</v>
      </c>
      <c r="DI304" s="5">
        <v>0.00819071289151907</v>
      </c>
      <c r="DK304" s="10">
        <v>-0.611073911190033</v>
      </c>
      <c r="DL304" s="5">
        <v>0.00770487450063229</v>
      </c>
      <c r="DN304" s="10">
        <v>-0.610629498958588</v>
      </c>
      <c r="DO304" s="5">
        <v>0.00793496705591679</v>
      </c>
      <c r="DQ304" s="10">
        <v>-0.602369487285614</v>
      </c>
      <c r="DR304" s="5">
        <v>0.0098790479823947</v>
      </c>
      <c r="DT304" s="10">
        <v>-0.606806695461273</v>
      </c>
      <c r="DU304" s="5">
        <v>0.00713104708120227</v>
      </c>
      <c r="DW304" s="10">
        <v>-0.603662014007568</v>
      </c>
      <c r="DX304" s="5">
        <v>0.00741134583950043</v>
      </c>
      <c r="DZ304" s="10">
        <v>-0.607083320617676</v>
      </c>
      <c r="EA304" s="5">
        <v>0.00828533247113228</v>
      </c>
      <c r="EC304" s="10">
        <v>-0.602439761161804</v>
      </c>
      <c r="ED304" s="5">
        <v>0.00959158875048161</v>
      </c>
      <c r="EF304" s="10">
        <v>-0.604931712150574</v>
      </c>
      <c r="EG304" s="5">
        <v>0.00880140531808138</v>
      </c>
      <c r="EI304" s="10">
        <v>-0.606684803962708</v>
      </c>
      <c r="EJ304" s="5">
        <v>0.0116870179772377</v>
      </c>
      <c r="EL304" s="10">
        <v>-0.603272080421448</v>
      </c>
      <c r="EM304" s="5">
        <v>0.00842541269958019</v>
      </c>
    </row>
    <row r="305">
      <c r="A305" s="10">
        <v>-0.601901531219482</v>
      </c>
      <c r="B305" s="5">
        <v>0.00986992381513119</v>
      </c>
      <c r="D305" s="10">
        <v>-0.596336841583252</v>
      </c>
      <c r="E305" s="5">
        <v>0.00934698898345232</v>
      </c>
      <c r="G305" s="10">
        <v>-0.600615501403809</v>
      </c>
      <c r="H305" s="5">
        <v>0.00841714628040791</v>
      </c>
      <c r="J305" s="10">
        <v>-0.602324306964874</v>
      </c>
      <c r="K305" s="5">
        <v>0.00908619724214077</v>
      </c>
      <c r="M305" s="10">
        <v>-0.604856014251709</v>
      </c>
      <c r="N305" s="5">
        <v>0.00684697739779949</v>
      </c>
      <c r="P305" s="10">
        <v>-0.603024065494537</v>
      </c>
      <c r="Q305" s="5">
        <v>0.00810517929494381</v>
      </c>
      <c r="S305" s="10">
        <v>-0.595040142536163</v>
      </c>
      <c r="T305" s="5">
        <v>0.0104269478470087</v>
      </c>
      <c r="V305" s="10">
        <v>-0.602850377559662</v>
      </c>
      <c r="W305" s="5">
        <v>0.0090601434931159</v>
      </c>
      <c r="Y305" s="10">
        <v>-0.596800565719604</v>
      </c>
      <c r="Z305" s="5">
        <v>0.00812144950032234</v>
      </c>
      <c r="AB305" s="10">
        <v>-0.599511921405792</v>
      </c>
      <c r="AC305" s="5">
        <v>0.00960023328661919</v>
      </c>
      <c r="AE305" s="10">
        <v>-0.599124848842621</v>
      </c>
      <c r="AF305" s="5">
        <v>0.00848386809229851</v>
      </c>
      <c r="AH305" s="10">
        <v>-0.60066956281662</v>
      </c>
      <c r="AI305" s="5">
        <v>0.0098087377846241</v>
      </c>
      <c r="AK305" s="10">
        <v>-0.600619316101074</v>
      </c>
      <c r="AL305" s="5">
        <v>0.00811833329498768</v>
      </c>
      <c r="AN305" s="10">
        <v>-0.600556671619415</v>
      </c>
      <c r="AO305" s="5">
        <v>0.0233975891023874</v>
      </c>
      <c r="AQ305" s="10">
        <v>-0.603346347808838</v>
      </c>
      <c r="AR305" s="5">
        <v>0.00755671411752701</v>
      </c>
      <c r="AT305" s="10">
        <v>-0.601626515388489</v>
      </c>
      <c r="AU305" s="5">
        <v>0.0122112706303596</v>
      </c>
      <c r="AW305" s="10">
        <v>-0.599441170692444</v>
      </c>
      <c r="AX305" s="5">
        <v>0.00924303475767374</v>
      </c>
      <c r="AZ305" s="10">
        <v>-0.602422654628754</v>
      </c>
      <c r="BA305" s="5">
        <v>0.00787573587149382</v>
      </c>
      <c r="BC305" s="10">
        <v>-0.600563764572144</v>
      </c>
      <c r="BD305" s="5">
        <v>0.00756265735253692</v>
      </c>
      <c r="BF305" s="10">
        <v>-0.602291285991669</v>
      </c>
      <c r="BG305" s="5">
        <v>0.00860373582690954</v>
      </c>
      <c r="BI305" s="10">
        <v>-0.600430309772491</v>
      </c>
      <c r="BJ305" s="5">
        <v>0.0077657806687057</v>
      </c>
      <c r="BL305" s="10">
        <v>-0.60505223274231</v>
      </c>
      <c r="BM305" s="5">
        <v>0.00786301959306002</v>
      </c>
      <c r="BO305" s="10">
        <v>-0.598268389701843</v>
      </c>
      <c r="BP305" s="5">
        <v>0.00966703705489635</v>
      </c>
      <c r="BR305" s="10">
        <v>-0.600320219993591</v>
      </c>
      <c r="BS305" s="5">
        <v>0.00866949558258057</v>
      </c>
      <c r="BU305" s="10">
        <v>-0.596060872077942</v>
      </c>
      <c r="BV305" s="5">
        <v>0.00861679762601852</v>
      </c>
      <c r="BX305" s="10">
        <v>-0.601950585842133</v>
      </c>
      <c r="BY305" s="5">
        <v>0.00925070606172085</v>
      </c>
      <c r="CA305" s="10">
        <v>-0.597700238227844</v>
      </c>
      <c r="CB305" s="5">
        <v>0.00902585033327341</v>
      </c>
      <c r="CD305" s="10">
        <v>-0.599661648273468</v>
      </c>
      <c r="CE305" s="5">
        <v>0.00727680511772633</v>
      </c>
      <c r="CG305" s="10">
        <v>-0.596466302871704</v>
      </c>
      <c r="CH305" s="5">
        <v>0.00917591899633408</v>
      </c>
      <c r="CJ305" s="10">
        <v>-0.600082755088806</v>
      </c>
      <c r="CK305" s="5">
        <v>0.00947755109518766</v>
      </c>
      <c r="CM305" s="10">
        <v>-0.595160186290741</v>
      </c>
      <c r="CN305" s="5">
        <v>0.00987246632575989</v>
      </c>
      <c r="CP305" s="10">
        <v>-0.599740266799927</v>
      </c>
      <c r="CQ305" s="5">
        <v>0.0100248334929347</v>
      </c>
      <c r="CS305" s="10">
        <v>-0.60297030210495</v>
      </c>
      <c r="CT305" s="5">
        <v>0.00939305778592825</v>
      </c>
      <c r="CV305" s="10">
        <v>-0.596761703491211</v>
      </c>
      <c r="CW305" s="5">
        <v>0.0103266555815935</v>
      </c>
      <c r="CY305" s="10">
        <v>-0.59870707988739</v>
      </c>
      <c r="CZ305" s="5">
        <v>0.00802006479352713</v>
      </c>
      <c r="DB305" s="10">
        <v>-0.599352180957794</v>
      </c>
      <c r="DC305" s="5">
        <v>0.00857648998498917</v>
      </c>
      <c r="DE305" s="10">
        <v>-0.605145394802094</v>
      </c>
      <c r="DF305" s="5">
        <v>0.0070805586874485</v>
      </c>
      <c r="DH305" s="10">
        <v>-0.605088412761688</v>
      </c>
      <c r="DI305" s="5">
        <v>0.00948875211179256</v>
      </c>
      <c r="DK305" s="10">
        <v>-0.604512631893158</v>
      </c>
      <c r="DL305" s="5">
        <v>0.0082565750926733</v>
      </c>
      <c r="DN305" s="10">
        <v>-0.603129804134369</v>
      </c>
      <c r="DO305" s="5">
        <v>0.0094257015734911</v>
      </c>
      <c r="DQ305" s="10">
        <v>-0.598932445049286</v>
      </c>
      <c r="DR305" s="5">
        <v>0.0101772388443351</v>
      </c>
      <c r="DT305" s="10">
        <v>-0.601183831691742</v>
      </c>
      <c r="DU305" s="5">
        <v>0.00874748080968857</v>
      </c>
      <c r="DW305" s="10">
        <v>-0.595849514007568</v>
      </c>
      <c r="DX305" s="5">
        <v>0.00901614129543304</v>
      </c>
      <c r="DZ305" s="10">
        <v>-0.599583625793457</v>
      </c>
      <c r="EA305" s="5">
        <v>0.0093325087800622</v>
      </c>
      <c r="EC305" s="10">
        <v>-0.594940066337585</v>
      </c>
      <c r="ED305" s="5">
        <v>0.00972576066851616</v>
      </c>
      <c r="EF305" s="10">
        <v>-0.59868323802948</v>
      </c>
      <c r="EG305" s="5">
        <v>0.00894266925752163</v>
      </c>
      <c r="EI305" s="10">
        <v>-0.599806904792786</v>
      </c>
      <c r="EJ305" s="5">
        <v>0.0135794533416629</v>
      </c>
      <c r="EL305" s="10">
        <v>-0.597336411476135</v>
      </c>
      <c r="EM305" s="5">
        <v>0.00932921376079321</v>
      </c>
    </row>
    <row r="306">
      <c r="A306" s="10">
        <v>-0.594089031219482</v>
      </c>
      <c r="B306" s="5">
        <v>0.0097490893676877</v>
      </c>
      <c r="D306" s="10">
        <v>-0.592274188995361</v>
      </c>
      <c r="E306" s="5">
        <v>0.0100753512233496</v>
      </c>
      <c r="G306" s="10">
        <v>-0.594990730285645</v>
      </c>
      <c r="H306" s="5">
        <v>0.00891680736094713</v>
      </c>
      <c r="J306" s="10">
        <v>-0.594824612140656</v>
      </c>
      <c r="K306" s="5">
        <v>0.00991625245660543</v>
      </c>
      <c r="M306" s="10">
        <v>-0.598605632781982</v>
      </c>
      <c r="N306" s="5">
        <v>0.00931185856461525</v>
      </c>
      <c r="P306" s="10">
        <v>-0.598022997379303</v>
      </c>
      <c r="Q306" s="5">
        <v>0.00997528433799744</v>
      </c>
      <c r="S306" s="10">
        <v>-0.589415371417999</v>
      </c>
      <c r="T306" s="5">
        <v>0.0118812415748835</v>
      </c>
      <c r="V306" s="10">
        <v>-0.59597247838974</v>
      </c>
      <c r="W306" s="5">
        <v>0.00909893028438091</v>
      </c>
      <c r="Y306" s="10">
        <v>-0.592737913131714</v>
      </c>
      <c r="Z306" s="5">
        <v>0.00990267936140299</v>
      </c>
      <c r="AB306" s="10">
        <v>-0.59357625246048</v>
      </c>
      <c r="AC306" s="5">
        <v>0.0105723217129707</v>
      </c>
      <c r="AE306" s="10">
        <v>-0.592876374721527</v>
      </c>
      <c r="AF306" s="5">
        <v>0.0086464686319232</v>
      </c>
      <c r="AH306" s="10">
        <v>-0.59566468000412</v>
      </c>
      <c r="AI306" s="5">
        <v>0.00955171603709459</v>
      </c>
      <c r="AK306" s="10">
        <v>-0.595934867858887</v>
      </c>
      <c r="AL306" s="5">
        <v>0.00983164086937904</v>
      </c>
      <c r="AN306" s="10">
        <v>-0.592431366443634</v>
      </c>
      <c r="AO306" s="5">
        <v>0.0219626296311617</v>
      </c>
      <c r="AQ306" s="10">
        <v>-0.595846652984619</v>
      </c>
      <c r="AR306" s="5">
        <v>0.00874896999448538</v>
      </c>
      <c r="AT306" s="10">
        <v>-0.59443199634552</v>
      </c>
      <c r="AU306" s="5">
        <v>0.0128008760511875</v>
      </c>
      <c r="AW306" s="10">
        <v>-0.593190789222717</v>
      </c>
      <c r="AX306" s="5">
        <v>0.00987629499286413</v>
      </c>
      <c r="AZ306" s="10">
        <v>-0.594922959804535</v>
      </c>
      <c r="BA306" s="5">
        <v>0.00848912075161934</v>
      </c>
      <c r="BC306" s="10">
        <v>-0.592440366744995</v>
      </c>
      <c r="BD306" s="5">
        <v>0.00915428902953863</v>
      </c>
      <c r="BF306" s="10">
        <v>-0.597290217876434</v>
      </c>
      <c r="BG306" s="5">
        <v>0.00961819477379322</v>
      </c>
      <c r="BI306" s="10">
        <v>-0.595118343830109</v>
      </c>
      <c r="BJ306" s="5">
        <v>0.0103277945891023</v>
      </c>
      <c r="BL306" s="10">
        <v>-0.597552537918091</v>
      </c>
      <c r="BM306" s="5">
        <v>0.00892219599336386</v>
      </c>
      <c r="BO306" s="10">
        <v>-0.591081500053406</v>
      </c>
      <c r="BP306" s="5">
        <v>0.0110219679772854</v>
      </c>
      <c r="BR306" s="10">
        <v>-0.595944762229919</v>
      </c>
      <c r="BS306" s="5">
        <v>0.00971261318773031</v>
      </c>
      <c r="BU306" s="10">
        <v>-0.589186787605286</v>
      </c>
      <c r="BV306" s="5">
        <v>0.0101023335009813</v>
      </c>
      <c r="BX306" s="10">
        <v>-0.595389306545258</v>
      </c>
      <c r="BY306" s="5">
        <v>0.00879422388970852</v>
      </c>
      <c r="CA306" s="10">
        <v>-0.589887738227844</v>
      </c>
      <c r="CB306" s="5">
        <v>0.0105936378240585</v>
      </c>
      <c r="CD306" s="10">
        <v>-0.591536343097687</v>
      </c>
      <c r="CE306" s="5">
        <v>0.00793006271123886</v>
      </c>
      <c r="CG306" s="10">
        <v>-0.589279413223267</v>
      </c>
      <c r="CH306" s="5">
        <v>0.0110568376258016</v>
      </c>
      <c r="CJ306" s="10">
        <v>-0.592575430870056</v>
      </c>
      <c r="CK306" s="5">
        <v>0.0103899110108614</v>
      </c>
      <c r="CM306" s="10">
        <v>-0.589850127696991</v>
      </c>
      <c r="CN306" s="5">
        <v>0.0103713683784008</v>
      </c>
      <c r="CP306" s="10">
        <v>-0.593178987503052</v>
      </c>
      <c r="CQ306" s="5">
        <v>0.0108598470687866</v>
      </c>
      <c r="CS306" s="10">
        <v>-0.595470607280731</v>
      </c>
      <c r="CT306" s="5">
        <v>0.00913931801915169</v>
      </c>
      <c r="CV306" s="10">
        <v>-0.589574813842773</v>
      </c>
      <c r="CW306" s="5">
        <v>0.0112765897065401</v>
      </c>
      <c r="CY306" s="10">
        <v>-0.593706965446472</v>
      </c>
      <c r="CZ306" s="5">
        <v>0.0104041965678334</v>
      </c>
      <c r="DB306" s="10">
        <v>-0.591539680957794</v>
      </c>
      <c r="DC306" s="5">
        <v>0.0104500884190202</v>
      </c>
      <c r="DE306" s="10">
        <v>-0.598269402980804</v>
      </c>
      <c r="DF306" s="5">
        <v>0.00845678895711899</v>
      </c>
      <c r="DH306" s="10">
        <v>-0.600712954998016</v>
      </c>
      <c r="DI306" s="5">
        <v>0.0101578133180737</v>
      </c>
      <c r="DK306" s="10">
        <v>-0.596700131893158</v>
      </c>
      <c r="DL306" s="5">
        <v>0.00848354957997799</v>
      </c>
      <c r="DN306" s="10">
        <v>-0.595942914485931</v>
      </c>
      <c r="DO306" s="5">
        <v>0.0102486182004213</v>
      </c>
      <c r="DQ306" s="10">
        <v>-0.592682063579559</v>
      </c>
      <c r="DR306" s="5">
        <v>0.0115184178575873</v>
      </c>
      <c r="DT306" s="10">
        <v>-0.597117364406586</v>
      </c>
      <c r="DU306" s="5">
        <v>0.0102217039093375</v>
      </c>
      <c r="DW306" s="10">
        <v>-0.590539455413818</v>
      </c>
      <c r="DX306" s="5">
        <v>0.00945847481489182</v>
      </c>
      <c r="DZ306" s="10">
        <v>-0.594273567199707</v>
      </c>
      <c r="EA306" s="5">
        <v>0.0115479771047831</v>
      </c>
      <c r="EC306" s="10">
        <v>-0.589630007743835</v>
      </c>
      <c r="ED306" s="5">
        <v>0.0109422244131565</v>
      </c>
      <c r="EF306" s="10">
        <v>-0.594616770744324</v>
      </c>
      <c r="EG306" s="5">
        <v>0.010139275342226</v>
      </c>
      <c r="EI306" s="10">
        <v>-0.592307209968567</v>
      </c>
      <c r="EJ306" s="5">
        <v>0.0152827519923449</v>
      </c>
      <c r="EL306" s="10">
        <v>-0.589523911476135</v>
      </c>
      <c r="EM306" s="5">
        <v>0.0114927859976888</v>
      </c>
    </row>
    <row r="307">
      <c r="A307" s="10">
        <v>-0.586902141571045</v>
      </c>
      <c r="B307" s="5">
        <v>0.0107773672789335</v>
      </c>
      <c r="D307" s="10">
        <v>-0.585396289825439</v>
      </c>
      <c r="E307" s="5">
        <v>0.0107822101563215</v>
      </c>
      <c r="G307" s="10">
        <v>-0.587491035461426</v>
      </c>
      <c r="H307" s="5">
        <v>0.00901604536920786</v>
      </c>
      <c r="J307" s="10">
        <v>-0.590136349201202</v>
      </c>
      <c r="K307" s="5">
        <v>0.0106044029816985</v>
      </c>
      <c r="M307" s="10">
        <v>-0.594542980194092</v>
      </c>
      <c r="N307" s="5">
        <v>0.0108700199052691</v>
      </c>
      <c r="P307" s="10">
        <v>-0.590523302555084</v>
      </c>
      <c r="Q307" s="5">
        <v>0.0103345196694136</v>
      </c>
      <c r="S307" s="10">
        <v>-0.585976421833038</v>
      </c>
      <c r="T307" s="5">
        <v>0.0132965352386236</v>
      </c>
      <c r="V307" s="10">
        <v>-0.591600835323334</v>
      </c>
      <c r="W307" s="5">
        <v>0.00990024115890265</v>
      </c>
      <c r="Y307" s="10">
        <v>-0.586487531661987</v>
      </c>
      <c r="Z307" s="5">
        <v>0.0094737634062767</v>
      </c>
      <c r="AB307" s="10">
        <v>-0.589204609394073</v>
      </c>
      <c r="AC307" s="5">
        <v>0.0104535687714815</v>
      </c>
      <c r="AE307" s="10">
        <v>-0.584751069545746</v>
      </c>
      <c r="AF307" s="5">
        <v>0.0099145770072937</v>
      </c>
      <c r="AH307" s="10">
        <v>-0.588164985179901</v>
      </c>
      <c r="AI307" s="5">
        <v>0.00998946651816368</v>
      </c>
      <c r="AK307" s="10">
        <v>-0.591246604919434</v>
      </c>
      <c r="AL307" s="5">
        <v>0.0100687583908439</v>
      </c>
      <c r="AN307" s="10">
        <v>-0.58618289232254</v>
      </c>
      <c r="AO307" s="5">
        <v>0.0232250653207302</v>
      </c>
      <c r="AQ307" s="10">
        <v>-0.590845584869385</v>
      </c>
      <c r="AR307" s="5">
        <v>0.0103310337290168</v>
      </c>
      <c r="AT307" s="10">
        <v>-0.58661949634552</v>
      </c>
      <c r="AU307" s="5">
        <v>0.0126458453014493</v>
      </c>
      <c r="AW307" s="10">
        <v>-0.589440941810608</v>
      </c>
      <c r="AX307" s="5">
        <v>0.0121344728395343</v>
      </c>
      <c r="AZ307" s="10">
        <v>-0.590234696865082</v>
      </c>
      <c r="BA307" s="5">
        <v>0.00958967115730047</v>
      </c>
      <c r="BC307" s="10">
        <v>-0.58650279045105</v>
      </c>
      <c r="BD307" s="5">
        <v>0.0105908624827862</v>
      </c>
      <c r="BF307" s="10">
        <v>-0.593227565288544</v>
      </c>
      <c r="BG307" s="5">
        <v>0.0103920008987188</v>
      </c>
      <c r="BI307" s="10">
        <v>-0.590742886066437</v>
      </c>
      <c r="BJ307" s="5">
        <v>0.0109466211870313</v>
      </c>
      <c r="BL307" s="10">
        <v>-0.590052843093872</v>
      </c>
      <c r="BM307" s="5">
        <v>0.0097555723041296</v>
      </c>
      <c r="BO307" s="10">
        <v>-0.583269000053406</v>
      </c>
      <c r="BP307" s="5">
        <v>0.0113562205806375</v>
      </c>
      <c r="BR307" s="10">
        <v>-0.590318083763123</v>
      </c>
      <c r="BS307" s="5">
        <v>0.00975218508392572</v>
      </c>
      <c r="BU307" s="10">
        <v>-0.585435032844543</v>
      </c>
      <c r="BV307" s="5">
        <v>0.0115956095978618</v>
      </c>
      <c r="BX307" s="10">
        <v>-0.587576806545258</v>
      </c>
      <c r="BY307" s="5">
        <v>0.0102016627788544</v>
      </c>
      <c r="CA307" s="10">
        <v>-0.583009839057922</v>
      </c>
      <c r="CB307" s="5">
        <v>0.0120282601565123</v>
      </c>
      <c r="CD307" s="10">
        <v>-0.586226284503937</v>
      </c>
      <c r="CE307" s="5">
        <v>0.0101658254861832</v>
      </c>
      <c r="CG307" s="10">
        <v>-0.584903955459595</v>
      </c>
      <c r="CH307" s="5">
        <v>0.0119827939197421</v>
      </c>
      <c r="CJ307" s="10">
        <v>-0.587578177452087</v>
      </c>
      <c r="CK307" s="5">
        <v>0.0109771955758333</v>
      </c>
      <c r="CM307" s="10">
        <v>-0.5857874751091</v>
      </c>
      <c r="CN307" s="5">
        <v>0.0122501403093338</v>
      </c>
      <c r="CP307" s="10">
        <v>-0.585053682327271</v>
      </c>
      <c r="CQ307" s="5">
        <v>0.0111224036663771</v>
      </c>
      <c r="CS307" s="10">
        <v>-0.587970912456512</v>
      </c>
      <c r="CT307" s="5">
        <v>0.0112753324210644</v>
      </c>
      <c r="CV307" s="10">
        <v>-0.584573745727539</v>
      </c>
      <c r="CW307" s="5">
        <v>0.0123727545142174</v>
      </c>
      <c r="CY307" s="10">
        <v>-0.590268969535828</v>
      </c>
      <c r="CZ307" s="5">
        <v>0.00983564555644989</v>
      </c>
      <c r="DB307" s="10">
        <v>-0.585916817188263</v>
      </c>
      <c r="DC307" s="5">
        <v>0.0112760765478015</v>
      </c>
      <c r="DE307" s="10">
        <v>-0.593893945217133</v>
      </c>
      <c r="DF307" s="5">
        <v>0.00916008837521076</v>
      </c>
      <c r="DH307" s="10">
        <v>-0.594464480876923</v>
      </c>
      <c r="DI307" s="5">
        <v>0.0108688790351152</v>
      </c>
      <c r="DK307" s="10">
        <v>-0.591386258602142</v>
      </c>
      <c r="DL307" s="5">
        <v>0.0109195560216904</v>
      </c>
      <c r="DN307" s="10">
        <v>-0.591254651546478</v>
      </c>
      <c r="DO307" s="5">
        <v>0.0104540549218655</v>
      </c>
      <c r="DQ307" s="10">
        <v>-0.585182368755341</v>
      </c>
      <c r="DR307" s="5">
        <v>0.0117080276831985</v>
      </c>
      <c r="DT307" s="10">
        <v>-0.590868890285492</v>
      </c>
      <c r="DU307" s="5">
        <v>0.0099042933434248</v>
      </c>
      <c r="DW307" s="10">
        <v>-0.586476802825928</v>
      </c>
      <c r="DX307" s="5">
        <v>0.0107051264494658</v>
      </c>
      <c r="DZ307" s="10">
        <v>-0.58989429473877</v>
      </c>
      <c r="EA307" s="5">
        <v>0.0117965675890446</v>
      </c>
      <c r="EC307" s="10">
        <v>-0.585254549980164</v>
      </c>
      <c r="ED307" s="5">
        <v>0.0121840639039874</v>
      </c>
      <c r="EF307" s="10">
        <v>-0.588993906974792</v>
      </c>
      <c r="EG307" s="5">
        <v>0.0105848638340831</v>
      </c>
      <c r="EI307" s="10">
        <v>-0.586997151374817</v>
      </c>
      <c r="EJ307" s="5">
        <v>0.0153514053672552</v>
      </c>
      <c r="EL307" s="10">
        <v>-0.582955002784729</v>
      </c>
      <c r="EM307" s="5">
        <v>0.0125372875481844</v>
      </c>
    </row>
    <row r="308">
      <c r="A308" s="10">
        <v>-0.582839488983154</v>
      </c>
      <c r="B308" s="5">
        <v>0.011998669244349</v>
      </c>
      <c r="D308" s="10">
        <v>-0.576961994171143</v>
      </c>
      <c r="E308" s="5">
        <v>0.0121264848858118</v>
      </c>
      <c r="G308" s="10">
        <v>-0.580927848815918</v>
      </c>
      <c r="H308" s="5">
        <v>0.0114997019991279</v>
      </c>
      <c r="J308" s="10">
        <v>-0.585760891437531</v>
      </c>
      <c r="K308" s="5">
        <v>0.0120369242504239</v>
      </c>
      <c r="M308" s="10">
        <v>-0.588605403900146</v>
      </c>
      <c r="N308" s="5">
        <v>0.0111908111721277</v>
      </c>
      <c r="P308" s="10">
        <v>-0.583023607730865</v>
      </c>
      <c r="Q308" s="5">
        <v>0.0114832390099764</v>
      </c>
      <c r="S308" s="10">
        <v>-0.580351650714874</v>
      </c>
      <c r="T308" s="5">
        <v>0.0133551619946957</v>
      </c>
      <c r="V308" s="10">
        <v>-0.586286962032318</v>
      </c>
      <c r="W308" s="5">
        <v>0.0116062229499221</v>
      </c>
      <c r="Y308" s="10">
        <v>-0.578049421310425</v>
      </c>
      <c r="Z308" s="5">
        <v>0.0125511977821589</v>
      </c>
      <c r="AB308" s="10">
        <v>-0.583574116230011</v>
      </c>
      <c r="AC308" s="5">
        <v>0.0110868448391557</v>
      </c>
      <c r="AE308" s="10">
        <v>-0.578815400600433</v>
      </c>
      <c r="AF308" s="5">
        <v>0.0121471080929041</v>
      </c>
      <c r="AH308" s="10">
        <v>-0.580665290355682</v>
      </c>
      <c r="AI308" s="5">
        <v>0.0121236043050885</v>
      </c>
      <c r="AK308" s="10">
        <v>-0.584059715270996</v>
      </c>
      <c r="AL308" s="5">
        <v>0.0107758045196533</v>
      </c>
      <c r="AN308" s="10">
        <v>-0.582116425037384</v>
      </c>
      <c r="AO308" s="5">
        <v>0.0228162463754416</v>
      </c>
      <c r="AQ308" s="10">
        <v>-0.586161136627197</v>
      </c>
      <c r="AR308" s="5">
        <v>0.0119602028280497</v>
      </c>
      <c r="AT308" s="10">
        <v>-0.581622242927551</v>
      </c>
      <c r="AU308" s="5">
        <v>0.0139782754704356</v>
      </c>
      <c r="AW308" s="10">
        <v>-0.584128022193909</v>
      </c>
      <c r="AX308" s="5">
        <v>0.0121791008859873</v>
      </c>
      <c r="AZ308" s="10">
        <v>-0.586484849452972</v>
      </c>
      <c r="BA308" s="5">
        <v>0.0118053955957294</v>
      </c>
      <c r="BC308" s="10">
        <v>-0.582440137863159</v>
      </c>
      <c r="BD308" s="5">
        <v>0.0105665400624275</v>
      </c>
      <c r="BF308" s="10">
        <v>-0.586040675640106</v>
      </c>
      <c r="BG308" s="5">
        <v>0.0102871740236878</v>
      </c>
      <c r="BI308" s="10">
        <v>-0.584179699420929</v>
      </c>
      <c r="BJ308" s="5">
        <v>0.0110093289986253</v>
      </c>
      <c r="BL308" s="10">
        <v>-0.585055589675903</v>
      </c>
      <c r="BM308" s="5">
        <v>0.0114589259028435</v>
      </c>
      <c r="BO308" s="10">
        <v>-0.578267931938171</v>
      </c>
      <c r="BP308" s="5">
        <v>0.012621290050447</v>
      </c>
      <c r="BR308" s="10">
        <v>-0.582505583763123</v>
      </c>
      <c r="BS308" s="5">
        <v>0.010133390314877</v>
      </c>
      <c r="BU308" s="10">
        <v>-0.581061482429504</v>
      </c>
      <c r="BV308" s="5">
        <v>0.0132929971441627</v>
      </c>
      <c r="BX308" s="10">
        <v>-0.581320703029633</v>
      </c>
      <c r="BY308" s="5">
        <v>0.0128736412152648</v>
      </c>
      <c r="CA308" s="10">
        <v>-0.57863438129425</v>
      </c>
      <c r="CB308" s="5">
        <v>0.0136527549475431</v>
      </c>
      <c r="CD308" s="10">
        <v>-0.582159817218781</v>
      </c>
      <c r="CE308" s="5">
        <v>0.0109067214652896</v>
      </c>
      <c r="CG308" s="10">
        <v>-0.579906702041626</v>
      </c>
      <c r="CH308" s="5">
        <v>0.0138206239789724</v>
      </c>
      <c r="CJ308" s="10">
        <v>-0.583206534385681</v>
      </c>
      <c r="CK308" s="5">
        <v>0.0103661250323057</v>
      </c>
      <c r="CM308" s="10">
        <v>-0.578600585460663</v>
      </c>
      <c r="CN308" s="5">
        <v>0.0137306684628129</v>
      </c>
      <c r="CP308" s="10">
        <v>-0.579118013381958</v>
      </c>
      <c r="CQ308" s="5">
        <v>0.0137422094121575</v>
      </c>
      <c r="CS308" s="10">
        <v>-0.583282649517059</v>
      </c>
      <c r="CT308" s="5">
        <v>0.0131104774773121</v>
      </c>
      <c r="CV308" s="10">
        <v>-0.579885482788086</v>
      </c>
      <c r="CW308" s="5">
        <v>0.0138766029849648</v>
      </c>
      <c r="CY308" s="10">
        <v>-0.583706736564636</v>
      </c>
      <c r="CZ308" s="5">
        <v>0.00941947847604752</v>
      </c>
      <c r="DB308" s="10">
        <v>-0.581541359424591</v>
      </c>
      <c r="DC308" s="5">
        <v>0.0123338624835014</v>
      </c>
      <c r="DE308" s="10">
        <v>-0.588894784450531</v>
      </c>
      <c r="DF308" s="5">
        <v>0.0103780291974545</v>
      </c>
      <c r="DH308" s="10">
        <v>-0.586651980876923</v>
      </c>
      <c r="DI308" s="5">
        <v>0.0118413101881742</v>
      </c>
      <c r="DK308" s="10">
        <v>-0.587325513362885</v>
      </c>
      <c r="DL308" s="5">
        <v>0.0123836109414697</v>
      </c>
      <c r="DN308" s="10">
        <v>-0.586570203304291</v>
      </c>
      <c r="DO308" s="5">
        <v>0.0108812265098095</v>
      </c>
      <c r="DQ308" s="10">
        <v>-0.579244792461395</v>
      </c>
      <c r="DR308" s="5">
        <v>0.0124738290905952</v>
      </c>
      <c r="DT308" s="10">
        <v>-0.582743585109711</v>
      </c>
      <c r="DU308" s="5">
        <v>0.0105568552389741</v>
      </c>
      <c r="DW308" s="10">
        <v>-0.579915523529053</v>
      </c>
      <c r="DX308" s="5">
        <v>0.0119643909856677</v>
      </c>
      <c r="DZ308" s="10">
        <v>-0.583333015441895</v>
      </c>
      <c r="EA308" s="5">
        <v>0.0115405116230249</v>
      </c>
      <c r="EC308" s="10">
        <v>-0.579002261161804</v>
      </c>
      <c r="ED308" s="5">
        <v>0.0134194232523441</v>
      </c>
      <c r="EF308" s="10">
        <v>-0.580868601799011</v>
      </c>
      <c r="EG308" s="5">
        <v>0.0123032061383128</v>
      </c>
      <c r="EI308" s="10">
        <v>-0.582621693611145</v>
      </c>
      <c r="EJ308" s="5">
        <v>0.0172188766300678</v>
      </c>
      <c r="EL308" s="10">
        <v>-0.578583359718323</v>
      </c>
      <c r="EM308" s="5">
        <v>0.0119725810363889</v>
      </c>
    </row>
    <row r="309">
      <c r="A309" s="10">
        <v>-0.578464031219482</v>
      </c>
      <c r="B309" s="5">
        <v>0.0129363210871816</v>
      </c>
      <c r="D309" s="10">
        <v>-0.571960926055908</v>
      </c>
      <c r="E309" s="5">
        <v>0.0150036346167326</v>
      </c>
      <c r="G309" s="10">
        <v>-0.576553344726563</v>
      </c>
      <c r="H309" s="5">
        <v>0.0131971593946218</v>
      </c>
      <c r="J309" s="10">
        <v>-0.578261196613312</v>
      </c>
      <c r="K309" s="5">
        <v>0.0142997093498707</v>
      </c>
      <c r="M309" s="10">
        <v>-0.580480098724365</v>
      </c>
      <c r="N309" s="5">
        <v>0.0115218451246619</v>
      </c>
      <c r="P309" s="10">
        <v>-0.578022539615631</v>
      </c>
      <c r="Q309" s="5">
        <v>0.0128331305459142</v>
      </c>
      <c r="S309" s="10">
        <v>-0.572539150714874</v>
      </c>
      <c r="T309" s="5">
        <v>0.0135276829823852</v>
      </c>
      <c r="V309" s="10">
        <v>-0.578787267208099</v>
      </c>
      <c r="W309" s="5">
        <v>0.0139429830014706</v>
      </c>
      <c r="Y309" s="10">
        <v>-0.572424650192261</v>
      </c>
      <c r="Z309" s="5">
        <v>0.0158074703067541</v>
      </c>
      <c r="AB309" s="10">
        <v>-0.575761616230011</v>
      </c>
      <c r="AC309" s="5">
        <v>0.0122970677912235</v>
      </c>
      <c r="AE309" s="10">
        <v>-0.574752748012543</v>
      </c>
      <c r="AF309" s="5">
        <v>0.0134236523881555</v>
      </c>
      <c r="AH309" s="10">
        <v>-0.575980842113495</v>
      </c>
      <c r="AI309" s="5">
        <v>0.0144978808239102</v>
      </c>
      <c r="AK309" s="10">
        <v>-0.576247215270996</v>
      </c>
      <c r="AL309" s="5">
        <v>0.0118160853162408</v>
      </c>
      <c r="AN309" s="10">
        <v>-0.576180756092072</v>
      </c>
      <c r="AO309" s="5">
        <v>0.0206266064196825</v>
      </c>
      <c r="AQ309" s="10">
        <v>-0.579283237457275</v>
      </c>
      <c r="AR309" s="5">
        <v>0.013390458188951</v>
      </c>
      <c r="AT309" s="10">
        <v>-0.577250599861145</v>
      </c>
      <c r="AU309" s="5">
        <v>0.016528295353055</v>
      </c>
      <c r="AW309" s="10">
        <v>-0.57662832736969</v>
      </c>
      <c r="AX309" s="5">
        <v>0.0129103139042854</v>
      </c>
      <c r="AZ309" s="10">
        <v>-0.579610764980316</v>
      </c>
      <c r="BA309" s="5">
        <v>0.0119849732145667</v>
      </c>
      <c r="BC309" s="10">
        <v>-0.576189756393433</v>
      </c>
      <c r="BD309" s="5">
        <v>0.0114918239414692</v>
      </c>
      <c r="BF309" s="10">
        <v>-0.577915370464325</v>
      </c>
      <c r="BG309" s="5">
        <v>0.0120568405836821</v>
      </c>
      <c r="BI309" s="10">
        <v>-0.576367199420929</v>
      </c>
      <c r="BJ309" s="5">
        <v>0.0118072489276528</v>
      </c>
      <c r="BL309" s="10">
        <v>-0.580680131912231</v>
      </c>
      <c r="BM309" s="5">
        <v>0.0133033348247409</v>
      </c>
      <c r="BO309" s="10">
        <v>-0.574518084526062</v>
      </c>
      <c r="BP309" s="5">
        <v>0.0137209100648761</v>
      </c>
      <c r="BR309" s="10">
        <v>-0.575631499290466</v>
      </c>
      <c r="BS309" s="5">
        <v>0.0127739245072007</v>
      </c>
      <c r="BU309" s="10">
        <v>-0.573561787605286</v>
      </c>
      <c r="BV309" s="5">
        <v>0.0128905093297362</v>
      </c>
      <c r="BX309" s="10">
        <v>-0.577261865139008</v>
      </c>
      <c r="BY309" s="5">
        <v>0.0137616544961929</v>
      </c>
      <c r="CA309" s="10">
        <v>-0.5733243227005</v>
      </c>
      <c r="CB309" s="5">
        <v>0.0137283653020859</v>
      </c>
      <c r="CD309" s="10">
        <v>-0.575598537921906</v>
      </c>
      <c r="CE309" s="5">
        <v>0.012404371984303</v>
      </c>
      <c r="CG309" s="10">
        <v>-0.571781396865845</v>
      </c>
      <c r="CH309" s="5">
        <v>0.0148992175236344</v>
      </c>
      <c r="CJ309" s="10">
        <v>-0.575706839561462</v>
      </c>
      <c r="CK309" s="5">
        <v>0.0126439090818167</v>
      </c>
      <c r="CM309" s="10">
        <v>-0.570475280284882</v>
      </c>
      <c r="CN309" s="5">
        <v>0.0141047770157456</v>
      </c>
      <c r="CP309" s="10">
        <v>-0.575051546096802</v>
      </c>
      <c r="CQ309" s="5">
        <v>0.0143752116709948</v>
      </c>
      <c r="CS309" s="10">
        <v>-0.578595340251923</v>
      </c>
      <c r="CT309" s="5">
        <v>0.0126027744263411</v>
      </c>
      <c r="CV309" s="10">
        <v>-0.57301139831543</v>
      </c>
      <c r="CW309" s="5">
        <v>0.0143611021339893</v>
      </c>
      <c r="CY309" s="10">
        <v>-0.575894236564636</v>
      </c>
      <c r="CZ309" s="5">
        <v>0.00969234295189381</v>
      </c>
      <c r="DB309" s="10">
        <v>-0.575289070606232</v>
      </c>
      <c r="DC309" s="5">
        <v>0.0140921277925372</v>
      </c>
      <c r="DE309" s="10">
        <v>-0.581082284450531</v>
      </c>
      <c r="DF309" s="5">
        <v>0.0121829034760594</v>
      </c>
      <c r="DH309" s="10">
        <v>-0.580086886882782</v>
      </c>
      <c r="DI309" s="5">
        <v>0.0132609708234668</v>
      </c>
      <c r="DK309" s="10">
        <v>-0.580762326717377</v>
      </c>
      <c r="DL309" s="5">
        <v>0.0127801885828376</v>
      </c>
      <c r="DN309" s="10">
        <v>-0.579379498958588</v>
      </c>
      <c r="DO309" s="5">
        <v>0.0130674233660102</v>
      </c>
      <c r="DQ309" s="10">
        <v>-0.575182139873505</v>
      </c>
      <c r="DR309" s="5">
        <v>0.0144135728478432</v>
      </c>
      <c r="DT309" s="10">
        <v>-0.576495110988617</v>
      </c>
      <c r="DU309" s="5">
        <v>0.0128771355375648</v>
      </c>
      <c r="DW309" s="10">
        <v>-0.571790218353271</v>
      </c>
      <c r="DX309" s="5">
        <v>0.0126340603455901</v>
      </c>
      <c r="DZ309" s="10">
        <v>-0.575520515441895</v>
      </c>
      <c r="EA309" s="5">
        <v>0.0127538749948144</v>
      </c>
      <c r="EC309" s="10">
        <v>-0.570880770683289</v>
      </c>
      <c r="ED309" s="5">
        <v>0.014965514652431</v>
      </c>
      <c r="EF309" s="10">
        <v>-0.573994517326355</v>
      </c>
      <c r="EG309" s="5">
        <v>0.0140916304662824</v>
      </c>
      <c r="EI309" s="10">
        <v>-0.57606041431427</v>
      </c>
      <c r="EJ309" s="5">
        <v>0.0192079115658998</v>
      </c>
      <c r="EL309" s="10">
        <v>-0.573273301124573</v>
      </c>
      <c r="EM309" s="5">
        <v>0.0138446846976876</v>
      </c>
    </row>
    <row r="310">
      <c r="A310" s="10">
        <v>-0.570964336395264</v>
      </c>
      <c r="B310" s="5">
        <v>0.0143933184444904</v>
      </c>
      <c r="D310" s="10">
        <v>-0.568211078643799</v>
      </c>
      <c r="E310" s="5">
        <v>0.0150663694366813</v>
      </c>
      <c r="G310" s="10">
        <v>-0.571240425109863</v>
      </c>
      <c r="H310" s="5">
        <v>0.0132975531741977</v>
      </c>
      <c r="J310" s="10">
        <v>-0.570448696613312</v>
      </c>
      <c r="K310" s="5">
        <v>0.01536357216537</v>
      </c>
      <c r="M310" s="10">
        <v>-0.574229717254639</v>
      </c>
      <c r="N310" s="5">
        <v>0.0126111852005124</v>
      </c>
      <c r="P310" s="10">
        <v>-0.573334276676178</v>
      </c>
      <c r="Q310" s="5">
        <v>0.013334184885025</v>
      </c>
      <c r="S310" s="10">
        <v>-0.566288769245148</v>
      </c>
      <c r="T310" s="5">
        <v>0.0143412193283439</v>
      </c>
      <c r="V310" s="10">
        <v>-0.571600377559662</v>
      </c>
      <c r="W310" s="5">
        <v>0.0158240478485823</v>
      </c>
      <c r="Y310" s="10">
        <v>-0.568987607955933</v>
      </c>
      <c r="Z310" s="5">
        <v>0.0171557907015085</v>
      </c>
      <c r="AB310" s="10">
        <v>-0.568887531757355</v>
      </c>
      <c r="AC310" s="5">
        <v>0.0142198046669364</v>
      </c>
      <c r="AE310" s="10">
        <v>-0.568500459194183</v>
      </c>
      <c r="AF310" s="5">
        <v>0.0165421515703201</v>
      </c>
      <c r="AH310" s="10">
        <v>-0.571288764476776</v>
      </c>
      <c r="AI310" s="5">
        <v>0.0144960032775998</v>
      </c>
      <c r="AK310" s="10">
        <v>-0.57093334197998</v>
      </c>
      <c r="AL310" s="5">
        <v>0.0135675119236112</v>
      </c>
      <c r="AN310" s="10">
        <v>-0.56805545091629</v>
      </c>
      <c r="AO310" s="5">
        <v>0.0240050964057446</v>
      </c>
      <c r="AQ310" s="10">
        <v>-0.571470737457275</v>
      </c>
      <c r="AR310" s="5">
        <v>0.0131125524640083</v>
      </c>
      <c r="AT310" s="10">
        <v>-0.570063710212708</v>
      </c>
      <c r="AU310" s="5">
        <v>0.0167788248509169</v>
      </c>
      <c r="AW310" s="10">
        <v>-0.570066094398499</v>
      </c>
      <c r="AX310" s="5">
        <v>0.0153774423524737</v>
      </c>
      <c r="AZ310" s="10">
        <v>-0.572111070156097</v>
      </c>
      <c r="BA310" s="5">
        <v>0.0130324196070433</v>
      </c>
      <c r="BC310" s="10">
        <v>-0.568064451217651</v>
      </c>
      <c r="BD310" s="5">
        <v>0.013803768903017</v>
      </c>
      <c r="BF310" s="10">
        <v>-0.572918117046356</v>
      </c>
      <c r="BG310" s="5">
        <v>0.0145104220137</v>
      </c>
      <c r="BI310" s="10">
        <v>-0.570742428302765</v>
      </c>
      <c r="BJ310" s="5">
        <v>0.0128025831654668</v>
      </c>
      <c r="BL310" s="10">
        <v>-0.573180437088013</v>
      </c>
      <c r="BM310" s="5">
        <v>0.0136966546997428</v>
      </c>
      <c r="BO310" s="10">
        <v>-0.568267703056335</v>
      </c>
      <c r="BP310" s="5">
        <v>0.0146727217361331</v>
      </c>
      <c r="BR310" s="10">
        <v>-0.571568846702576</v>
      </c>
      <c r="BS310" s="5">
        <v>0.0141862910240889</v>
      </c>
      <c r="BU310" s="10">
        <v>-0.566372990608215</v>
      </c>
      <c r="BV310" s="5">
        <v>0.0148481940850616</v>
      </c>
      <c r="BX310" s="10">
        <v>-0.571639001369476</v>
      </c>
      <c r="BY310" s="5">
        <v>0.0142620829865336</v>
      </c>
      <c r="CA310" s="10">
        <v>-0.565199017524719</v>
      </c>
      <c r="CB310" s="5">
        <v>0.0144966011866927</v>
      </c>
      <c r="CD310" s="10">
        <v>-0.567473232746124</v>
      </c>
      <c r="CE310" s="5">
        <v>0.0144701451063156</v>
      </c>
      <c r="CG310" s="10">
        <v>-0.564594507217407</v>
      </c>
      <c r="CH310" s="5">
        <v>0.0160960871726274</v>
      </c>
      <c r="CJ310" s="10">
        <v>-0.567894339561462</v>
      </c>
      <c r="CK310" s="5">
        <v>0.0138671826571226</v>
      </c>
      <c r="CM310" s="10">
        <v>-0.565474212169647</v>
      </c>
      <c r="CN310" s="5">
        <v>0.0166791062802076</v>
      </c>
      <c r="CP310" s="10">
        <v>-0.568803071975708</v>
      </c>
      <c r="CQ310" s="5">
        <v>0.0141192590817809</v>
      </c>
      <c r="CS310" s="10">
        <v>-0.571095645427704</v>
      </c>
      <c r="CT310" s="5">
        <v>0.0127848144620657</v>
      </c>
      <c r="CV310" s="10">
        <v>-0.56519889831543</v>
      </c>
      <c r="CW310" s="5">
        <v>0.0139360632747412</v>
      </c>
      <c r="CY310" s="10">
        <v>-0.570582270622253</v>
      </c>
      <c r="CZ310" s="5">
        <v>0.0127866100519896</v>
      </c>
      <c r="DB310" s="10">
        <v>-0.567167580127716</v>
      </c>
      <c r="DC310" s="5">
        <v>0.015834279358387</v>
      </c>
      <c r="DE310" s="10">
        <v>-0.573895394802094</v>
      </c>
      <c r="DF310" s="5">
        <v>0.0134739419445395</v>
      </c>
      <c r="DH310" s="10">
        <v>-0.575715243816376</v>
      </c>
      <c r="DI310" s="5">
        <v>0.0145930526778102</v>
      </c>
      <c r="DK310" s="10">
        <v>-0.572949826717377</v>
      </c>
      <c r="DL310" s="5">
        <v>0.0132639352232218</v>
      </c>
      <c r="DN310" s="10">
        <v>-0.571566998958588</v>
      </c>
      <c r="DO310" s="5">
        <v>0.0150595307350159</v>
      </c>
      <c r="DQ310" s="10">
        <v>-0.569244563579559</v>
      </c>
      <c r="DR310" s="5">
        <v>0.0155517728999257</v>
      </c>
      <c r="DT310" s="10">
        <v>-0.572428643703461</v>
      </c>
      <c r="DU310" s="5">
        <v>0.0141556449234486</v>
      </c>
      <c r="DW310" s="10">
        <v>-0.565537929534912</v>
      </c>
      <c r="DX310" s="5">
        <v>0.0155842294916511</v>
      </c>
      <c r="DZ310" s="10">
        <v>-0.569584846496582</v>
      </c>
      <c r="EA310" s="5">
        <v>0.0155989769846201</v>
      </c>
      <c r="EC310" s="10">
        <v>-0.564628481864929</v>
      </c>
      <c r="ED310" s="5">
        <v>0.0162864532321692</v>
      </c>
      <c r="EF310" s="10">
        <v>-0.569928050041199</v>
      </c>
      <c r="EG310" s="5">
        <v>0.0147204203531146</v>
      </c>
      <c r="EI310" s="10">
        <v>-0.567935109138489</v>
      </c>
      <c r="EJ310" s="5">
        <v>0.0209028013050556</v>
      </c>
      <c r="EL310" s="10">
        <v>-0.565460801124573</v>
      </c>
      <c r="EM310" s="5">
        <v>0.0146524179726839</v>
      </c>
    </row>
    <row r="311">
      <c r="A311" s="10">
        <v>-0.564089298248291</v>
      </c>
      <c r="B311" s="5">
        <v>0.0164343416690826</v>
      </c>
      <c r="D311" s="10">
        <v>-0.561958789825439</v>
      </c>
      <c r="E311" s="5">
        <v>0.0171893127262592</v>
      </c>
      <c r="G311" s="10">
        <v>-0.563739776611328</v>
      </c>
      <c r="H311" s="5">
        <v>0.0136449849233031</v>
      </c>
      <c r="J311" s="10">
        <v>-0.565447628498077</v>
      </c>
      <c r="K311" s="5">
        <v>0.0157390777021647</v>
      </c>
      <c r="M311" s="10">
        <v>-0.5698561668396</v>
      </c>
      <c r="N311" s="5">
        <v>0.0133578963577747</v>
      </c>
      <c r="P311" s="10">
        <v>-0.566460192203522</v>
      </c>
      <c r="Q311" s="5">
        <v>0.0137658920139074</v>
      </c>
      <c r="S311" s="10">
        <v>-0.561915218830109</v>
      </c>
      <c r="T311" s="5">
        <v>0.0186617411673069</v>
      </c>
      <c r="V311" s="10">
        <v>-0.566912114620209</v>
      </c>
      <c r="W311" s="5">
        <v>0.0157755091786385</v>
      </c>
      <c r="Y311" s="10">
        <v>-0.563050031661987</v>
      </c>
      <c r="Z311" s="5">
        <v>0.0178715605288744</v>
      </c>
      <c r="AB311" s="10">
        <v>-0.564515888690948</v>
      </c>
      <c r="AC311" s="5">
        <v>0.0163586083799601</v>
      </c>
      <c r="AE311" s="10">
        <v>-0.560375154018402</v>
      </c>
      <c r="AF311" s="5">
        <v>0.017301794141531</v>
      </c>
      <c r="AH311" s="10">
        <v>-0.56441468000412</v>
      </c>
      <c r="AI311" s="5">
        <v>0.0157506801187992</v>
      </c>
      <c r="AK311" s="10">
        <v>-0.566557884216309</v>
      </c>
      <c r="AL311" s="5">
        <v>0.0146020548418164</v>
      </c>
      <c r="AN311" s="10">
        <v>-0.561806976795197</v>
      </c>
      <c r="AO311" s="5">
        <v>0.0313630402088165</v>
      </c>
      <c r="AQ311" s="10">
        <v>-0.566160678863525</v>
      </c>
      <c r="AR311" s="5">
        <v>0.0145463040098548</v>
      </c>
      <c r="AT311" s="10">
        <v>-0.561938405036926</v>
      </c>
      <c r="AU311" s="5">
        <v>0.0172714218497276</v>
      </c>
      <c r="AW311" s="10">
        <v>-0.565690636634827</v>
      </c>
      <c r="AX311" s="5">
        <v>0.0168680176138878</v>
      </c>
      <c r="AZ311" s="10">
        <v>-0.566797196865082</v>
      </c>
      <c r="BA311" s="5">
        <v>0.0159248933196068</v>
      </c>
      <c r="BC311" s="10">
        <v>-0.562126874923706</v>
      </c>
      <c r="BD311" s="5">
        <v>0.0159441865980625</v>
      </c>
      <c r="BF311" s="10">
        <v>-0.569481074810028</v>
      </c>
      <c r="BG311" s="5">
        <v>0.016497915610671</v>
      </c>
      <c r="BI311" s="10">
        <v>-0.566679775714874</v>
      </c>
      <c r="BJ311" s="5">
        <v>0.0152631793171167</v>
      </c>
      <c r="BL311" s="10">
        <v>-0.565367937088013</v>
      </c>
      <c r="BM311" s="5">
        <v>0.015319487079978</v>
      </c>
      <c r="BO311" s="10">
        <v>-0.560455203056335</v>
      </c>
      <c r="BP311" s="5">
        <v>0.0162698030471802</v>
      </c>
      <c r="BR311" s="10">
        <v>-0.565942168235779</v>
      </c>
      <c r="BS311" s="5">
        <v>0.01596306450665</v>
      </c>
      <c r="BU311" s="10">
        <v>-0.561686635017395</v>
      </c>
      <c r="BV311" s="5">
        <v>0.0174855794757605</v>
      </c>
      <c r="BX311" s="10">
        <v>-0.563513696193695</v>
      </c>
      <c r="BY311" s="5">
        <v>0.0153375091031194</v>
      </c>
      <c r="CA311" s="10">
        <v>-0.558324933052063</v>
      </c>
      <c r="CB311" s="5">
        <v>0.0155235482379794</v>
      </c>
      <c r="CD311" s="10">
        <v>-0.561537563800812</v>
      </c>
      <c r="CE311" s="5">
        <v>0.0170965269207954</v>
      </c>
      <c r="CG311" s="10">
        <v>-0.560531854629517</v>
      </c>
      <c r="CH311" s="5">
        <v>0.0182791817933321</v>
      </c>
      <c r="CJ311" s="10">
        <v>-0.563202261924744</v>
      </c>
      <c r="CK311" s="5">
        <v>0.0141158029437065</v>
      </c>
      <c r="CM311" s="10">
        <v>-0.562037169933319</v>
      </c>
      <c r="CN311" s="5">
        <v>0.0181069727987051</v>
      </c>
      <c r="CP311" s="10">
        <v>-0.560364961624146</v>
      </c>
      <c r="CQ311" s="5">
        <v>0.0163823794573545</v>
      </c>
      <c r="CS311" s="10">
        <v>-0.563283145427704</v>
      </c>
      <c r="CT311" s="5">
        <v>0.016056627035141</v>
      </c>
      <c r="CV311" s="10">
        <v>-0.55988883972168</v>
      </c>
      <c r="CW311" s="5">
        <v>0.0181767679750919</v>
      </c>
      <c r="CY311" s="10">
        <v>-0.566206812858582</v>
      </c>
      <c r="CZ311" s="5">
        <v>0.0153177240863442</v>
      </c>
      <c r="DB311" s="10">
        <v>-0.561228096485138</v>
      </c>
      <c r="DC311" s="5">
        <v>0.0175345968455076</v>
      </c>
      <c r="DE311" s="10">
        <v>-0.56920713186264</v>
      </c>
      <c r="DF311" s="5">
        <v>0.0145018836483359</v>
      </c>
      <c r="DH311" s="10">
        <v>-0.57040137052536</v>
      </c>
      <c r="DI311" s="5">
        <v>0.0144730778411031</v>
      </c>
      <c r="DK311" s="10">
        <v>-0.56669944524765</v>
      </c>
      <c r="DL311" s="5">
        <v>0.0169726684689522</v>
      </c>
      <c r="DN311" s="10">
        <v>-0.566569745540619</v>
      </c>
      <c r="DO311" s="5">
        <v>0.0164117552340031</v>
      </c>
      <c r="DQ311" s="10">
        <v>-0.561119258403778</v>
      </c>
      <c r="DR311" s="5">
        <v>0.0157932173460722</v>
      </c>
      <c r="DT311" s="10">
        <v>-0.566805779933929</v>
      </c>
      <c r="DU311" s="5">
        <v>0.015082648023963</v>
      </c>
      <c r="DW311" s="10">
        <v>-0.561475276947021</v>
      </c>
      <c r="DX311" s="5">
        <v>0.0173159930855036</v>
      </c>
      <c r="DZ311" s="10">
        <v>-0.565518379211426</v>
      </c>
      <c r="EA311" s="5">
        <v>0.0169082935899496</v>
      </c>
      <c r="EC311" s="10">
        <v>-0.560565829277039</v>
      </c>
      <c r="ED311" s="5">
        <v>0.0185592882335186</v>
      </c>
      <c r="EF311" s="10">
        <v>-0.564617991447449</v>
      </c>
      <c r="EG311" s="5">
        <v>0.0172582063823938</v>
      </c>
      <c r="EI311" s="10">
        <v>-0.561995625495911</v>
      </c>
      <c r="EJ311" s="5">
        <v>0.0226245503872633</v>
      </c>
      <c r="EL311" s="10">
        <v>-0.558273911476135</v>
      </c>
      <c r="EM311" s="5">
        <v>0.0179663561284542</v>
      </c>
    </row>
    <row r="312">
      <c r="A312" s="10">
        <v>-0.559401988983154</v>
      </c>
      <c r="B312" s="5">
        <v>0.0186171885579824</v>
      </c>
      <c r="D312" s="10">
        <v>-0.554459095001221</v>
      </c>
      <c r="E312" s="5">
        <v>0.0189397893846035</v>
      </c>
      <c r="G312" s="10">
        <v>-0.556240081787109</v>
      </c>
      <c r="H312" s="5">
        <v>0.0170383583754301</v>
      </c>
      <c r="J312" s="10">
        <v>-0.561384975910187</v>
      </c>
      <c r="K312" s="5">
        <v>0.017900412902236</v>
      </c>
      <c r="M312" s="10">
        <v>-0.564231395721436</v>
      </c>
      <c r="N312" s="5">
        <v>0.0153301879763603</v>
      </c>
      <c r="P312" s="10">
        <v>-0.558647692203522</v>
      </c>
      <c r="Q312" s="5">
        <v>0.0167757626622915</v>
      </c>
      <c r="S312" s="10">
        <v>-0.556290447711945</v>
      </c>
      <c r="T312" s="5">
        <v>0.0200390685349703</v>
      </c>
      <c r="V312" s="10">
        <v>-0.562223851680756</v>
      </c>
      <c r="W312" s="5">
        <v>0.0173181090503931</v>
      </c>
      <c r="Y312" s="10">
        <v>-0.555550336837769</v>
      </c>
      <c r="Z312" s="5">
        <v>0.0197980031371117</v>
      </c>
      <c r="AB312" s="10">
        <v>-0.559205830097198</v>
      </c>
      <c r="AC312" s="5">
        <v>0.0185383968055248</v>
      </c>
      <c r="AE312" s="10">
        <v>-0.554126679897308</v>
      </c>
      <c r="AF312" s="5">
        <v>0.0194915123283863</v>
      </c>
      <c r="AH312" s="10">
        <v>-0.55660218000412</v>
      </c>
      <c r="AI312" s="5">
        <v>0.0187644865363836</v>
      </c>
      <c r="AK312" s="10">
        <v>-0.559683799743652</v>
      </c>
      <c r="AL312" s="5">
        <v>0.0168260764330626</v>
      </c>
      <c r="AN312" s="10">
        <v>-0.558053314685822</v>
      </c>
      <c r="AO312" s="5">
        <v>0.0355011150240898</v>
      </c>
      <c r="AQ312" s="10">
        <v>-0.561785221099854</v>
      </c>
      <c r="AR312" s="5">
        <v>0.016415735706687</v>
      </c>
      <c r="AT312" s="10">
        <v>-0.557246327400208</v>
      </c>
      <c r="AU312" s="5">
        <v>0.0227746069431305</v>
      </c>
      <c r="AW312" s="10">
        <v>-0.560378670692444</v>
      </c>
      <c r="AX312" s="5">
        <v>0.016406862065196</v>
      </c>
      <c r="AZ312" s="10">
        <v>-0.56242173910141</v>
      </c>
      <c r="BA312" s="5">
        <v>0.0187793988734484</v>
      </c>
      <c r="BC312" s="10">
        <v>-0.558689832687378</v>
      </c>
      <c r="BD312" s="5">
        <v>0.0183258056640625</v>
      </c>
      <c r="BF312" s="10">
        <v>-0.562915980815887</v>
      </c>
      <c r="BG312" s="5">
        <v>0.017278766259551</v>
      </c>
      <c r="BI312" s="10">
        <v>-0.559805691242218</v>
      </c>
      <c r="BJ312" s="5">
        <v>0.0165364444255829</v>
      </c>
      <c r="BL312" s="10">
        <v>-0.56067967414856</v>
      </c>
      <c r="BM312" s="5">
        <v>0.017295939847827</v>
      </c>
      <c r="BO312" s="10">
        <v>-0.554830431938171</v>
      </c>
      <c r="BP312" s="5">
        <v>0.018449729308486</v>
      </c>
      <c r="BR312" s="10">
        <v>-0.557820677757263</v>
      </c>
      <c r="BS312" s="5">
        <v>0.0177145022898912</v>
      </c>
      <c r="BU312" s="10">
        <v>-0.556998372077942</v>
      </c>
      <c r="BV312" s="5">
        <v>0.0194346662610769</v>
      </c>
      <c r="BX312" s="10">
        <v>-0.55695241689682</v>
      </c>
      <c r="BY312" s="5">
        <v>0.0191410537809134</v>
      </c>
      <c r="CA312" s="10">
        <v>-0.554262280464172</v>
      </c>
      <c r="CB312" s="5">
        <v>0.0195639077574015</v>
      </c>
      <c r="CD312" s="10">
        <v>-0.557783901691437</v>
      </c>
      <c r="CE312" s="5">
        <v>0.0183735508471727</v>
      </c>
      <c r="CG312" s="10">
        <v>-0.556156396865845</v>
      </c>
      <c r="CH312" s="5">
        <v>0.022157609462738</v>
      </c>
      <c r="CJ312" s="10">
        <v>-0.5594562292099</v>
      </c>
      <c r="CK312" s="5">
        <v>0.01710319891572</v>
      </c>
      <c r="CM312" s="10">
        <v>-0.555788695812225</v>
      </c>
      <c r="CN312" s="5">
        <v>0.0189698357135057</v>
      </c>
      <c r="CP312" s="10">
        <v>-0.554742097854614</v>
      </c>
      <c r="CQ312" s="5">
        <v>0.0186834819614887</v>
      </c>
      <c r="CS312" s="10">
        <v>-0.558907687664032</v>
      </c>
      <c r="CT312" s="5">
        <v>0.0186514277011156</v>
      </c>
      <c r="CV312" s="10">
        <v>-0.555513381958008</v>
      </c>
      <c r="CW312" s="5">
        <v>0.0206709504127502</v>
      </c>
      <c r="CY312" s="10">
        <v>-0.559957385063171</v>
      </c>
      <c r="CZ312" s="5">
        <v>0.0159225910902023</v>
      </c>
      <c r="DB312" s="10">
        <v>-0.557165443897247</v>
      </c>
      <c r="DC312" s="5">
        <v>0.0183255337178707</v>
      </c>
      <c r="DE312" s="10">
        <v>-0.564518868923187</v>
      </c>
      <c r="DF312" s="5">
        <v>0.0165545381605625</v>
      </c>
      <c r="DH312" s="10">
        <v>-0.56258887052536</v>
      </c>
      <c r="DI312" s="5">
        <v>0.0159149784594774</v>
      </c>
      <c r="DK312" s="10">
        <v>-0.56263679265976</v>
      </c>
      <c r="DL312" s="5">
        <v>0.0194791350513697</v>
      </c>
      <c r="DN312" s="10">
        <v>-0.562194287776947</v>
      </c>
      <c r="DO312" s="5">
        <v>0.0179109293967485</v>
      </c>
      <c r="DQ312" s="10">
        <v>-0.554557979106903</v>
      </c>
      <c r="DR312" s="5">
        <v>0.0177875254303217</v>
      </c>
      <c r="DT312" s="10">
        <v>-0.558367669582367</v>
      </c>
      <c r="DU312" s="5">
        <v>0.0173538606613874</v>
      </c>
      <c r="DW312" s="10">
        <v>-0.55585241317749</v>
      </c>
      <c r="DX312" s="5">
        <v>0.0197426564991474</v>
      </c>
      <c r="DZ312" s="10">
        <v>-0.559269905090332</v>
      </c>
      <c r="EA312" s="5">
        <v>0.0202834811061621</v>
      </c>
      <c r="EC312" s="10">
        <v>-0.554942965507507</v>
      </c>
      <c r="ED312" s="5">
        <v>0.0220315791666508</v>
      </c>
      <c r="EF312" s="10">
        <v>-0.556179881095886</v>
      </c>
      <c r="EG312" s="5">
        <v>0.0176659934222698</v>
      </c>
      <c r="EI312" s="10">
        <v>-0.558245778083801</v>
      </c>
      <c r="EJ312" s="5">
        <v>0.0230793431401253</v>
      </c>
      <c r="EL312" s="10">
        <v>-0.553581833839417</v>
      </c>
      <c r="EM312" s="5">
        <v>0.0231308992952108</v>
      </c>
    </row>
    <row r="313">
      <c r="A313" s="10">
        <v>-0.554714679718018</v>
      </c>
      <c r="B313" s="5">
        <v>0.0207908228039742</v>
      </c>
      <c r="D313" s="10">
        <v>-0.548523426055908</v>
      </c>
      <c r="E313" s="5">
        <v>0.0226123780012131</v>
      </c>
      <c r="G313" s="10">
        <v>-0.551553726196289</v>
      </c>
      <c r="H313" s="5">
        <v>0.0205828044563532</v>
      </c>
      <c r="J313" s="10">
        <v>-0.554198086261749</v>
      </c>
      <c r="K313" s="5">
        <v>0.0195640493184328</v>
      </c>
      <c r="M313" s="10">
        <v>-0.556418895721436</v>
      </c>
      <c r="N313" s="5">
        <v>0.0175531227141619</v>
      </c>
      <c r="P313" s="10">
        <v>-0.553333818912506</v>
      </c>
      <c r="Q313" s="5">
        <v>0.0191729553043842</v>
      </c>
      <c r="S313" s="10">
        <v>-0.548788845539093</v>
      </c>
      <c r="T313" s="5">
        <v>0.0219295714050531</v>
      </c>
      <c r="V313" s="10">
        <v>-0.554411351680756</v>
      </c>
      <c r="W313" s="5">
        <v>0.0185257084667683</v>
      </c>
      <c r="Y313" s="10">
        <v>-0.549612760543823</v>
      </c>
      <c r="Z313" s="5">
        <v>0.0218982398509979</v>
      </c>
      <c r="AB313" s="10">
        <v>-0.551393330097198</v>
      </c>
      <c r="AC313" s="5">
        <v>0.020934883505106</v>
      </c>
      <c r="AE313" s="10">
        <v>-0.55068963766098</v>
      </c>
      <c r="AF313" s="5">
        <v>0.0221635475754738</v>
      </c>
      <c r="AH313" s="10">
        <v>-0.55129212141037</v>
      </c>
      <c r="AI313" s="5">
        <v>0.0214802082628012</v>
      </c>
      <c r="AK313" s="10">
        <v>-0.551871299743652</v>
      </c>
      <c r="AL313" s="5">
        <v>0.0184805672615767</v>
      </c>
      <c r="AN313" s="10">
        <v>-0.553056061267853</v>
      </c>
      <c r="AO313" s="5">
        <v>0.0381911508738995</v>
      </c>
      <c r="AQ313" s="10">
        <v>-0.554911136627197</v>
      </c>
      <c r="AR313" s="5">
        <v>0.0197508037090302</v>
      </c>
      <c r="AT313" s="10">
        <v>-0.553500294685364</v>
      </c>
      <c r="AU313" s="5">
        <v>0.0251641571521759</v>
      </c>
      <c r="AW313" s="10">
        <v>-0.552878022193909</v>
      </c>
      <c r="AX313" s="5">
        <v>0.0184725672006607</v>
      </c>
      <c r="AZ313" s="10">
        <v>-0.555860459804535</v>
      </c>
      <c r="BA313" s="5">
        <v>0.0191282909363508</v>
      </c>
      <c r="BC313" s="10">
        <v>-0.553065061569214</v>
      </c>
      <c r="BD313" s="5">
        <v>0.0183313805609941</v>
      </c>
      <c r="BF313" s="10">
        <v>-0.555103480815887</v>
      </c>
      <c r="BG313" s="5">
        <v>0.0198332294821739</v>
      </c>
      <c r="BI313" s="10">
        <v>-0.551680386066437</v>
      </c>
      <c r="BJ313" s="5">
        <v>0.0193869676440954</v>
      </c>
      <c r="BL313" s="10">
        <v>-0.55692982673645</v>
      </c>
      <c r="BM313" s="5">
        <v>0.0194413214921951</v>
      </c>
      <c r="BO313" s="10">
        <v>-0.550456881523132</v>
      </c>
      <c r="BP313" s="5">
        <v>0.0211397148668766</v>
      </c>
      <c r="BR313" s="10">
        <v>-0.551255583763123</v>
      </c>
      <c r="BS313" s="5">
        <v>0.0210323221981525</v>
      </c>
      <c r="BU313" s="10">
        <v>-0.549811482429504</v>
      </c>
      <c r="BV313" s="5">
        <v>0.0209408402442932</v>
      </c>
      <c r="BX313" s="10">
        <v>-0.552885949611664</v>
      </c>
      <c r="BY313" s="5">
        <v>0.0211200881749392</v>
      </c>
      <c r="CA313" s="10">
        <v>-0.5498868227005</v>
      </c>
      <c r="CB313" s="5">
        <v>0.0213407520204782</v>
      </c>
      <c r="CD313" s="10">
        <v>-0.551535427570343</v>
      </c>
      <c r="CE313" s="5">
        <v>0.0212372541427612</v>
      </c>
      <c r="CG313" s="10">
        <v>-0.548969507217407</v>
      </c>
      <c r="CH313" s="5">
        <v>0.0232440866529942</v>
      </c>
      <c r="CJ313" s="10">
        <v>-0.552894949913025</v>
      </c>
      <c r="CK313" s="5">
        <v>0.0196695290505886</v>
      </c>
      <c r="CM313" s="10">
        <v>-0.547976195812225</v>
      </c>
      <c r="CN313" s="5">
        <v>0.0218806974589825</v>
      </c>
      <c r="CP313" s="10">
        <v>-0.551301240921021</v>
      </c>
      <c r="CQ313" s="5">
        <v>0.0215352959930897</v>
      </c>
      <c r="CS313" s="10">
        <v>-0.555157840251923</v>
      </c>
      <c r="CT313" s="5">
        <v>0.0190925691276789</v>
      </c>
      <c r="CV313" s="10">
        <v>-0.548635482788086</v>
      </c>
      <c r="CW313" s="5">
        <v>0.0208535958081484</v>
      </c>
      <c r="CY313" s="10">
        <v>-0.552144885063171</v>
      </c>
      <c r="CZ313" s="5">
        <v>0.0163554437458515</v>
      </c>
      <c r="DB313" s="10">
        <v>-0.550916969776154</v>
      </c>
      <c r="DC313" s="5">
        <v>0.0213366337120533</v>
      </c>
      <c r="DE313" s="10">
        <v>-0.556706368923187</v>
      </c>
      <c r="DF313" s="5">
        <v>0.0165483579039574</v>
      </c>
      <c r="DH313" s="10">
        <v>-0.555714786052704</v>
      </c>
      <c r="DI313" s="5">
        <v>0.0196133442223072</v>
      </c>
      <c r="DK313" s="10">
        <v>-0.557012021541595</v>
      </c>
      <c r="DL313" s="5">
        <v>0.0203572325408459</v>
      </c>
      <c r="DN313" s="10">
        <v>-0.55500739812851</v>
      </c>
      <c r="DO313" s="5">
        <v>0.019348993897438</v>
      </c>
      <c r="DQ313" s="10">
        <v>-0.550182521343231</v>
      </c>
      <c r="DR313" s="5">
        <v>0.0234206914901733</v>
      </c>
      <c r="DT313" s="10">
        <v>-0.552119195461273</v>
      </c>
      <c r="DU313" s="5">
        <v>0.0201589874923229</v>
      </c>
      <c r="DW313" s="10">
        <v>-0.54803991317749</v>
      </c>
      <c r="DX313" s="5">
        <v>0.0229248236864805</v>
      </c>
      <c r="DZ313" s="10">
        <v>-0.55083179473877</v>
      </c>
      <c r="EA313" s="5">
        <v>0.02014135196805</v>
      </c>
      <c r="EC313" s="10">
        <v>-0.546817660331726</v>
      </c>
      <c r="ED313" s="5">
        <v>0.0236546117812395</v>
      </c>
      <c r="EF313" s="10">
        <v>-0.549618601799011</v>
      </c>
      <c r="EG313" s="5">
        <v>0.0215209536254406</v>
      </c>
      <c r="EI313" s="10">
        <v>-0.551997303962708</v>
      </c>
      <c r="EJ313" s="5">
        <v>0.023726798593998</v>
      </c>
      <c r="EL313" s="10">
        <v>-0.548897385597229</v>
      </c>
      <c r="EM313" s="5">
        <v>0.024406997486949</v>
      </c>
    </row>
    <row r="314">
      <c r="A314" s="10">
        <v>-0.547839641571045</v>
      </c>
      <c r="B314" s="5">
        <v>0.0215644612908363</v>
      </c>
      <c r="D314" s="10">
        <v>-0.544147968292236</v>
      </c>
      <c r="E314" s="5">
        <v>0.0252762660384178</v>
      </c>
      <c r="G314" s="10">
        <v>-0.546865463256836</v>
      </c>
      <c r="H314" s="5">
        <v>0.0229647196829319</v>
      </c>
      <c r="J314" s="10">
        <v>-0.546072781085968</v>
      </c>
      <c r="K314" s="5">
        <v>0.0219125151634216</v>
      </c>
      <c r="M314" s="10">
        <v>-0.549855709075928</v>
      </c>
      <c r="N314" s="5">
        <v>0.0206619072705507</v>
      </c>
      <c r="P314" s="10">
        <v>-0.548958361148834</v>
      </c>
      <c r="Q314" s="5">
        <v>0.0215763933956623</v>
      </c>
      <c r="S314" s="10">
        <v>-0.541601955890656</v>
      </c>
      <c r="T314" s="5">
        <v>0.0256214775145054</v>
      </c>
      <c r="V314" s="10">
        <v>-0.546911656856537</v>
      </c>
      <c r="W314" s="5">
        <v>0.0216007232666016</v>
      </c>
      <c r="Y314" s="10">
        <v>-0.545237302780151</v>
      </c>
      <c r="Z314" s="5">
        <v>0.0254388451576233</v>
      </c>
      <c r="AB314" s="10">
        <v>-0.54419881105423</v>
      </c>
      <c r="AC314" s="5">
        <v>0.0224288497120142</v>
      </c>
      <c r="AE314" s="10">
        <v>-0.545375764369965</v>
      </c>
      <c r="AF314" s="5">
        <v>0.0243053920567036</v>
      </c>
      <c r="AH314" s="10">
        <v>-0.547225654125214</v>
      </c>
      <c r="AI314" s="5">
        <v>0.023430909961462</v>
      </c>
      <c r="AK314" s="10">
        <v>-0.546557426452637</v>
      </c>
      <c r="AL314" s="5">
        <v>0.0217874962836504</v>
      </c>
      <c r="AN314" s="10">
        <v>-0.545556366443634</v>
      </c>
      <c r="AO314" s="5">
        <v>0.0399163700640202</v>
      </c>
      <c r="AQ314" s="10">
        <v>-0.546785831451416</v>
      </c>
      <c r="AR314" s="5">
        <v>0.0231500491499901</v>
      </c>
      <c r="AT314" s="10">
        <v>-0.546939015388489</v>
      </c>
      <c r="AU314" s="5">
        <v>0.0254660621285439</v>
      </c>
      <c r="AW314" s="10">
        <v>-0.545691132545471</v>
      </c>
      <c r="AX314" s="5">
        <v>0.0206563659012318</v>
      </c>
      <c r="AZ314" s="10">
        <v>-0.548047959804535</v>
      </c>
      <c r="BA314" s="5">
        <v>0.0216693058609962</v>
      </c>
      <c r="BC314" s="10">
        <v>-0.545565366744995</v>
      </c>
      <c r="BD314" s="5">
        <v>0.021026412025094</v>
      </c>
      <c r="BF314" s="10">
        <v>-0.549480617046356</v>
      </c>
      <c r="BG314" s="5">
        <v>0.0220281239598989</v>
      </c>
      <c r="BI314" s="10">
        <v>-0.546055614948273</v>
      </c>
      <c r="BJ314" s="5">
        <v>0.0230591539293528</v>
      </c>
      <c r="BL314" s="10">
        <v>-0.55036473274231</v>
      </c>
      <c r="BM314" s="5">
        <v>0.019715828821063</v>
      </c>
      <c r="BO314" s="10">
        <v>-0.544519305229187</v>
      </c>
      <c r="BP314" s="5">
        <v>0.0235044043511152</v>
      </c>
      <c r="BR314" s="10">
        <v>-0.547505736351013</v>
      </c>
      <c r="BS314" s="5">
        <v>0.0249457228928804</v>
      </c>
      <c r="BU314" s="10">
        <v>-0.542311787605286</v>
      </c>
      <c r="BV314" s="5">
        <v>0.0243923775851727</v>
      </c>
      <c r="BX314" s="10">
        <v>-0.547263085842133</v>
      </c>
      <c r="BY314" s="5">
        <v>0.023233512416482</v>
      </c>
      <c r="CA314" s="10">
        <v>-0.542387127876282</v>
      </c>
      <c r="CB314" s="5">
        <v>0.0227629616856575</v>
      </c>
      <c r="CD314" s="10">
        <v>-0.543410122394562</v>
      </c>
      <c r="CE314" s="5">
        <v>0.0228064060211182</v>
      </c>
      <c r="CG314" s="10">
        <v>-0.541778802871704</v>
      </c>
      <c r="CH314" s="5">
        <v>0.0265519544482231</v>
      </c>
      <c r="CJ314" s="10">
        <v>-0.545082449913025</v>
      </c>
      <c r="CK314" s="5">
        <v>0.0233736168593168</v>
      </c>
      <c r="CM314" s="10">
        <v>-0.542036712169647</v>
      </c>
      <c r="CN314" s="5">
        <v>0.0271228812634945</v>
      </c>
      <c r="CP314" s="10">
        <v>-0.545678377151489</v>
      </c>
      <c r="CQ314" s="5">
        <v>0.0228494629263878</v>
      </c>
      <c r="CS314" s="10">
        <v>-0.54828280210495</v>
      </c>
      <c r="CT314" s="5">
        <v>0.0200166180729866</v>
      </c>
      <c r="CV314" s="10">
        <v>-0.54051399230957</v>
      </c>
      <c r="CW314" s="5">
        <v>0.023864708840847</v>
      </c>
      <c r="CY314" s="10">
        <v>-0.545581698417664</v>
      </c>
      <c r="CZ314" s="5">
        <v>0.0198516473174095</v>
      </c>
      <c r="DB314" s="10">
        <v>-0.542791664600372</v>
      </c>
      <c r="DC314" s="5">
        <v>0.0233840774744749</v>
      </c>
      <c r="DE314" s="10">
        <v>-0.54951947927475</v>
      </c>
      <c r="DF314" s="5">
        <v>0.0191532783210278</v>
      </c>
      <c r="DH314" s="10">
        <v>-0.551339328289032</v>
      </c>
      <c r="DI314" s="5">
        <v>0.0229674354195595</v>
      </c>
      <c r="DK314" s="10">
        <v>-0.548886716365814</v>
      </c>
      <c r="DL314" s="5">
        <v>0.0220123361796141</v>
      </c>
      <c r="DN314" s="10">
        <v>-0.546882092952728</v>
      </c>
      <c r="DO314" s="5">
        <v>0.0229162238538265</v>
      </c>
      <c r="DQ314" s="10">
        <v>-0.544870555400848</v>
      </c>
      <c r="DR314" s="5">
        <v>0.0248202532529831</v>
      </c>
      <c r="DT314" s="10">
        <v>-0.548365533351898</v>
      </c>
      <c r="DU314" s="5">
        <v>0.0224881377071142</v>
      </c>
      <c r="DW314" s="10">
        <v>-0.541162014007568</v>
      </c>
      <c r="DX314" s="5">
        <v>0.026310196146369</v>
      </c>
      <c r="DZ314" s="10">
        <v>-0.545208930969238</v>
      </c>
      <c r="EA314" s="5">
        <v>0.0236354414373636</v>
      </c>
      <c r="EC314" s="10">
        <v>-0.539939761161804</v>
      </c>
      <c r="ED314" s="5">
        <v>0.0270607601851225</v>
      </c>
      <c r="EF314" s="10">
        <v>-0.545864939689636</v>
      </c>
      <c r="EG314" s="5">
        <v>0.0246422812342644</v>
      </c>
      <c r="EI314" s="10">
        <v>-0.543871998786926</v>
      </c>
      <c r="EJ314" s="5">
        <v>0.0279238577932119</v>
      </c>
      <c r="EL314" s="10">
        <v>-0.541084885597229</v>
      </c>
      <c r="EM314" s="5">
        <v>0.0242581311613321</v>
      </c>
    </row>
    <row r="315">
      <c r="A315" s="10">
        <v>-0.540027141571045</v>
      </c>
      <c r="B315" s="5">
        <v>0.0254642330110073</v>
      </c>
      <c r="D315" s="10">
        <v>-0.538521289825439</v>
      </c>
      <c r="E315" s="5">
        <v>0.027878999710083</v>
      </c>
      <c r="G315" s="10">
        <v>-0.539678573608398</v>
      </c>
      <c r="H315" s="5">
        <v>0.0254173502326012</v>
      </c>
      <c r="J315" s="10">
        <v>-0.541075527667999</v>
      </c>
      <c r="K315" s="5">
        <v>0.0283139515668154</v>
      </c>
      <c r="M315" s="10">
        <v>-0.546105861663818</v>
      </c>
      <c r="N315" s="5">
        <v>0.0223454851657152</v>
      </c>
      <c r="P315" s="10">
        <v>-0.542084276676178</v>
      </c>
      <c r="Q315" s="5">
        <v>0.0234716981649399</v>
      </c>
      <c r="S315" s="10">
        <v>-0.537226498126984</v>
      </c>
      <c r="T315" s="5">
        <v>0.0281568691134453</v>
      </c>
      <c r="V315" s="10">
        <v>-0.542849004268646</v>
      </c>
      <c r="W315" s="5">
        <v>0.0251478999853134</v>
      </c>
      <c r="Y315" s="10">
        <v>-0.539612531661987</v>
      </c>
      <c r="Z315" s="5">
        <v>0.0258059781044722</v>
      </c>
      <c r="AB315" s="10">
        <v>-0.539827167987823</v>
      </c>
      <c r="AC315" s="5">
        <v>0.0256036352366209</v>
      </c>
      <c r="AE315" s="10">
        <v>-0.537876069545746</v>
      </c>
      <c r="AF315" s="5">
        <v>0.0267222449183464</v>
      </c>
      <c r="AH315" s="10">
        <v>-0.540038764476776</v>
      </c>
      <c r="AI315" s="5">
        <v>0.0261136945337057</v>
      </c>
      <c r="AK315" s="10">
        <v>-0.543120384216309</v>
      </c>
      <c r="AL315" s="5">
        <v>0.02614925801754</v>
      </c>
      <c r="AN315" s="10">
        <v>-0.538995087146759</v>
      </c>
      <c r="AO315" s="5">
        <v>0.0421419888734818</v>
      </c>
      <c r="AQ315" s="10">
        <v>-0.5414719581604</v>
      </c>
      <c r="AR315" s="5">
        <v>0.0257542505860329</v>
      </c>
      <c r="AT315" s="10">
        <v>-0.539431691169739</v>
      </c>
      <c r="AU315" s="5">
        <v>0.029224306344986</v>
      </c>
      <c r="AW315" s="10">
        <v>-0.540691018104553</v>
      </c>
      <c r="AX315" s="5">
        <v>0.0254084467887878</v>
      </c>
      <c r="AZ315" s="10">
        <v>-0.541795670986176</v>
      </c>
      <c r="BA315" s="5">
        <v>0.0251436103135347</v>
      </c>
      <c r="BC315" s="10">
        <v>-0.539002180099487</v>
      </c>
      <c r="BD315" s="5">
        <v>0.0248271226882935</v>
      </c>
      <c r="BF315" s="10">
        <v>-0.545105159282684</v>
      </c>
      <c r="BG315" s="5">
        <v>0.0247201025485992</v>
      </c>
      <c r="BI315" s="10">
        <v>-0.542616665363312</v>
      </c>
      <c r="BJ315" s="5">
        <v>0.0252449177205563</v>
      </c>
      <c r="BL315" s="10">
        <v>-0.542865037918091</v>
      </c>
      <c r="BM315" s="5">
        <v>0.0215377137064934</v>
      </c>
      <c r="BO315" s="10">
        <v>-0.536394000053406</v>
      </c>
      <c r="BP315" s="5">
        <v>0.0270753744989634</v>
      </c>
      <c r="BR315" s="10">
        <v>-0.54281747341156</v>
      </c>
      <c r="BS315" s="5">
        <v>0.0246345531195402</v>
      </c>
      <c r="BU315" s="10">
        <v>-0.53699791431427</v>
      </c>
      <c r="BV315" s="5">
        <v>0.0277627818286419</v>
      </c>
      <c r="BX315" s="10">
        <v>-0.539137780666351</v>
      </c>
      <c r="BY315" s="5">
        <v>0.0278765875846148</v>
      </c>
      <c r="CA315" s="10">
        <v>-0.535200238227844</v>
      </c>
      <c r="CB315" s="5">
        <v>0.0277834367007017</v>
      </c>
      <c r="CD315" s="10">
        <v>-0.537161648273468</v>
      </c>
      <c r="CE315" s="5">
        <v>0.026504484936595</v>
      </c>
      <c r="CG315" s="10">
        <v>-0.536781549453735</v>
      </c>
      <c r="CH315" s="5">
        <v>0.0309730563312769</v>
      </c>
      <c r="CJ315" s="10">
        <v>-0.539764761924744</v>
      </c>
      <c r="CK315" s="5">
        <v>0.028581315651536</v>
      </c>
      <c r="CM315" s="10">
        <v>-0.537661254405975</v>
      </c>
      <c r="CN315" s="5">
        <v>0.0284857451915741</v>
      </c>
      <c r="CP315" s="10">
        <v>-0.537865877151489</v>
      </c>
      <c r="CQ315" s="5">
        <v>0.0246859956532717</v>
      </c>
      <c r="CS315" s="10">
        <v>-0.540783107280731</v>
      </c>
      <c r="CT315" s="5">
        <v>0.0246152020990849</v>
      </c>
      <c r="CV315" s="10">
        <v>-0.535512924194336</v>
      </c>
      <c r="CW315" s="5">
        <v>0.0275665763765574</v>
      </c>
      <c r="CY315" s="10">
        <v>-0.541206240653992</v>
      </c>
      <c r="CZ315" s="5">
        <v>0.0234550815075636</v>
      </c>
      <c r="DB315" s="10">
        <v>-0.536539375782013</v>
      </c>
      <c r="DC315" s="5">
        <v>0.0255971737205982</v>
      </c>
      <c r="DE315" s="10">
        <v>-0.545144021511078</v>
      </c>
      <c r="DF315" s="5">
        <v>0.0230629444122314</v>
      </c>
      <c r="DH315" s="10">
        <v>-0.546025454998016</v>
      </c>
      <c r="DI315" s="5">
        <v>0.0246676784008741</v>
      </c>
      <c r="DK315" s="10">
        <v>-0.542325437068939</v>
      </c>
      <c r="DL315" s="5">
        <v>0.0246087554842234</v>
      </c>
      <c r="DN315" s="10">
        <v>-0.542193830013275</v>
      </c>
      <c r="DO315" s="5">
        <v>0.0277719497680664</v>
      </c>
      <c r="DQ315" s="10">
        <v>-0.537058055400848</v>
      </c>
      <c r="DR315" s="5">
        <v>0.0258345957845449</v>
      </c>
      <c r="DT315" s="10">
        <v>-0.543368279933929</v>
      </c>
      <c r="DU315" s="5">
        <v>0.0244192071259022</v>
      </c>
      <c r="DW315" s="10">
        <v>-0.537099361419678</v>
      </c>
      <c r="DX315" s="5">
        <v>0.0291767250746489</v>
      </c>
      <c r="DZ315" s="10">
        <v>-0.541768074035645</v>
      </c>
      <c r="EA315" s="5">
        <v>0.0273145250976086</v>
      </c>
      <c r="EC315" s="10">
        <v>-0.535877108573914</v>
      </c>
      <c r="ED315" s="5">
        <v>0.0302215106785297</v>
      </c>
      <c r="EF315" s="10">
        <v>-0.541180491447449</v>
      </c>
      <c r="EG315" s="5">
        <v>0.0271662697196007</v>
      </c>
      <c r="EI315" s="10">
        <v>-0.537619709968567</v>
      </c>
      <c r="EJ315" s="5">
        <v>0.0331859849393368</v>
      </c>
      <c r="EL315" s="10">
        <v>-0.53358519077301</v>
      </c>
      <c r="EM315" s="5">
        <v>0.0293227974325418</v>
      </c>
    </row>
    <row r="316">
      <c r="A316" s="10">
        <v>-0.534402370452881</v>
      </c>
      <c r="B316" s="5">
        <v>0.0301821902394295</v>
      </c>
      <c r="D316" s="10">
        <v>-0.530708789825439</v>
      </c>
      <c r="E316" s="5">
        <v>0.0312096998095512</v>
      </c>
      <c r="G316" s="10">
        <v>-0.531866073608398</v>
      </c>
      <c r="H316" s="5">
        <v>0.0294225327670574</v>
      </c>
      <c r="J316" s="10">
        <v>-0.53732568025589</v>
      </c>
      <c r="K316" s="5">
        <v>0.0304225906729698</v>
      </c>
      <c r="M316" s="10">
        <v>-0.541104793548584</v>
      </c>
      <c r="N316" s="5">
        <v>0.0242808647453785</v>
      </c>
      <c r="P316" s="10">
        <v>-0.533958971500397</v>
      </c>
      <c r="Q316" s="5">
        <v>0.0282246395945549</v>
      </c>
      <c r="S316" s="10">
        <v>-0.532227337360382</v>
      </c>
      <c r="T316" s="5">
        <v>0.0310933459550142</v>
      </c>
      <c r="V316" s="10">
        <v>-0.538786351680756</v>
      </c>
      <c r="W316" s="5">
        <v>0.0280725322663784</v>
      </c>
      <c r="Y316" s="10">
        <v>-0.532112836837769</v>
      </c>
      <c r="Z316" s="5">
        <v>0.0309970993548632</v>
      </c>
      <c r="AB316" s="10">
        <v>-0.535142719745636</v>
      </c>
      <c r="AC316" s="5">
        <v>0.029015926644206</v>
      </c>
      <c r="AE316" s="10">
        <v>-0.531314790248871</v>
      </c>
      <c r="AF316" s="5">
        <v>0.0314150713384151</v>
      </c>
      <c r="AH316" s="10">
        <v>-0.531913459300995</v>
      </c>
      <c r="AI316" s="5">
        <v>0.0296942852437496</v>
      </c>
      <c r="AK316" s="10">
        <v>-0.536871910095215</v>
      </c>
      <c r="AL316" s="5">
        <v>0.028471652418375</v>
      </c>
      <c r="AN316" s="10">
        <v>-0.53430300951004</v>
      </c>
      <c r="AO316" s="5">
        <v>0.046487744897604</v>
      </c>
      <c r="AQ316" s="10">
        <v>-0.538034915924072</v>
      </c>
      <c r="AR316" s="5">
        <v>0.0272116586565971</v>
      </c>
      <c r="AT316" s="10">
        <v>-0.534121632575989</v>
      </c>
      <c r="AU316" s="5">
        <v>0.0344960018992424</v>
      </c>
      <c r="AW316" s="10">
        <v>-0.536315560340881</v>
      </c>
      <c r="AX316" s="5">
        <v>0.0284818317741156</v>
      </c>
      <c r="AZ316" s="10">
        <v>-0.537733018398285</v>
      </c>
      <c r="BA316" s="5">
        <v>0.0296356007456779</v>
      </c>
      <c r="BC316" s="10">
        <v>-0.534626722335815</v>
      </c>
      <c r="BD316" s="5">
        <v>0.0292128529399633</v>
      </c>
      <c r="BF316" s="10">
        <v>-0.539165675640106</v>
      </c>
      <c r="BG316" s="5">
        <v>0.0257311798632145</v>
      </c>
      <c r="BI316" s="10">
        <v>-0.536679089069366</v>
      </c>
      <c r="BJ316" s="5">
        <v>0.0257336832582951</v>
      </c>
      <c r="BL316" s="10">
        <v>-0.537554979324341</v>
      </c>
      <c r="BM316" s="5">
        <v>0.025694178417325</v>
      </c>
      <c r="BO316" s="10">
        <v>-0.530143618583679</v>
      </c>
      <c r="BP316" s="5">
        <v>0.0307938754558563</v>
      </c>
      <c r="BR316" s="10">
        <v>-0.535317778587341</v>
      </c>
      <c r="BS316" s="5">
        <v>0.027917642146349</v>
      </c>
      <c r="BU316" s="10">
        <v>-0.532622456550598</v>
      </c>
      <c r="BV316" s="5">
        <v>0.0328119434416294</v>
      </c>
      <c r="BX316" s="10">
        <v>-0.532576501369476</v>
      </c>
      <c r="BY316" s="5">
        <v>0.032338485121727</v>
      </c>
      <c r="CA316" s="10">
        <v>-0.530824780464172</v>
      </c>
      <c r="CB316" s="5">
        <v>0.0314262770116329</v>
      </c>
      <c r="CD316" s="10">
        <v>-0.533407986164093</v>
      </c>
      <c r="CE316" s="5">
        <v>0.0279412064701319</v>
      </c>
      <c r="CG316" s="10">
        <v>-0.532406091690063</v>
      </c>
      <c r="CH316" s="5">
        <v>0.0349799022078514</v>
      </c>
      <c r="CJ316" s="10">
        <v>-0.535705924034119</v>
      </c>
      <c r="CK316" s="5">
        <v>0.0302896518260241</v>
      </c>
      <c r="CM316" s="10">
        <v>-0.531725585460663</v>
      </c>
      <c r="CN316" s="5">
        <v>0.0328357182443142</v>
      </c>
      <c r="CP316" s="10">
        <v>-0.531617403030396</v>
      </c>
      <c r="CQ316" s="5">
        <v>0.0286461170762777</v>
      </c>
      <c r="CS316" s="10">
        <v>-0.535470187664032</v>
      </c>
      <c r="CT316" s="5">
        <v>0.0290931724011898</v>
      </c>
      <c r="CV316" s="10">
        <v>-0.531763076782227</v>
      </c>
      <c r="CW316" s="5">
        <v>0.0320485346019268</v>
      </c>
      <c r="CY316" s="10">
        <v>-0.535894274711609</v>
      </c>
      <c r="CZ316" s="5">
        <v>0.0272631645202637</v>
      </c>
      <c r="DB316" s="10">
        <v>-0.533102333545685</v>
      </c>
      <c r="DC316" s="5">
        <v>0.0287753362208605</v>
      </c>
      <c r="DE316" s="10">
        <v>-0.541081368923187</v>
      </c>
      <c r="DF316" s="5">
        <v>0.0263354200869799</v>
      </c>
      <c r="DH316" s="10">
        <v>-0.537900149822235</v>
      </c>
      <c r="DI316" s="5">
        <v>0.0272744651883841</v>
      </c>
      <c r="DK316" s="10">
        <v>-0.538262784481049</v>
      </c>
      <c r="DL316" s="5">
        <v>0.0287149045616388</v>
      </c>
      <c r="DN316" s="10">
        <v>-0.538756787776947</v>
      </c>
      <c r="DO316" s="5">
        <v>0.0301522351801395</v>
      </c>
      <c r="DQ316" s="10">
        <v>-0.529869258403778</v>
      </c>
      <c r="DR316" s="5">
        <v>0.0308959316462278</v>
      </c>
      <c r="DT316" s="10">
        <v>-0.535868585109711</v>
      </c>
      <c r="DU316" s="5">
        <v>0.027601346373558</v>
      </c>
      <c r="DW316" s="10">
        <v>-0.531476497650146</v>
      </c>
      <c r="DX316" s="5">
        <v>0.0324554219841957</v>
      </c>
      <c r="DZ316" s="10">
        <v>-0.535832405090332</v>
      </c>
      <c r="EA316" s="5">
        <v>0.0305379033088684</v>
      </c>
      <c r="EC316" s="10">
        <v>-0.530567049980164</v>
      </c>
      <c r="ED316" s="5">
        <v>0.0319025814533234</v>
      </c>
      <c r="EF316" s="10">
        <v>-0.53368079662323</v>
      </c>
      <c r="EG316" s="5">
        <v>0.0294369775801897</v>
      </c>
      <c r="EI316" s="10">
        <v>-0.533557057380676</v>
      </c>
      <c r="EJ316" s="5">
        <v>0.0357106775045395</v>
      </c>
      <c r="EL316" s="10">
        <v>-0.529518723487854</v>
      </c>
      <c r="EM316" s="5">
        <v>0.0348914787173271</v>
      </c>
    </row>
    <row r="317">
      <c r="A317" s="10">
        <v>-0.53033971786499</v>
      </c>
      <c r="B317" s="5">
        <v>0.0320812202990055</v>
      </c>
      <c r="D317" s="10">
        <v>-0.523834705352783</v>
      </c>
      <c r="E317" s="5">
        <v>0.0364406108856201</v>
      </c>
      <c r="G317" s="10">
        <v>-0.526865005493164</v>
      </c>
      <c r="H317" s="5">
        <v>0.0357485450804234</v>
      </c>
      <c r="J317" s="10">
        <v>-0.531073391437531</v>
      </c>
      <c r="K317" s="5">
        <v>0.03219348564744</v>
      </c>
      <c r="M317" s="10">
        <v>-0.533605098724365</v>
      </c>
      <c r="N317" s="5">
        <v>0.0286165811121464</v>
      </c>
      <c r="P317" s="10">
        <v>-0.528961718082428</v>
      </c>
      <c r="Q317" s="5">
        <v>0.0332539342343807</v>
      </c>
      <c r="S317" s="10">
        <v>-0.524727642536163</v>
      </c>
      <c r="T317" s="5">
        <v>0.0321917459368706</v>
      </c>
      <c r="V317" s="10">
        <v>-0.531599462032318</v>
      </c>
      <c r="W317" s="5">
        <v>0.0320866703987122</v>
      </c>
      <c r="Y317" s="10">
        <v>-0.524925947189331</v>
      </c>
      <c r="Z317" s="5">
        <v>0.035516370087862</v>
      </c>
      <c r="AB317" s="10">
        <v>-0.527330219745636</v>
      </c>
      <c r="AC317" s="5">
        <v>0.0317621529102325</v>
      </c>
      <c r="AE317" s="10">
        <v>-0.526626527309418</v>
      </c>
      <c r="AF317" s="5">
        <v>0.0350359231233597</v>
      </c>
      <c r="AH317" s="10">
        <v>-0.526916205883026</v>
      </c>
      <c r="AI317" s="5">
        <v>0.0340603217482567</v>
      </c>
      <c r="AK317" s="10">
        <v>-0.529059410095215</v>
      </c>
      <c r="AL317" s="5">
        <v>0.0335332900285721</v>
      </c>
      <c r="AN317" s="10">
        <v>-0.529305756092072</v>
      </c>
      <c r="AO317" s="5">
        <v>0.0533747300505638</v>
      </c>
      <c r="AQ317" s="10">
        <v>-0.531786441802979</v>
      </c>
      <c r="AR317" s="5">
        <v>0.0297239124774933</v>
      </c>
      <c r="AT317" s="10">
        <v>-0.529749989509583</v>
      </c>
      <c r="AU317" s="5">
        <v>0.0368949212133884</v>
      </c>
      <c r="AW317" s="10">
        <v>-0.529128670692444</v>
      </c>
      <c r="AX317" s="5">
        <v>0.0310457684099674</v>
      </c>
      <c r="AZ317" s="10">
        <v>-0.532110154628754</v>
      </c>
      <c r="BA317" s="5">
        <v>0.0315947867929935</v>
      </c>
      <c r="BC317" s="10">
        <v>-0.529314756393433</v>
      </c>
      <c r="BD317" s="5">
        <v>0.0300704892724752</v>
      </c>
      <c r="BF317" s="10">
        <v>-0.531040370464325</v>
      </c>
      <c r="BG317" s="5">
        <v>0.0294705852866173</v>
      </c>
      <c r="BI317" s="10">
        <v>-0.528866589069366</v>
      </c>
      <c r="BJ317" s="5">
        <v>0.0301163028925657</v>
      </c>
      <c r="BL317" s="10">
        <v>-0.533179521560669</v>
      </c>
      <c r="BM317" s="5">
        <v>0.0297619570046663</v>
      </c>
      <c r="BO317" s="10">
        <v>-0.525768160820007</v>
      </c>
      <c r="BP317" s="5">
        <v>0.0346727818250656</v>
      </c>
      <c r="BR317" s="10">
        <v>-0.528443694114685</v>
      </c>
      <c r="BS317" s="5">
        <v>0.0309521928429604</v>
      </c>
      <c r="BU317" s="10">
        <v>-0.526061177253723</v>
      </c>
      <c r="BV317" s="5">
        <v>0.0347346551716328</v>
      </c>
      <c r="BX317" s="10">
        <v>-0.528822839260101</v>
      </c>
      <c r="BY317" s="5">
        <v>0.0344635359942913</v>
      </c>
      <c r="CA317" s="10">
        <v>-0.526136517524719</v>
      </c>
      <c r="CB317" s="5">
        <v>0.0355052873492241</v>
      </c>
      <c r="CD317" s="10">
        <v>-0.528097927570343</v>
      </c>
      <c r="CE317" s="5">
        <v>0.0325251370668411</v>
      </c>
      <c r="CG317" s="10">
        <v>-0.525532007217407</v>
      </c>
      <c r="CH317" s="5">
        <v>0.0368734896183014</v>
      </c>
      <c r="CJ317" s="10">
        <v>-0.529144644737244</v>
      </c>
      <c r="CK317" s="5">
        <v>0.0315253883600235</v>
      </c>
      <c r="CM317" s="10">
        <v>-0.523913085460663</v>
      </c>
      <c r="CN317" s="5">
        <v>0.0355063192546368</v>
      </c>
      <c r="CP317" s="10">
        <v>-0.527245759963989</v>
      </c>
      <c r="CQ317" s="5">
        <v>0.0323846824467182</v>
      </c>
      <c r="CS317" s="10">
        <v>-0.531095683574677</v>
      </c>
      <c r="CT317" s="5">
        <v>0.0329283028841019</v>
      </c>
      <c r="CV317" s="10">
        <v>-0.525510787963867</v>
      </c>
      <c r="CW317" s="5">
        <v>0.0334883742034435</v>
      </c>
      <c r="CY317" s="10">
        <v>-0.528081774711609</v>
      </c>
      <c r="CZ317" s="5">
        <v>0.030186889693141</v>
      </c>
      <c r="DB317" s="10">
        <v>-0.527792274951935</v>
      </c>
      <c r="DC317" s="5">
        <v>0.0332928374409676</v>
      </c>
      <c r="DE317" s="10">
        <v>-0.53389447927475</v>
      </c>
      <c r="DF317" s="5">
        <v>0.0281784553080797</v>
      </c>
      <c r="DH317" s="10">
        <v>-0.530713260173798</v>
      </c>
      <c r="DI317" s="5">
        <v>0.0333105623722076</v>
      </c>
      <c r="DK317" s="10">
        <v>-0.532638013362885</v>
      </c>
      <c r="DL317" s="5">
        <v>0.0310136117041111</v>
      </c>
      <c r="DN317" s="10">
        <v>-0.531882703304291</v>
      </c>
      <c r="DO317" s="5">
        <v>0.0302625205367804</v>
      </c>
      <c r="DQ317" s="10">
        <v>-0.525495707988739</v>
      </c>
      <c r="DR317" s="5">
        <v>0.036712434142828</v>
      </c>
      <c r="DT317" s="10">
        <v>-0.528994500637054</v>
      </c>
      <c r="DU317" s="5">
        <v>0.0299834441393614</v>
      </c>
      <c r="DW317" s="10">
        <v>-0.523351192474365</v>
      </c>
      <c r="DX317" s="5">
        <v>0.0352942533791065</v>
      </c>
      <c r="DZ317" s="10">
        <v>-0.528019905090332</v>
      </c>
      <c r="EA317" s="5">
        <v>0.0360480919480324</v>
      </c>
      <c r="EC317" s="10">
        <v>-0.522441744804382</v>
      </c>
      <c r="ED317" s="5">
        <v>0.0378760993480682</v>
      </c>
      <c r="EF317" s="10">
        <v>-0.526806712150574</v>
      </c>
      <c r="EG317" s="5">
        <v>0.0345638655126095</v>
      </c>
      <c r="EI317" s="10">
        <v>-0.527621388435364</v>
      </c>
      <c r="EJ317" s="5">
        <v>0.0381089225411415</v>
      </c>
      <c r="EL317" s="10">
        <v>-0.525459885597229</v>
      </c>
      <c r="EM317" s="5">
        <v>0.039532408118248</v>
      </c>
    </row>
    <row r="318">
      <c r="A318" s="10">
        <v>-0.523776531219482</v>
      </c>
      <c r="B318" s="5">
        <v>0.0354754701256752</v>
      </c>
      <c r="D318" s="10">
        <v>-0.519772052764893</v>
      </c>
      <c r="E318" s="5">
        <v>0.0408015139400959</v>
      </c>
      <c r="G318" s="10">
        <v>-0.522491455078125</v>
      </c>
      <c r="H318" s="5">
        <v>0.0410447902977467</v>
      </c>
      <c r="J318" s="10">
        <v>-0.523260891437531</v>
      </c>
      <c r="K318" s="5">
        <v>0.0368395894765854</v>
      </c>
      <c r="M318" s="10">
        <v>-0.526418209075928</v>
      </c>
      <c r="N318" s="5">
        <v>0.0333515517413616</v>
      </c>
      <c r="P318" s="10">
        <v>-0.525211870670319</v>
      </c>
      <c r="Q318" s="5">
        <v>0.03520692512393</v>
      </c>
      <c r="S318" s="10">
        <v>-0.517227947711945</v>
      </c>
      <c r="T318" s="5">
        <v>0.0381819568574429</v>
      </c>
      <c r="V318" s="10">
        <v>-0.524099767208099</v>
      </c>
      <c r="W318" s="5">
        <v>0.0351172648370266</v>
      </c>
      <c r="Y318" s="10">
        <v>-0.520237684249878</v>
      </c>
      <c r="Z318" s="5">
        <v>0.0401218049228191</v>
      </c>
      <c r="AB318" s="10">
        <v>-0.519830524921417</v>
      </c>
      <c r="AC318" s="5">
        <v>0.038970947265625</v>
      </c>
      <c r="AE318" s="10">
        <v>-0.521625459194183</v>
      </c>
      <c r="AF318" s="5">
        <v>0.0386559255421162</v>
      </c>
      <c r="AH318" s="10">
        <v>-0.523482978343964</v>
      </c>
      <c r="AI318" s="5">
        <v>0.0374960415065289</v>
      </c>
      <c r="AK318" s="10">
        <v>-0.523432731628418</v>
      </c>
      <c r="AL318" s="5">
        <v>0.0373876132071018</v>
      </c>
      <c r="AN318" s="10">
        <v>-0.521806061267853</v>
      </c>
      <c r="AO318" s="5">
        <v>0.0630678534507751</v>
      </c>
      <c r="AQ318" s="10">
        <v>-0.523973941802979</v>
      </c>
      <c r="AR318" s="5">
        <v>0.0329799875617027</v>
      </c>
      <c r="AT318" s="10">
        <v>-0.523501515388489</v>
      </c>
      <c r="AU318" s="5">
        <v>0.0391478724777699</v>
      </c>
      <c r="AW318" s="10">
        <v>-0.521316170692444</v>
      </c>
      <c r="AX318" s="5">
        <v>0.0373859219253063</v>
      </c>
      <c r="AZ318" s="10">
        <v>-0.523984849452972</v>
      </c>
      <c r="BA318" s="5">
        <v>0.0346753038465977</v>
      </c>
      <c r="BC318" s="10">
        <v>-0.521815061569214</v>
      </c>
      <c r="BD318" s="5">
        <v>0.0352978929877281</v>
      </c>
      <c r="BF318" s="10">
        <v>-0.524791896343231</v>
      </c>
      <c r="BG318" s="5">
        <v>0.0360059551894665</v>
      </c>
      <c r="BI318" s="10">
        <v>-0.522930920124054</v>
      </c>
      <c r="BJ318" s="5">
        <v>0.0346963405609131</v>
      </c>
      <c r="BL318" s="10">
        <v>-0.526618242263794</v>
      </c>
      <c r="BM318" s="5">
        <v>0.0345521830022335</v>
      </c>
      <c r="BO318" s="10">
        <v>-0.520456194877625</v>
      </c>
      <c r="BP318" s="5">
        <v>0.0370987802743912</v>
      </c>
      <c r="BR318" s="10">
        <v>-0.523755431175232</v>
      </c>
      <c r="BS318" s="5">
        <v>0.0335460379719734</v>
      </c>
      <c r="BU318" s="10">
        <v>-0.517935872077942</v>
      </c>
      <c r="BV318" s="5">
        <v>0.040182288736105</v>
      </c>
      <c r="BX318" s="10">
        <v>-0.523825585842133</v>
      </c>
      <c r="BY318" s="5">
        <v>0.0392395853996277</v>
      </c>
      <c r="CA318" s="10">
        <v>-0.518949627876282</v>
      </c>
      <c r="CB318" s="5">
        <v>0.0378841944038868</v>
      </c>
      <c r="CD318" s="10">
        <v>-0.520598232746124</v>
      </c>
      <c r="CE318" s="5">
        <v>0.0381423644721508</v>
      </c>
      <c r="CG318" s="10">
        <v>-0.517719507217407</v>
      </c>
      <c r="CH318" s="5">
        <v>0.0393308773636818</v>
      </c>
      <c r="CJ318" s="10">
        <v>-0.521332144737244</v>
      </c>
      <c r="CK318" s="5">
        <v>0.0357952378690243</v>
      </c>
      <c r="CM318" s="10">
        <v>-0.517035186290741</v>
      </c>
      <c r="CN318" s="5">
        <v>0.0413354486227036</v>
      </c>
      <c r="CP318" s="10">
        <v>-0.521928071975708</v>
      </c>
      <c r="CQ318" s="5">
        <v>0.0359875671565533</v>
      </c>
      <c r="CS318" s="10">
        <v>-0.524533450603485</v>
      </c>
      <c r="CT318" s="5">
        <v>0.0340426564216614</v>
      </c>
      <c r="CV318" s="10">
        <v>-0.517698287963867</v>
      </c>
      <c r="CW318" s="5">
        <v>0.0395603813230991</v>
      </c>
      <c r="CY318" s="10">
        <v>-0.521207690238953</v>
      </c>
      <c r="CZ318" s="5">
        <v>0.034037671983242</v>
      </c>
      <c r="DB318" s="10">
        <v>-0.519979774951935</v>
      </c>
      <c r="DC318" s="5">
        <v>0.0370199605822563</v>
      </c>
      <c r="DE318" s="10">
        <v>-0.526707589626312</v>
      </c>
      <c r="DF318" s="5">
        <v>0.0329841114580631</v>
      </c>
      <c r="DH318" s="10">
        <v>-0.526963412761688</v>
      </c>
      <c r="DI318" s="5">
        <v>0.0358064360916615</v>
      </c>
      <c r="DK318" s="10">
        <v>-0.524512708187103</v>
      </c>
      <c r="DL318" s="5">
        <v>0.0356786996126175</v>
      </c>
      <c r="DN318" s="10">
        <v>-0.524379193782806</v>
      </c>
      <c r="DO318" s="5">
        <v>0.0353955589234829</v>
      </c>
      <c r="DQ318" s="10">
        <v>-0.520807445049286</v>
      </c>
      <c r="DR318" s="5">
        <v>0.0413331687450409</v>
      </c>
      <c r="DT318" s="10">
        <v>-0.524302423000336</v>
      </c>
      <c r="DU318" s="5">
        <v>0.0338904932141304</v>
      </c>
      <c r="DW318" s="10">
        <v>-0.516477108001709</v>
      </c>
      <c r="DX318" s="5">
        <v>0.0404870770871639</v>
      </c>
      <c r="DZ318" s="10">
        <v>-0.52208423614502</v>
      </c>
      <c r="EA318" s="5">
        <v>0.0393367297947407</v>
      </c>
      <c r="EC318" s="10">
        <v>-0.515567660331726</v>
      </c>
      <c r="ED318" s="5">
        <v>0.0461942628026009</v>
      </c>
      <c r="EF318" s="10">
        <v>-0.522114634513855</v>
      </c>
      <c r="EG318" s="5">
        <v>0.0401694513857365</v>
      </c>
      <c r="EI318" s="10">
        <v>-0.519496083259583</v>
      </c>
      <c r="EJ318" s="5">
        <v>0.0416259616613388</v>
      </c>
      <c r="EL318" s="10">
        <v>-0.518272995948792</v>
      </c>
      <c r="EM318" s="5">
        <v>0.0429097563028336</v>
      </c>
    </row>
    <row r="319">
      <c r="A319" s="10">
        <v>-0.515652179718018</v>
      </c>
      <c r="B319" s="5">
        <v>0.0418997704982758</v>
      </c>
      <c r="D319" s="10">
        <v>-0.514461994171143</v>
      </c>
      <c r="E319" s="5">
        <v>0.0466076955199242</v>
      </c>
      <c r="G319" s="10">
        <v>-0.515302658081055</v>
      </c>
      <c r="H319" s="5">
        <v>0.0418710708618164</v>
      </c>
      <c r="J319" s="10">
        <v>-0.517638027667999</v>
      </c>
      <c r="K319" s="5">
        <v>0.0439615398645401</v>
      </c>
      <c r="M319" s="10">
        <v>-0.522042751312256</v>
      </c>
      <c r="N319" s="5">
        <v>0.0375481285154819</v>
      </c>
      <c r="P319" s="10">
        <v>-0.518959581851959</v>
      </c>
      <c r="Q319" s="5">
        <v>0.036120317876339</v>
      </c>
      <c r="S319" s="10">
        <v>-0.512539684772491</v>
      </c>
      <c r="T319" s="5">
        <v>0.0447413809597492</v>
      </c>
      <c r="V319" s="10">
        <v>-0.519098699092865</v>
      </c>
      <c r="W319" s="5">
        <v>0.0390464626252651</v>
      </c>
      <c r="Y319" s="10">
        <v>-0.515549421310425</v>
      </c>
      <c r="Z319" s="5">
        <v>0.043584231287241</v>
      </c>
      <c r="AB319" s="10">
        <v>-0.515764057636261</v>
      </c>
      <c r="AC319" s="5">
        <v>0.0442517474293709</v>
      </c>
      <c r="AE319" s="10">
        <v>-0.514125764369965</v>
      </c>
      <c r="AF319" s="5">
        <v>0.0422774106264114</v>
      </c>
      <c r="AH319" s="10">
        <v>-0.516914069652557</v>
      </c>
      <c r="AI319" s="5">
        <v>0.0385741554200649</v>
      </c>
      <c r="AK319" s="10">
        <v>-0.519057273864746</v>
      </c>
      <c r="AL319" s="5">
        <v>0.0402205176651478</v>
      </c>
      <c r="AN319" s="10">
        <v>-0.514306366443634</v>
      </c>
      <c r="AO319" s="5">
        <v>0.0651953518390656</v>
      </c>
      <c r="AQ319" s="10">
        <v>-0.5180344581604</v>
      </c>
      <c r="AR319" s="5">
        <v>0.0386578068137169</v>
      </c>
      <c r="AT319" s="10">
        <v>-0.515689015388489</v>
      </c>
      <c r="AU319" s="5">
        <v>0.0432950556278229</v>
      </c>
      <c r="AW319" s="10">
        <v>-0.516003251075745</v>
      </c>
      <c r="AX319" s="5">
        <v>0.0422927141189575</v>
      </c>
      <c r="AZ319" s="10">
        <v>-0.517423570156097</v>
      </c>
      <c r="BA319" s="5">
        <v>0.0421659722924232</v>
      </c>
      <c r="BC319" s="10">
        <v>-0.514315366744995</v>
      </c>
      <c r="BD319" s="5">
        <v>0.0415341891348362</v>
      </c>
      <c r="BF319" s="10">
        <v>-0.520416438579559</v>
      </c>
      <c r="BG319" s="5">
        <v>0.0401221215724945</v>
      </c>
      <c r="BI319" s="10">
        <v>-0.518555462360382</v>
      </c>
      <c r="BJ319" s="5">
        <v>0.037382997572422</v>
      </c>
      <c r="BL319" s="10">
        <v>-0.518805742263794</v>
      </c>
      <c r="BM319" s="5">
        <v>0.0389502122998238</v>
      </c>
      <c r="BO319" s="10">
        <v>-0.512643694877625</v>
      </c>
      <c r="BP319" s="5">
        <v>0.041795127093792</v>
      </c>
      <c r="BR319" s="10">
        <v>-0.519067168235779</v>
      </c>
      <c r="BS319" s="5">
        <v>0.0401033908128738</v>
      </c>
      <c r="BU319" s="10">
        <v>-0.512311100959778</v>
      </c>
      <c r="BV319" s="5">
        <v>0.0431106463074684</v>
      </c>
      <c r="BX319" s="10">
        <v>-0.516325891017914</v>
      </c>
      <c r="BY319" s="5">
        <v>0.0437666922807693</v>
      </c>
      <c r="CA319" s="10">
        <v>-0.511137127876282</v>
      </c>
      <c r="CB319" s="5">
        <v>0.0433250404894352</v>
      </c>
      <c r="CD319" s="10">
        <v>-0.514036953449249</v>
      </c>
      <c r="CE319" s="5">
        <v>0.0403263829648495</v>
      </c>
      <c r="CG319" s="10">
        <v>-0.511780023574829</v>
      </c>
      <c r="CH319" s="5">
        <v>0.0465112626552582</v>
      </c>
      <c r="CJ319" s="10">
        <v>-0.515076041221619</v>
      </c>
      <c r="CK319" s="5">
        <v>0.0416100434958935</v>
      </c>
      <c r="CM319" s="10">
        <v>-0.512976348400116</v>
      </c>
      <c r="CN319" s="5">
        <v>0.0466371476650238</v>
      </c>
      <c r="CP319" s="10">
        <v>-0.514428377151489</v>
      </c>
      <c r="CQ319" s="5">
        <v>0.042230349034071</v>
      </c>
      <c r="CS319" s="10">
        <v>-0.516720950603485</v>
      </c>
      <c r="CT319" s="5">
        <v>0.0394151918590069</v>
      </c>
      <c r="CV319" s="10">
        <v>-0.512075424194336</v>
      </c>
      <c r="CW319" s="5">
        <v>0.0456093475222588</v>
      </c>
      <c r="CY319" s="10">
        <v>-0.516832232475281</v>
      </c>
      <c r="CZ319" s="5">
        <v>0.0382084250450134</v>
      </c>
      <c r="DB319" s="10">
        <v>-0.513414680957794</v>
      </c>
      <c r="DC319" s="5">
        <v>0.0424946136772633</v>
      </c>
      <c r="DE319" s="10">
        <v>-0.521393716335297</v>
      </c>
      <c r="DF319" s="5">
        <v>0.0364119224250317</v>
      </c>
      <c r="DH319" s="10">
        <v>-0.522587954998016</v>
      </c>
      <c r="DI319" s="5">
        <v>0.0371223203837872</v>
      </c>
      <c r="DK319" s="10">
        <v>-0.517636716365814</v>
      </c>
      <c r="DL319" s="5">
        <v>0.0404537916183472</v>
      </c>
      <c r="DN319" s="10">
        <v>-0.519069135189056</v>
      </c>
      <c r="DO319" s="5">
        <v>0.0408844761550426</v>
      </c>
      <c r="DQ319" s="10">
        <v>-0.512682139873505</v>
      </c>
      <c r="DR319" s="5">
        <v>0.0451379045844078</v>
      </c>
      <c r="DT319" s="10">
        <v>-0.519305169582367</v>
      </c>
      <c r="DU319" s="5">
        <v>0.0390854813158512</v>
      </c>
      <c r="DW319" s="10">
        <v>-0.5127272605896</v>
      </c>
      <c r="DX319" s="5">
        <v>0.0481194518506527</v>
      </c>
      <c r="DZ319" s="10">
        <v>-0.517712593078613</v>
      </c>
      <c r="EA319" s="5">
        <v>0.0438990145921707</v>
      </c>
      <c r="EC319" s="10">
        <v>-0.511817812919617</v>
      </c>
      <c r="ED319" s="5">
        <v>0.0515411905944347</v>
      </c>
      <c r="EF319" s="10">
        <v>-0.517430186271667</v>
      </c>
      <c r="EG319" s="5">
        <v>0.041958149522543</v>
      </c>
      <c r="EI319" s="10">
        <v>-0.512934803962708</v>
      </c>
      <c r="EJ319" s="5">
        <v>0.0476522333920002</v>
      </c>
      <c r="EL319" s="10">
        <v>-0.510773301124573</v>
      </c>
      <c r="EM319" s="5">
        <v>0.0456045605242252</v>
      </c>
    </row>
    <row r="320">
      <c r="A320" s="10">
        <v>-0.509714603424072</v>
      </c>
      <c r="B320" s="5">
        <v>0.04715720936656</v>
      </c>
      <c r="D320" s="10">
        <v>-0.506649494171143</v>
      </c>
      <c r="E320" s="5">
        <v>0.0522611886262894</v>
      </c>
      <c r="G320" s="10">
        <v>-0.507490158081055</v>
      </c>
      <c r="H320" s="5">
        <v>0.0462414100766182</v>
      </c>
      <c r="J320" s="10">
        <v>-0.513262569904327</v>
      </c>
      <c r="K320" s="5">
        <v>0.0480995699763298</v>
      </c>
      <c r="M320" s="10">
        <v>-0.517043590545654</v>
      </c>
      <c r="N320" s="5">
        <v>0.0420338064432144</v>
      </c>
      <c r="P320" s="10">
        <v>-0.511147081851959</v>
      </c>
      <c r="Q320" s="5">
        <v>0.0421873331069946</v>
      </c>
      <c r="S320" s="10">
        <v>-0.50816422700882</v>
      </c>
      <c r="T320" s="5">
        <v>0.0494877807796001</v>
      </c>
      <c r="V320" s="10">
        <v>-0.514723241329193</v>
      </c>
      <c r="W320" s="5">
        <v>0.0435403473675251</v>
      </c>
      <c r="Y320" s="10">
        <v>-0.508049726486206</v>
      </c>
      <c r="Z320" s="5">
        <v>0.0480213351547718</v>
      </c>
      <c r="AB320" s="10">
        <v>-0.511705219745636</v>
      </c>
      <c r="AC320" s="5">
        <v>0.047484964132309</v>
      </c>
      <c r="AE320" s="10">
        <v>-0.506626069545746</v>
      </c>
      <c r="AF320" s="5">
        <v>0.0501669757068157</v>
      </c>
      <c r="AH320" s="10">
        <v>-0.509101569652557</v>
      </c>
      <c r="AI320" s="5">
        <v>0.0463302619755268</v>
      </c>
      <c r="AK320" s="10">
        <v>-0.513121604919434</v>
      </c>
      <c r="AL320" s="5">
        <v>0.0447968542575836</v>
      </c>
      <c r="AN320" s="10">
        <v>-0.509621918201447</v>
      </c>
      <c r="AO320" s="5">
        <v>0.0662713646888733</v>
      </c>
      <c r="AQ320" s="10">
        <v>-0.51397180557251</v>
      </c>
      <c r="AR320" s="5">
        <v>0.0439495258033276</v>
      </c>
      <c r="AT320" s="10">
        <v>-0.509120106697083</v>
      </c>
      <c r="AU320" s="5">
        <v>0.0512050166726112</v>
      </c>
      <c r="AW320" s="10">
        <v>-0.511940598487854</v>
      </c>
      <c r="AX320" s="5">
        <v>0.0463366992771626</v>
      </c>
      <c r="AZ320" s="10">
        <v>-0.513360917568207</v>
      </c>
      <c r="BA320" s="5">
        <v>0.0466689988970757</v>
      </c>
      <c r="BC320" s="10">
        <v>-0.509627103805542</v>
      </c>
      <c r="BD320" s="5">
        <v>0.0459989681839943</v>
      </c>
      <c r="BF320" s="10">
        <v>-0.515102565288544</v>
      </c>
      <c r="BG320" s="5">
        <v>0.0416714251041412</v>
      </c>
      <c r="BI320" s="10">
        <v>-0.513241589069366</v>
      </c>
      <c r="BJ320" s="5">
        <v>0.0425947643816471</v>
      </c>
      <c r="BL320" s="10">
        <v>-0.512553453445435</v>
      </c>
      <c r="BM320" s="5">
        <v>0.0428149960935116</v>
      </c>
      <c r="BO320" s="10">
        <v>-0.505767703056335</v>
      </c>
      <c r="BP320" s="5">
        <v>0.0515959784388542</v>
      </c>
      <c r="BR320" s="10">
        <v>-0.511880278587341</v>
      </c>
      <c r="BS320" s="5">
        <v>0.0411786772310734</v>
      </c>
      <c r="BU320" s="10">
        <v>-0.508248448371887</v>
      </c>
      <c r="BV320" s="5">
        <v>0.0472011752426624</v>
      </c>
      <c r="BX320" s="10">
        <v>-0.509451806545258</v>
      </c>
      <c r="BY320" s="5">
        <v>0.0457122698426247</v>
      </c>
      <c r="CA320" s="10">
        <v>-0.505823254585266</v>
      </c>
      <c r="CB320" s="5">
        <v>0.0496923923492432</v>
      </c>
      <c r="CD320" s="10">
        <v>-0.509657680988312</v>
      </c>
      <c r="CE320" s="5">
        <v>0.0488849431276321</v>
      </c>
      <c r="CG320" s="10">
        <v>-0.507717370986938</v>
      </c>
      <c r="CH320" s="5">
        <v>0.0532925948500633</v>
      </c>
      <c r="CJ320" s="10">
        <v>-0.511017203330994</v>
      </c>
      <c r="CK320" s="5">
        <v>0.0458394065499306</v>
      </c>
      <c r="CM320" s="10">
        <v>-0.5076624751091</v>
      </c>
      <c r="CN320" s="5">
        <v>0.0503903068602085</v>
      </c>
      <c r="CP320" s="10">
        <v>-0.506928682327271</v>
      </c>
      <c r="CQ320" s="5">
        <v>0.0480415895581245</v>
      </c>
      <c r="CS320" s="10">
        <v>-0.510470569133759</v>
      </c>
      <c r="CT320" s="5">
        <v>0.0466952435672283</v>
      </c>
      <c r="CV320" s="10">
        <v>-0.507699966430664</v>
      </c>
      <c r="CW320" s="5">
        <v>0.050776943564415</v>
      </c>
      <c r="CY320" s="10">
        <v>-0.511520266532898</v>
      </c>
      <c r="CZ320" s="5">
        <v>0.0420285351574421</v>
      </c>
      <c r="DB320" s="10">
        <v>-0.509039223194122</v>
      </c>
      <c r="DC320" s="5">
        <v>0.0473855324089527</v>
      </c>
      <c r="DE320" s="10">
        <v>-0.517020165920258</v>
      </c>
      <c r="DF320" s="5">
        <v>0.0398013032972813</v>
      </c>
      <c r="DH320" s="10">
        <v>-0.515088260173798</v>
      </c>
      <c r="DI320" s="5">
        <v>0.0416146628558636</v>
      </c>
      <c r="DK320" s="10">
        <v>-0.513886868953705</v>
      </c>
      <c r="DL320" s="5">
        <v>0.0463297814130783</v>
      </c>
      <c r="DN320" s="10">
        <v>-0.514693677425385</v>
      </c>
      <c r="DO320" s="5">
        <v>0.0457320548593998</v>
      </c>
      <c r="DQ320" s="10">
        <v>-0.505182445049286</v>
      </c>
      <c r="DR320" s="5">
        <v>0.0500055365264416</v>
      </c>
      <c r="DT320" s="10">
        <v>-0.512118279933929</v>
      </c>
      <c r="DU320" s="5">
        <v>0.0424771904945374</v>
      </c>
      <c r="DW320" s="10">
        <v>-0.508038997650146</v>
      </c>
      <c r="DX320" s="5">
        <v>0.0487320832908154</v>
      </c>
      <c r="DZ320" s="10">
        <v>-0.512394905090332</v>
      </c>
      <c r="EA320" s="5">
        <v>0.048115648329258</v>
      </c>
      <c r="EC320" s="10">
        <v>-0.507129549980164</v>
      </c>
      <c r="ED320" s="5">
        <v>0.0546976216137409</v>
      </c>
      <c r="EF320" s="10">
        <v>-0.51024329662323</v>
      </c>
      <c r="EG320" s="5">
        <v>0.0448714420199394</v>
      </c>
      <c r="EI320" s="10">
        <v>-0.509184956550598</v>
      </c>
      <c r="EJ320" s="5">
        <v>0.0541151091456413</v>
      </c>
      <c r="EL320" s="10">
        <v>-0.505768418312073</v>
      </c>
      <c r="EM320" s="5">
        <v>0.053801640868187</v>
      </c>
    </row>
    <row r="321">
      <c r="A321" s="10">
        <v>-0.505651950836182</v>
      </c>
      <c r="B321" s="5">
        <v>0.0535707585513592</v>
      </c>
      <c r="D321" s="10">
        <v>-0.499458789825439</v>
      </c>
      <c r="E321" s="5">
        <v>0.0598434954881668</v>
      </c>
      <c r="G321" s="10">
        <v>-0.502803802490234</v>
      </c>
      <c r="H321" s="5">
        <v>0.0551318190991879</v>
      </c>
      <c r="J321" s="10">
        <v>-0.507323086261749</v>
      </c>
      <c r="K321" s="5">
        <v>0.0541941709816456</v>
      </c>
      <c r="M321" s="10">
        <v>-0.509854793548584</v>
      </c>
      <c r="N321" s="5">
        <v>0.044962290674448</v>
      </c>
      <c r="P321" s="10">
        <v>-0.505524218082428</v>
      </c>
      <c r="Q321" s="5">
        <v>0.0523025617003441</v>
      </c>
      <c r="S321" s="10">
        <v>-0.500664532184601</v>
      </c>
      <c r="T321" s="5">
        <v>0.0537127442657948</v>
      </c>
      <c r="V321" s="10">
        <v>-0.508161962032318</v>
      </c>
      <c r="W321" s="5">
        <v>0.0488580763339996</v>
      </c>
      <c r="Y321" s="10">
        <v>-0.500237226486206</v>
      </c>
      <c r="Z321" s="5">
        <v>0.0574360452592373</v>
      </c>
      <c r="AB321" s="10">
        <v>-0.504518330097198</v>
      </c>
      <c r="AC321" s="5">
        <v>0.0507059916853905</v>
      </c>
      <c r="AE321" s="10">
        <v>-0.501937806606293</v>
      </c>
      <c r="AF321" s="5">
        <v>0.0581271946430206</v>
      </c>
      <c r="AH321" s="10">
        <v>-0.503791511058807</v>
      </c>
      <c r="AI321" s="5">
        <v>0.0547227710485458</v>
      </c>
      <c r="AK321" s="10">
        <v>-0.505309104919434</v>
      </c>
      <c r="AL321" s="5">
        <v>0.0487026199698448</v>
      </c>
      <c r="AN321" s="10">
        <v>-0.504929840564728</v>
      </c>
      <c r="AO321" s="5">
        <v>0.0762482136487961</v>
      </c>
      <c r="AQ321" s="10">
        <v>-0.508036136627197</v>
      </c>
      <c r="AR321" s="5">
        <v>0.0490869656205177</v>
      </c>
      <c r="AT321" s="10">
        <v>-0.505061268806458</v>
      </c>
      <c r="AU321" s="5">
        <v>0.0585903488099575</v>
      </c>
      <c r="AW321" s="10">
        <v>-0.504753708839417</v>
      </c>
      <c r="AX321" s="5">
        <v>0.0517554581165314</v>
      </c>
      <c r="AZ321" s="10">
        <v>-0.50773423910141</v>
      </c>
      <c r="BA321" s="5">
        <v>0.0515447743237019</v>
      </c>
      <c r="BC321" s="10">
        <v>-0.504938840866089</v>
      </c>
      <c r="BD321" s="5">
        <v>0.0509182773530483</v>
      </c>
      <c r="BF321" s="10">
        <v>-0.507290065288544</v>
      </c>
      <c r="BG321" s="5">
        <v>0.0482180640101433</v>
      </c>
      <c r="BI321" s="10">
        <v>-0.505118191242218</v>
      </c>
      <c r="BJ321" s="5">
        <v>0.0493422448635101</v>
      </c>
      <c r="BL321" s="10">
        <v>-0.508490800857544</v>
      </c>
      <c r="BM321" s="5">
        <v>0.050542876124382</v>
      </c>
      <c r="BO321" s="10">
        <v>-0.501394152641296</v>
      </c>
      <c r="BP321" s="5">
        <v>0.0577239580452442</v>
      </c>
      <c r="BR321" s="10">
        <v>-0.504067778587341</v>
      </c>
      <c r="BS321" s="5">
        <v>0.049083199352026</v>
      </c>
      <c r="BU321" s="10">
        <v>-0.501685261726379</v>
      </c>
      <c r="BV321" s="5">
        <v>0.0530533045530319</v>
      </c>
      <c r="BX321" s="10">
        <v>-0.504759728908539</v>
      </c>
      <c r="BY321" s="5">
        <v>0.0551149509847164</v>
      </c>
      <c r="CA321" s="10">
        <v>-0.501447796821594</v>
      </c>
      <c r="CB321" s="5">
        <v>0.0555313229560852</v>
      </c>
      <c r="CD321" s="10">
        <v>-0.504347622394562</v>
      </c>
      <c r="CE321" s="5">
        <v>0.0518738403916359</v>
      </c>
      <c r="CG321" s="10">
        <v>-0.501468896865845</v>
      </c>
      <c r="CH321" s="5">
        <v>0.058033611625433</v>
      </c>
      <c r="CJ321" s="10">
        <v>-0.505394339561462</v>
      </c>
      <c r="CK321" s="5">
        <v>0.0478510111570358</v>
      </c>
      <c r="CM321" s="10">
        <v>-0.499850004911423</v>
      </c>
      <c r="CN321" s="5">
        <v>0.0550055019557476</v>
      </c>
      <c r="CP321" s="10">
        <v>-0.502244234085083</v>
      </c>
      <c r="CQ321" s="5">
        <v>0.0539023652672768</v>
      </c>
      <c r="CS321" s="10">
        <v>-0.506407916545868</v>
      </c>
      <c r="CT321" s="5">
        <v>0.0501169301569462</v>
      </c>
      <c r="CV321" s="10">
        <v>-0.501760482788086</v>
      </c>
      <c r="CW321" s="5">
        <v>0.0547160804271698</v>
      </c>
      <c r="CY321" s="10">
        <v>-0.503707766532898</v>
      </c>
      <c r="CZ321" s="5">
        <v>0.0497126691043377</v>
      </c>
      <c r="DB321" s="10">
        <v>-0.503729164600372</v>
      </c>
      <c r="DC321" s="5">
        <v>0.0534834861755371</v>
      </c>
      <c r="DE321" s="10">
        <v>-0.51045697927475</v>
      </c>
      <c r="DF321" s="5">
        <v>0.0441100485622883</v>
      </c>
      <c r="DH321" s="10">
        <v>-0.508214175701141</v>
      </c>
      <c r="DI321" s="5">
        <v>0.0481010116636753</v>
      </c>
      <c r="DK321" s="10">
        <v>-0.509200513362885</v>
      </c>
      <c r="DL321" s="5">
        <v>0.0519267246127129</v>
      </c>
      <c r="DN321" s="10">
        <v>-0.508445203304291</v>
      </c>
      <c r="DO321" s="5">
        <v>0.0503593534231186</v>
      </c>
      <c r="DQ321" s="10">
        <v>-0.501119792461395</v>
      </c>
      <c r="DR321" s="5">
        <v>0.0587914027273655</v>
      </c>
      <c r="DT321" s="10">
        <v>-0.504618585109711</v>
      </c>
      <c r="DU321" s="5">
        <v>0.0480350479483604</v>
      </c>
      <c r="DW321" s="10">
        <v>-0.500539302825928</v>
      </c>
      <c r="DX321" s="5">
        <v>0.0546601191163063</v>
      </c>
      <c r="DZ321" s="10">
        <v>-0.504582405090332</v>
      </c>
      <c r="EA321" s="5">
        <v>0.0529375821352005</v>
      </c>
      <c r="EC321" s="10">
        <v>-0.499629855155945</v>
      </c>
      <c r="ED321" s="5">
        <v>0.0590805076062679</v>
      </c>
      <c r="EF321" s="10">
        <v>-0.50243079662323</v>
      </c>
      <c r="EG321" s="5">
        <v>0.0554077439010143</v>
      </c>
      <c r="EI321" s="10">
        <v>-0.504183888435364</v>
      </c>
      <c r="EJ321" s="5">
        <v>0.0564843155443668</v>
      </c>
      <c r="EL321" s="10">
        <v>-0.501396775245667</v>
      </c>
      <c r="EM321" s="5">
        <v>0.0610421225428581</v>
      </c>
    </row>
    <row r="322">
      <c r="A322" s="10">
        <v>-0.499401599168777</v>
      </c>
      <c r="B322" s="5">
        <v>0.0587174333631992</v>
      </c>
      <c r="D322" s="10">
        <v>-0.495087146759033</v>
      </c>
      <c r="E322" s="5">
        <v>0.0647264048457146</v>
      </c>
      <c r="G322" s="10">
        <v>-0.499053955078125</v>
      </c>
      <c r="H322" s="5">
        <v>0.0602902844548225</v>
      </c>
      <c r="J322" s="10">
        <v>-0.499197751283646</v>
      </c>
      <c r="K322" s="5">
        <v>0.0616208799183369</v>
      </c>
      <c r="M322" s="10">
        <v>-0.502042293548584</v>
      </c>
      <c r="N322" s="5">
        <v>0.0531214214861393</v>
      </c>
      <c r="P322" s="10">
        <v>-0.501148760318756</v>
      </c>
      <c r="Q322" s="5">
        <v>0.0544092431664467</v>
      </c>
      <c r="S322" s="10">
        <v>-0.492852061986923</v>
      </c>
      <c r="T322" s="5">
        <v>0.0621368438005447</v>
      </c>
      <c r="V322" s="10">
        <v>-0.500036656856537</v>
      </c>
      <c r="W322" s="5">
        <v>0.0551922880113125</v>
      </c>
      <c r="Y322" s="10">
        <v>-0.495550841093063</v>
      </c>
      <c r="Z322" s="5">
        <v>0.0660706833004951</v>
      </c>
      <c r="AB322" s="10">
        <v>-0.49701863527298</v>
      </c>
      <c r="AC322" s="5">
        <v>0.059854120016098</v>
      </c>
      <c r="AE322" s="10">
        <v>-0.497253328561783</v>
      </c>
      <c r="AF322" s="5">
        <v>0.0632525682449341</v>
      </c>
      <c r="AH322" s="10">
        <v>-0.499419897794724</v>
      </c>
      <c r="AI322" s="5">
        <v>0.0591428019106388</v>
      </c>
      <c r="AK322" s="10">
        <v>-0.498434990644455</v>
      </c>
      <c r="AL322" s="5">
        <v>0.0584848709404469</v>
      </c>
      <c r="AN322" s="10">
        <v>-0.497742980718613</v>
      </c>
      <c r="AO322" s="5">
        <v>0.0794198364019394</v>
      </c>
      <c r="AQ322" s="10">
        <v>-0.499910801649094</v>
      </c>
      <c r="AR322" s="5">
        <v>0.0551860630512238</v>
      </c>
      <c r="AT322" s="10">
        <v>-0.499438375234604</v>
      </c>
      <c r="AU322" s="5">
        <v>0.0633265301585197</v>
      </c>
      <c r="AW322" s="10">
        <v>-0.496628433465958</v>
      </c>
      <c r="AX322" s="5">
        <v>0.0591028295457363</v>
      </c>
      <c r="AZ322" s="10">
        <v>-0.499608933925629</v>
      </c>
      <c r="BA322" s="5">
        <v>0.0575993433594704</v>
      </c>
      <c r="BC322" s="10">
        <v>-0.497751981019974</v>
      </c>
      <c r="BD322" s="5">
        <v>0.052068043500185</v>
      </c>
      <c r="BF322" s="10">
        <v>-0.500103175640106</v>
      </c>
      <c r="BG322" s="5">
        <v>0.0581603199243546</v>
      </c>
      <c r="BI322" s="10">
        <v>-0.498242229223251</v>
      </c>
      <c r="BJ322" s="5">
        <v>0.0562879107892513</v>
      </c>
      <c r="BL322" s="10">
        <v>-0.502555131912231</v>
      </c>
      <c r="BM322" s="5">
        <v>0.0539687275886536</v>
      </c>
      <c r="BO322" s="10">
        <v>-0.496080279350281</v>
      </c>
      <c r="BP322" s="5">
        <v>0.060474693775177</v>
      </c>
      <c r="BR322" s="10">
        <v>-0.498757690191269</v>
      </c>
      <c r="BS322" s="5">
        <v>0.0573521330952644</v>
      </c>
      <c r="BU322" s="10">
        <v>-0.493249028921127</v>
      </c>
      <c r="BV322" s="5">
        <v>0.0605833269655705</v>
      </c>
      <c r="BX322" s="10">
        <v>-0.500075280666351</v>
      </c>
      <c r="BY322" s="5">
        <v>0.0592003241181374</v>
      </c>
      <c r="CA322" s="10">
        <v>-0.494886487722397</v>
      </c>
      <c r="CB322" s="5">
        <v>0.062321875244379</v>
      </c>
      <c r="CD322" s="10">
        <v>-0.496847927570343</v>
      </c>
      <c r="CE322" s="5">
        <v>0.0559597574174404</v>
      </c>
      <c r="CG322" s="10">
        <v>-0.493343591690063</v>
      </c>
      <c r="CH322" s="5">
        <v>0.0638746246695518</v>
      </c>
      <c r="CJ322" s="10">
        <v>-0.497269034385681</v>
      </c>
      <c r="CK322" s="5">
        <v>0.0550827756524086</v>
      </c>
      <c r="CM322" s="10">
        <v>-0.492663115262985</v>
      </c>
      <c r="CN322" s="5">
        <v>0.0679566860198975</v>
      </c>
      <c r="CP322" s="10">
        <v>-0.497552126646042</v>
      </c>
      <c r="CQ322" s="5">
        <v>0.0588117130100727</v>
      </c>
      <c r="CS322" s="10">
        <v>-0.500783145427704</v>
      </c>
      <c r="CT322" s="5">
        <v>0.0543503165245056</v>
      </c>
      <c r="CV322" s="10">
        <v>-0.493948012590408</v>
      </c>
      <c r="CW322" s="5">
        <v>0.0611613541841507</v>
      </c>
      <c r="CY322" s="10">
        <v>-0.496518939733505</v>
      </c>
      <c r="CZ322" s="5">
        <v>0.057030450552702</v>
      </c>
      <c r="DB322" s="10">
        <v>-0.496229439973831</v>
      </c>
      <c r="DC322" s="5">
        <v>0.0596673786640167</v>
      </c>
      <c r="DE322" s="10">
        <v>-0.502331674098969</v>
      </c>
      <c r="DF322" s="5">
        <v>0.0495972335338593</v>
      </c>
      <c r="DH322" s="10">
        <v>-0.503525912761688</v>
      </c>
      <c r="DI322" s="5">
        <v>0.0584315173327923</v>
      </c>
      <c r="DK322" s="10">
        <v>-0.501698911190033</v>
      </c>
      <c r="DL322" s="5">
        <v>0.0569418780505657</v>
      </c>
      <c r="DN322" s="10">
        <v>-0.500632703304291</v>
      </c>
      <c r="DO322" s="5">
        <v>0.0552642531692982</v>
      </c>
      <c r="DQ322" s="10">
        <v>-0.497057139873505</v>
      </c>
      <c r="DR322" s="5">
        <v>0.0606932193040848</v>
      </c>
      <c r="DT322" s="10">
        <v>-0.499621361494064</v>
      </c>
      <c r="DU322" s="5">
        <v>0.0560553967952728</v>
      </c>
      <c r="DW322" s="10">
        <v>-0.493665188550949</v>
      </c>
      <c r="DX322" s="5">
        <v>0.0638948231935501</v>
      </c>
      <c r="DZ322" s="10">
        <v>-0.497395545244217</v>
      </c>
      <c r="EA322" s="5">
        <v>0.0635647550225258</v>
      </c>
      <c r="EC322" s="10">
        <v>-0.492755770683289</v>
      </c>
      <c r="ED322" s="5">
        <v>0.0668341740965843</v>
      </c>
      <c r="EF322" s="10">
        <v>-0.497120767831802</v>
      </c>
      <c r="EG322" s="5">
        <v>0.0639630481600761</v>
      </c>
      <c r="EI322" s="10">
        <v>-0.496371418237686</v>
      </c>
      <c r="EJ322" s="5">
        <v>0.0648119524121284</v>
      </c>
      <c r="EL322" s="10">
        <v>-0.494835495948792</v>
      </c>
      <c r="EM322" s="5">
        <v>0.062012605369091</v>
      </c>
    </row>
    <row r="323">
      <c r="A323" s="10">
        <v>-0.490964442491531</v>
      </c>
      <c r="B323" s="5">
        <v>0.0650802925229073</v>
      </c>
      <c r="D323" s="10">
        <v>-0.490086078643799</v>
      </c>
      <c r="E323" s="5">
        <v>0.0726736858487129</v>
      </c>
      <c r="G323" s="10">
        <v>-0.492490768432617</v>
      </c>
      <c r="H323" s="5">
        <v>0.0639016032218933</v>
      </c>
      <c r="J323" s="10">
        <v>-0.492949277162552</v>
      </c>
      <c r="K323" s="5">
        <v>0.0686119198799133</v>
      </c>
      <c r="M323" s="10">
        <v>-0.497043132781982</v>
      </c>
      <c r="N323" s="5">
        <v>0.0608318336308002</v>
      </c>
      <c r="P323" s="10">
        <v>-0.495522111654282</v>
      </c>
      <c r="Q323" s="5">
        <v>0.0598217211663723</v>
      </c>
      <c r="S323" s="10">
        <v>-0.48816379904747</v>
      </c>
      <c r="T323" s="5">
        <v>0.0734540298581123</v>
      </c>
      <c r="V323" s="10">
        <v>-0.494410008192062</v>
      </c>
      <c r="W323" s="5">
        <v>0.0646608844399452</v>
      </c>
      <c r="Y323" s="10">
        <v>-0.491175383329391</v>
      </c>
      <c r="Z323" s="5">
        <v>0.072166919708252</v>
      </c>
      <c r="AB323" s="10">
        <v>-0.49201375246048</v>
      </c>
      <c r="AC323" s="5">
        <v>0.0658730790019035</v>
      </c>
      <c r="AE323" s="10">
        <v>-0.49006262421608</v>
      </c>
      <c r="AF323" s="5">
        <v>0.0660327896475792</v>
      </c>
      <c r="AH323" s="10">
        <v>-0.493163794279099</v>
      </c>
      <c r="AI323" s="5">
        <v>0.0636824816465378</v>
      </c>
      <c r="AK323" s="10">
        <v>-0.494372338056564</v>
      </c>
      <c r="AL323" s="5">
        <v>0.0672491788864136</v>
      </c>
      <c r="AN323" s="10">
        <v>-0.489930480718613</v>
      </c>
      <c r="AO323" s="5">
        <v>0.0879159346222878</v>
      </c>
      <c r="AQ323" s="10">
        <v>-0.493345707654953</v>
      </c>
      <c r="AR323" s="5">
        <v>0.0646050125360489</v>
      </c>
      <c r="AT323" s="10">
        <v>-0.491625875234604</v>
      </c>
      <c r="AU323" s="5">
        <v>0.0675607547163963</v>
      </c>
      <c r="AW323" s="10">
        <v>-0.49162831902504</v>
      </c>
      <c r="AX323" s="5">
        <v>0.0696595311164856</v>
      </c>
      <c r="AZ323" s="10">
        <v>-0.492734849452972</v>
      </c>
      <c r="BA323" s="5">
        <v>0.0664781406521797</v>
      </c>
      <c r="BC323" s="10">
        <v>-0.489939481019974</v>
      </c>
      <c r="BD323" s="5">
        <v>0.0620376542210579</v>
      </c>
      <c r="BF323" s="10">
        <v>-0.495727747678757</v>
      </c>
      <c r="BG323" s="5">
        <v>0.065000593662262</v>
      </c>
      <c r="BI323" s="10">
        <v>-0.493866771459579</v>
      </c>
      <c r="BJ323" s="5">
        <v>0.0617022551596165</v>
      </c>
      <c r="BL323" s="10">
        <v>-0.494742661714554</v>
      </c>
      <c r="BM323" s="5">
        <v>0.0600557550787926</v>
      </c>
      <c r="BO323" s="10">
        <v>-0.488267779350281</v>
      </c>
      <c r="BP323" s="5">
        <v>0.0681667178869247</v>
      </c>
      <c r="BR323" s="10">
        <v>-0.494382232427597</v>
      </c>
      <c r="BS323" s="5">
        <v>0.0642272010445595</v>
      </c>
      <c r="BU323" s="10">
        <v>-0.487624257802963</v>
      </c>
      <c r="BV323" s="5">
        <v>0.0713619217276573</v>
      </c>
      <c r="BX323" s="10">
        <v>-0.492888391017914</v>
      </c>
      <c r="BY323" s="5">
        <v>0.0657441765069962</v>
      </c>
      <c r="CA323" s="10">
        <v>-0.487073987722397</v>
      </c>
      <c r="CB323" s="5">
        <v>0.0667888149619102</v>
      </c>
      <c r="CD323" s="10">
        <v>-0.489348232746124</v>
      </c>
      <c r="CE323" s="5">
        <v>0.0619542561471462</v>
      </c>
      <c r="CG323" s="10">
        <v>-0.487091302871704</v>
      </c>
      <c r="CH323" s="5">
        <v>0.0726219266653061</v>
      </c>
      <c r="CJ323" s="10">
        <v>-0.490707755088806</v>
      </c>
      <c r="CK323" s="5">
        <v>0.0640237331390381</v>
      </c>
      <c r="CM323" s="10">
        <v>-0.488287657499313</v>
      </c>
      <c r="CN323" s="5">
        <v>0.077424593269825</v>
      </c>
      <c r="CP323" s="10">
        <v>-0.490052431821823</v>
      </c>
      <c r="CQ323" s="5">
        <v>0.0643782839179039</v>
      </c>
      <c r="CS323" s="10">
        <v>-0.492657840251923</v>
      </c>
      <c r="CT323" s="5">
        <v>0.0613605491816998</v>
      </c>
      <c r="CV323" s="10">
        <v>-0.487386733293533</v>
      </c>
      <c r="CW323" s="5">
        <v>0.0682609602808952</v>
      </c>
      <c r="CY323" s="10">
        <v>-0.492769092321396</v>
      </c>
      <c r="CZ323" s="5">
        <v>0.0630786269903183</v>
      </c>
      <c r="DB323" s="10">
        <v>-0.489042550325394</v>
      </c>
      <c r="DC323" s="5">
        <v>0.0666374042630196</v>
      </c>
      <c r="DE323" s="10">
        <v>-0.496706873178482</v>
      </c>
      <c r="DF323" s="5">
        <v>0.0578266680240631</v>
      </c>
      <c r="DH323" s="10">
        <v>-0.498837679624558</v>
      </c>
      <c r="DI323" s="5">
        <v>0.0630825459957123</v>
      </c>
      <c r="DK323" s="10">
        <v>-0.494824856519699</v>
      </c>
      <c r="DL323" s="5">
        <v>0.062450535595417</v>
      </c>
      <c r="DN323" s="10">
        <v>-0.494380444288254</v>
      </c>
      <c r="DO323" s="5">
        <v>0.061861839145422</v>
      </c>
      <c r="DQ323" s="10">
        <v>-0.489870250225067</v>
      </c>
      <c r="DR323" s="5">
        <v>0.0693456754088402</v>
      </c>
      <c r="DT323" s="10">
        <v>-0.494929283857346</v>
      </c>
      <c r="DU323" s="5">
        <v>0.0637253522872925</v>
      </c>
      <c r="DW323" s="10">
        <v>-0.488976925611496</v>
      </c>
      <c r="DX323" s="5">
        <v>0.0741773620247841</v>
      </c>
      <c r="DZ323" s="10">
        <v>-0.493023902177811</v>
      </c>
      <c r="EA323" s="5">
        <v>0.0736847892403603</v>
      </c>
      <c r="EC323" s="10">
        <v>-0.488067507743835</v>
      </c>
      <c r="ED323" s="5">
        <v>0.075401782989502</v>
      </c>
      <c r="EF323" s="10">
        <v>-0.492741495370865</v>
      </c>
      <c r="EG323" s="5">
        <v>0.0700426325201988</v>
      </c>
      <c r="EI323" s="10">
        <v>-0.489810138940811</v>
      </c>
      <c r="EJ323" s="5">
        <v>0.0751039311289787</v>
      </c>
      <c r="EL323" s="10">
        <v>-0.487022995948792</v>
      </c>
      <c r="EM323" s="5">
        <v>0.0699209347367287</v>
      </c>
    </row>
    <row r="324">
      <c r="A324" s="10">
        <v>-0.485026866197586</v>
      </c>
      <c r="B324" s="5">
        <v>0.0738270506262779</v>
      </c>
      <c r="D324" s="10">
        <v>-0.482273578643799</v>
      </c>
      <c r="E324" s="5">
        <v>0.0785670727491379</v>
      </c>
      <c r="G324" s="10">
        <v>-0.484991073608398</v>
      </c>
      <c r="H324" s="5">
        <v>0.0758747532963753</v>
      </c>
      <c r="J324" s="10">
        <v>-0.48857381939888</v>
      </c>
      <c r="K324" s="5">
        <v>0.0749683380126953</v>
      </c>
      <c r="M324" s="10">
        <v>-0.492980480194092</v>
      </c>
      <c r="N324" s="5">
        <v>0.0691784173250198</v>
      </c>
      <c r="P324" s="10">
        <v>-0.487709611654282</v>
      </c>
      <c r="Q324" s="5">
        <v>0.0675630792975426</v>
      </c>
      <c r="S324" s="10">
        <v>-0.484413951635361</v>
      </c>
      <c r="T324" s="5">
        <v>0.0799770429730415</v>
      </c>
      <c r="V324" s="10">
        <v>-0.490038365125656</v>
      </c>
      <c r="W324" s="5">
        <v>0.0707407146692276</v>
      </c>
      <c r="Y324" s="10">
        <v>-0.483675688505173</v>
      </c>
      <c r="Z324" s="5">
        <v>0.0783629789948463</v>
      </c>
      <c r="AB324" s="10">
        <v>-0.487642109394073</v>
      </c>
      <c r="AC324" s="5">
        <v>0.0705819800496101</v>
      </c>
      <c r="AE324" s="10">
        <v>-0.48225012421608</v>
      </c>
      <c r="AF324" s="5">
        <v>0.0739556774497032</v>
      </c>
      <c r="AH324" s="10">
        <v>-0.485351294279099</v>
      </c>
      <c r="AI324" s="5">
        <v>0.071060873568058</v>
      </c>
      <c r="AK324" s="10">
        <v>-0.489058464765549</v>
      </c>
      <c r="AL324" s="5">
        <v>0.0704737231135368</v>
      </c>
      <c r="AN324" s="10">
        <v>-0.484933227300644</v>
      </c>
      <c r="AO324" s="5">
        <v>0.100379221141338</v>
      </c>
      <c r="AQ324" s="10">
        <v>-0.488974064588547</v>
      </c>
      <c r="AR324" s="5">
        <v>0.0746618434786797</v>
      </c>
      <c r="AT324" s="10">
        <v>-0.484744161367416</v>
      </c>
      <c r="AU324" s="5">
        <v>0.077998973429203</v>
      </c>
      <c r="AW324" s="10">
        <v>-0.488191276788712</v>
      </c>
      <c r="AX324" s="5">
        <v>0.0751579329371452</v>
      </c>
      <c r="AZ324" s="10">
        <v>-0.488985002040863</v>
      </c>
      <c r="BA324" s="5">
        <v>0.0780867785215378</v>
      </c>
      <c r="BC324" s="10">
        <v>-0.485251218080521</v>
      </c>
      <c r="BD324" s="5">
        <v>0.0730627849698067</v>
      </c>
      <c r="BF324" s="10">
        <v>-0.490730494260788</v>
      </c>
      <c r="BG324" s="5">
        <v>0.0675003901124001</v>
      </c>
      <c r="BI324" s="10">
        <v>-0.488867610692978</v>
      </c>
      <c r="BJ324" s="5">
        <v>0.0664247423410416</v>
      </c>
      <c r="BL324" s="10">
        <v>-0.487864762544632</v>
      </c>
      <c r="BM324" s="5">
        <v>0.068207360804081</v>
      </c>
      <c r="BO324" s="10">
        <v>-0.481080889701843</v>
      </c>
      <c r="BP324" s="5">
        <v>0.0771171003580093</v>
      </c>
      <c r="BR324" s="10">
        <v>-0.487817138433456</v>
      </c>
      <c r="BS324" s="5">
        <v>0.0698254182934761</v>
      </c>
      <c r="BU324" s="10">
        <v>-0.484185308218002</v>
      </c>
      <c r="BV324" s="5">
        <v>0.0762875229120255</v>
      </c>
      <c r="BX324" s="10">
        <v>-0.485075891017914</v>
      </c>
      <c r="BY324" s="5">
        <v>0.0759055763483047</v>
      </c>
      <c r="CA324" s="10">
        <v>-0.481134504079819</v>
      </c>
      <c r="CB324" s="5">
        <v>0.0771635174751282</v>
      </c>
      <c r="CD324" s="10">
        <v>-0.484663784503937</v>
      </c>
      <c r="CE324" s="5">
        <v>0.0739732906222343</v>
      </c>
      <c r="CG324" s="10">
        <v>-0.483341455459595</v>
      </c>
      <c r="CH324" s="5">
        <v>0.0805891454219818</v>
      </c>
      <c r="CJ324" s="10">
        <v>-0.48664128780365</v>
      </c>
      <c r="CK324" s="5">
        <v>0.0713362023234367</v>
      </c>
      <c r="CM324" s="10">
        <v>-0.483286589384079</v>
      </c>
      <c r="CN324" s="5">
        <v>0.0816026031970978</v>
      </c>
      <c r="CP324" s="10">
        <v>-0.482552736997604</v>
      </c>
      <c r="CQ324" s="5">
        <v>0.0738826766610146</v>
      </c>
      <c r="CS324" s="10">
        <v>-0.486095607280731</v>
      </c>
      <c r="CT324" s="5">
        <v>0.0735498741269112</v>
      </c>
      <c r="CV324" s="10">
        <v>-0.483011275529861</v>
      </c>
      <c r="CW324" s="5">
        <v>0.0800894796848297</v>
      </c>
      <c r="CY324" s="10">
        <v>-0.488393634557724</v>
      </c>
      <c r="CZ324" s="5">
        <v>0.0658067837357521</v>
      </c>
      <c r="DB324" s="10">
        <v>-0.484354287385941</v>
      </c>
      <c r="DC324" s="5">
        <v>0.0793121755123138</v>
      </c>
      <c r="DE324" s="10">
        <v>-0.49233141541481</v>
      </c>
      <c r="DF324" s="5">
        <v>0.058514378964901</v>
      </c>
      <c r="DH324" s="10">
        <v>-0.49165078997612</v>
      </c>
      <c r="DI324" s="5">
        <v>0.0678859502077103</v>
      </c>
      <c r="DK324" s="10">
        <v>-0.490136593580246</v>
      </c>
      <c r="DL324" s="5">
        <v>0.0717882290482521</v>
      </c>
      <c r="DN324" s="10">
        <v>-0.490004986524582</v>
      </c>
      <c r="DO324" s="5">
        <v>0.0702728629112244</v>
      </c>
      <c r="DQ324" s="10">
        <v>-0.482370555400848</v>
      </c>
      <c r="DR324" s="5">
        <v>0.079379141330719</v>
      </c>
      <c r="DT324" s="10">
        <v>-0.488055199384689</v>
      </c>
      <c r="DU324" s="5">
        <v>0.066214457154274</v>
      </c>
      <c r="DW324" s="10">
        <v>-0.484288662672043</v>
      </c>
      <c r="DX324" s="5">
        <v>0.075748972594738</v>
      </c>
      <c r="DZ324" s="10">
        <v>-0.488019019365311</v>
      </c>
      <c r="EA324" s="5">
        <v>0.0762575194239616</v>
      </c>
      <c r="EC324" s="10">
        <v>-0.483379244804382</v>
      </c>
      <c r="ED324" s="5">
        <v>0.0817500129342079</v>
      </c>
      <c r="EF324" s="10">
        <v>-0.48618021607399</v>
      </c>
      <c r="EG324" s="5">
        <v>0.0736465156078339</v>
      </c>
      <c r="EI324" s="10">
        <v>-0.485121876001358</v>
      </c>
      <c r="EJ324" s="5">
        <v>0.0838991105556488</v>
      </c>
      <c r="EL324" s="10">
        <v>-0.481079697608948</v>
      </c>
      <c r="EM324" s="5">
        <v>0.0837751403450966</v>
      </c>
    </row>
    <row r="325">
      <c r="A325" s="10">
        <v>-0.481589823961258</v>
      </c>
      <c r="B325" s="5">
        <v>0.07984958589077</v>
      </c>
      <c r="D325" s="10">
        <v>-0.47477388381958</v>
      </c>
      <c r="E325" s="5">
        <v>0.0874441340565681</v>
      </c>
      <c r="G325" s="10">
        <v>-0.479366302490234</v>
      </c>
      <c r="H325" s="5">
        <v>0.082392692565918</v>
      </c>
      <c r="J325" s="10">
        <v>-0.483259946107864</v>
      </c>
      <c r="K325" s="5">
        <v>0.0809712484478951</v>
      </c>
      <c r="M325" s="10">
        <v>-0.486106395721436</v>
      </c>
      <c r="N325" s="5">
        <v>0.0700165405869484</v>
      </c>
      <c r="P325" s="10">
        <v>-0.480835527181625</v>
      </c>
      <c r="Q325" s="5">
        <v>0.0775750204920769</v>
      </c>
      <c r="S325" s="10">
        <v>-0.477539867162704</v>
      </c>
      <c r="T325" s="5">
        <v>0.0833900198340416</v>
      </c>
      <c r="V325" s="10">
        <v>-0.484098881483078</v>
      </c>
      <c r="W325" s="5">
        <v>0.0772402510046959</v>
      </c>
      <c r="Y325" s="10">
        <v>-0.475863188505173</v>
      </c>
      <c r="Z325" s="5">
        <v>0.0877280905842781</v>
      </c>
      <c r="AB325" s="10">
        <v>-0.481080830097198</v>
      </c>
      <c r="AC325" s="5">
        <v>0.0768815204501152</v>
      </c>
      <c r="AE325" s="10">
        <v>-0.477252870798111</v>
      </c>
      <c r="AF325" s="5">
        <v>0.0857202187180519</v>
      </c>
      <c r="AH325" s="10">
        <v>-0.478790014982224</v>
      </c>
      <c r="AI325" s="5">
        <v>0.0818157717585564</v>
      </c>
      <c r="AK325" s="10">
        <v>-0.480933159589767</v>
      </c>
      <c r="AL325" s="5">
        <v>0.0765965431928635</v>
      </c>
      <c r="AN325" s="10">
        <v>-0.480553954839706</v>
      </c>
      <c r="AO325" s="5">
        <v>0.116008415818214</v>
      </c>
      <c r="AQ325" s="10">
        <v>-0.483660191297531</v>
      </c>
      <c r="AR325" s="5">
        <v>0.0807463377714157</v>
      </c>
      <c r="AT325" s="10">
        <v>-0.48037251830101</v>
      </c>
      <c r="AU325" s="5">
        <v>0.0908288657665253</v>
      </c>
      <c r="AW325" s="10">
        <v>-0.481628090143204</v>
      </c>
      <c r="AX325" s="5">
        <v>0.0769439712166786</v>
      </c>
      <c r="AZ325" s="10">
        <v>-0.48429673910141</v>
      </c>
      <c r="BA325" s="5">
        <v>0.0819417834281921</v>
      </c>
      <c r="BC325" s="10">
        <v>-0.480877667665482</v>
      </c>
      <c r="BD325" s="5">
        <v>0.0811828449368477</v>
      </c>
      <c r="BF325" s="10">
        <v>-0.482917994260788</v>
      </c>
      <c r="BG325" s="5">
        <v>0.0723793730139732</v>
      </c>
      <c r="BI325" s="10">
        <v>-0.481055110692978</v>
      </c>
      <c r="BJ325" s="5">
        <v>0.0740687176585197</v>
      </c>
      <c r="BL325" s="10">
        <v>-0.483805924654007</v>
      </c>
      <c r="BM325" s="5">
        <v>0.0753631368279457</v>
      </c>
      <c r="BO325" s="10">
        <v>-0.477018237113953</v>
      </c>
      <c r="BP325" s="5">
        <v>0.0839219838380814</v>
      </c>
      <c r="BR325" s="10">
        <v>-0.479695647954941</v>
      </c>
      <c r="BS325" s="5">
        <v>0.0749393776059151</v>
      </c>
      <c r="BU325" s="10">
        <v>-0.478247731924057</v>
      </c>
      <c r="BV325" s="5">
        <v>0.0823228359222412</v>
      </c>
      <c r="BX325" s="10">
        <v>-0.479758203029633</v>
      </c>
      <c r="BY325" s="5">
        <v>0.0853677988052368</v>
      </c>
      <c r="CA325" s="10">
        <v>-0.477071851491928</v>
      </c>
      <c r="CB325" s="5">
        <v>0.0856888741254807</v>
      </c>
      <c r="CD325" s="10">
        <v>-0.479971706867218</v>
      </c>
      <c r="CE325" s="5">
        <v>0.081521637737751</v>
      </c>
      <c r="CG325" s="10">
        <v>-0.477092981338501</v>
      </c>
      <c r="CH325" s="5">
        <v>0.0897771716117859</v>
      </c>
      <c r="CJ325" s="10">
        <v>-0.481018424034119</v>
      </c>
      <c r="CK325" s="5">
        <v>0.0788746327161789</v>
      </c>
      <c r="CM325" s="10">
        <v>-0.47578689455986</v>
      </c>
      <c r="CN325" s="5">
        <v>0.0906560868024826</v>
      </c>
      <c r="CP325" s="10">
        <v>-0.477555483579636</v>
      </c>
      <c r="CQ325" s="5">
        <v>0.0821064785122871</v>
      </c>
      <c r="CS325" s="10">
        <v>-0.481720149517059</v>
      </c>
      <c r="CT325" s="5">
        <v>0.0830416604876518</v>
      </c>
      <c r="CV325" s="10">
        <v>-0.477701216936111</v>
      </c>
      <c r="CW325" s="5">
        <v>0.0860013142228127</v>
      </c>
      <c r="CY325" s="10">
        <v>-0.480893939733505</v>
      </c>
      <c r="CZ325" s="5">
        <v>0.0718274787068367</v>
      </c>
      <c r="DB325" s="10">
        <v>-0.479666024446487</v>
      </c>
      <c r="DC325" s="5">
        <v>0.0813449248671532</v>
      </c>
      <c r="DE325" s="10">
        <v>-0.486393839120865</v>
      </c>
      <c r="DF325" s="5">
        <v>0.0669021010398865</v>
      </c>
      <c r="DH325" s="10">
        <v>-0.48383828997612</v>
      </c>
      <c r="DI325" s="5">
        <v>0.0752568766474724</v>
      </c>
      <c r="DK325" s="10">
        <v>-0.485137432813644</v>
      </c>
      <c r="DL325" s="5">
        <v>0.0765054002404213</v>
      </c>
      <c r="DN325" s="10">
        <v>-0.484382122755051</v>
      </c>
      <c r="DO325" s="5">
        <v>0.0801399946212769</v>
      </c>
      <c r="DQ325" s="10">
        <v>-0.477682292461395</v>
      </c>
      <c r="DR325" s="5">
        <v>0.086884394288063</v>
      </c>
      <c r="DT325" s="10">
        <v>-0.480242699384689</v>
      </c>
      <c r="DU325" s="5">
        <v>0.0748152881860733</v>
      </c>
      <c r="DW325" s="10">
        <v>-0.477101773023605</v>
      </c>
      <c r="DX325" s="5">
        <v>0.0828912928700447</v>
      </c>
      <c r="DZ325" s="10">
        <v>-0.480206519365311</v>
      </c>
      <c r="EA325" s="5">
        <v>0.0809633135795593</v>
      </c>
      <c r="EC325" s="10">
        <v>-0.476192355155945</v>
      </c>
      <c r="ED325" s="5">
        <v>0.0874443873763084</v>
      </c>
      <c r="EF325" s="10">
        <v>-0.478054910898209</v>
      </c>
      <c r="EG325" s="5">
        <v>0.0841210260987282</v>
      </c>
      <c r="EI325" s="10">
        <v>-0.480120807886124</v>
      </c>
      <c r="EJ325" s="5">
        <v>0.0858279094099998</v>
      </c>
      <c r="EL325" s="10">
        <v>-0.477020859718323</v>
      </c>
      <c r="EM325" s="5">
        <v>0.0938563048839569</v>
      </c>
    </row>
    <row r="326">
      <c r="A326" s="10">
        <v>-0.476276904344559</v>
      </c>
      <c r="B326" s="5">
        <v>0.0888296514749527</v>
      </c>
      <c r="D326" s="10">
        <v>-0.471024036407471</v>
      </c>
      <c r="E326" s="5">
        <v>0.0978493392467499</v>
      </c>
      <c r="G326" s="10">
        <v>-0.474990844726563</v>
      </c>
      <c r="H326" s="5">
        <v>0.0915262773633003</v>
      </c>
      <c r="J326" s="10">
        <v>-0.475447446107864</v>
      </c>
      <c r="K326" s="5">
        <v>0.0887552052736282</v>
      </c>
      <c r="M326" s="10">
        <v>-0.477981090545654</v>
      </c>
      <c r="N326" s="5">
        <v>0.0789219960570335</v>
      </c>
      <c r="P326" s="10">
        <v>-0.476460069417953</v>
      </c>
      <c r="Q326" s="5">
        <v>0.0871483758091927</v>
      </c>
      <c r="S326" s="10">
        <v>-0.470040172338486</v>
      </c>
      <c r="T326" s="5">
        <v>0.0938061252236366</v>
      </c>
      <c r="V326" s="10">
        <v>-0.475973576307297</v>
      </c>
      <c r="W326" s="5">
        <v>0.0852592140436172</v>
      </c>
      <c r="Y326" s="10">
        <v>-0.471487730741501</v>
      </c>
      <c r="Z326" s="5">
        <v>0.0987746119499207</v>
      </c>
      <c r="AB326" s="10">
        <v>-0.472955524921417</v>
      </c>
      <c r="AC326" s="5">
        <v>0.0858510062098503</v>
      </c>
      <c r="AE326" s="10">
        <v>-0.472877413034439</v>
      </c>
      <c r="AF326" s="5">
        <v>0.0933514460921288</v>
      </c>
      <c r="AH326" s="10">
        <v>-0.474418371915817</v>
      </c>
      <c r="AI326" s="5">
        <v>0.0882573798298836</v>
      </c>
      <c r="AK326" s="10">
        <v>-0.47374626994133</v>
      </c>
      <c r="AL326" s="5">
        <v>0.0876406133174896</v>
      </c>
      <c r="AN326" s="10">
        <v>-0.473367065191269</v>
      </c>
      <c r="AO326" s="5">
        <v>0.115677267313004</v>
      </c>
      <c r="AQ326" s="10">
        <v>-0.475847691297531</v>
      </c>
      <c r="AR326" s="5">
        <v>0.087699718773365</v>
      </c>
      <c r="AT326" s="10">
        <v>-0.47506245970726</v>
      </c>
      <c r="AU326" s="5">
        <v>0.0950068756937981</v>
      </c>
      <c r="AW326" s="10">
        <v>-0.474128395318985</v>
      </c>
      <c r="AX326" s="5">
        <v>0.0852816253900528</v>
      </c>
      <c r="AZ326" s="10">
        <v>-0.476797044277191</v>
      </c>
      <c r="BA326" s="5">
        <v>0.0854260846972466</v>
      </c>
      <c r="BC326" s="10">
        <v>-0.473688870668411</v>
      </c>
      <c r="BD326" s="5">
        <v>0.0855627432465553</v>
      </c>
      <c r="BF326" s="10">
        <v>-0.47573110461235</v>
      </c>
      <c r="BG326" s="5">
        <v>0.0818222910165787</v>
      </c>
      <c r="BI326" s="10">
        <v>-0.47386822104454</v>
      </c>
      <c r="BJ326" s="5">
        <v>0.0840447768568993</v>
      </c>
      <c r="BL326" s="10">
        <v>-0.47817924618721</v>
      </c>
      <c r="BM326" s="5">
        <v>0.0841628611087799</v>
      </c>
      <c r="BO326" s="10">
        <v>-0.472642779350281</v>
      </c>
      <c r="BP326" s="5">
        <v>0.0892535224556923</v>
      </c>
      <c r="BR326" s="10">
        <v>-0.474068969488144</v>
      </c>
      <c r="BS326" s="5">
        <v>0.0892486497759819</v>
      </c>
      <c r="BU326" s="10">
        <v>-0.470748037099838</v>
      </c>
      <c r="BV326" s="5">
        <v>0.0941982418298721</v>
      </c>
      <c r="BX326" s="10">
        <v>-0.475386559963226</v>
      </c>
      <c r="BY326" s="5">
        <v>0.0945340022444725</v>
      </c>
      <c r="CA326" s="10">
        <v>-0.470823377370834</v>
      </c>
      <c r="CB326" s="5">
        <v>0.0878240168094635</v>
      </c>
      <c r="CD326" s="10">
        <v>-0.472784817218781</v>
      </c>
      <c r="CE326" s="5">
        <v>0.0861194804310799</v>
      </c>
      <c r="CG326" s="10">
        <v>-0.468654870986938</v>
      </c>
      <c r="CH326" s="5">
        <v>0.0993918552994728</v>
      </c>
      <c r="CJ326" s="10">
        <v>-0.472893118858337</v>
      </c>
      <c r="CK326" s="5">
        <v>0.086571641266346</v>
      </c>
      <c r="CM326" s="10">
        <v>-0.468287199735641</v>
      </c>
      <c r="CN326" s="5">
        <v>0.100903756916523</v>
      </c>
      <c r="CP326" s="10">
        <v>-0.473176211118698</v>
      </c>
      <c r="CQ326" s="5">
        <v>0.0918946266174316</v>
      </c>
      <c r="CS326" s="10">
        <v>-0.476095378398895</v>
      </c>
      <c r="CT326" s="5">
        <v>0.0869243741035461</v>
      </c>
      <c r="CV326" s="10">
        <v>-0.469888716936111</v>
      </c>
      <c r="CW326" s="5">
        <v>0.0929387658834457</v>
      </c>
      <c r="CY326" s="10">
        <v>-0.474019855260849</v>
      </c>
      <c r="CZ326" s="5">
        <v>0.0795437544584274</v>
      </c>
      <c r="DB326" s="10">
        <v>-0.47247913479805</v>
      </c>
      <c r="DC326" s="5">
        <v>0.0890374779701233</v>
      </c>
      <c r="DE326" s="10">
        <v>-0.478270441293716</v>
      </c>
      <c r="DF326" s="5">
        <v>0.0765222758054733</v>
      </c>
      <c r="DH326" s="10">
        <v>-0.478524416685104</v>
      </c>
      <c r="DI326" s="5">
        <v>0.0821778327226639</v>
      </c>
      <c r="DK326" s="10">
        <v>-0.477950543165207</v>
      </c>
      <c r="DL326" s="5">
        <v>0.0851323753595352</v>
      </c>
      <c r="DN326" s="10">
        <v>-0.476256817579269</v>
      </c>
      <c r="DO326" s="5">
        <v>0.0874900817871094</v>
      </c>
      <c r="DQ326" s="10">
        <v>-0.473306834697723</v>
      </c>
      <c r="DR326" s="5">
        <v>0.09422267973423</v>
      </c>
      <c r="DT326" s="10">
        <v>-0.474932640790939</v>
      </c>
      <c r="DU326" s="5">
        <v>0.0863448902964592</v>
      </c>
      <c r="DW326" s="10">
        <v>-0.469289273023605</v>
      </c>
      <c r="DX326" s="5">
        <v>0.0929717272520065</v>
      </c>
      <c r="DZ326" s="10">
        <v>-0.473019629716873</v>
      </c>
      <c r="EA326" s="5">
        <v>0.0944104194641113</v>
      </c>
      <c r="EC326" s="10">
        <v>-0.468379855155945</v>
      </c>
      <c r="ED326" s="5">
        <v>0.0983085930347443</v>
      </c>
      <c r="EF326" s="10">
        <v>-0.472432047128677</v>
      </c>
      <c r="EG326" s="5">
        <v>0.0953564718365669</v>
      </c>
      <c r="EI326" s="10">
        <v>-0.472621113061905</v>
      </c>
      <c r="EJ326" s="5">
        <v>0.0925941616296768</v>
      </c>
      <c r="EL326" s="10">
        <v>-0.470772385597229</v>
      </c>
      <c r="EM326" s="5">
        <v>0.0974325910210609</v>
      </c>
    </row>
    <row r="327">
      <c r="A327" s="10">
        <v>-0.468464404344559</v>
      </c>
      <c r="B327" s="5">
        <v>0.0981314182281494</v>
      </c>
      <c r="D327" s="10">
        <v>-0.466648578643799</v>
      </c>
      <c r="E327" s="5">
        <v>0.101775035262108</v>
      </c>
      <c r="G327" s="10">
        <v>-0.469053268432617</v>
      </c>
      <c r="H327" s="5">
        <v>0.0971385464072227</v>
      </c>
      <c r="J327" s="10">
        <v>-0.468260556459427</v>
      </c>
      <c r="K327" s="5">
        <v>0.100761838257313</v>
      </c>
      <c r="M327" s="10">
        <v>-0.472667217254639</v>
      </c>
      <c r="N327" s="5">
        <v>0.0937306061387062</v>
      </c>
      <c r="P327" s="10">
        <v>-0.471146196126938</v>
      </c>
      <c r="Q327" s="5">
        <v>0.0966082289814949</v>
      </c>
      <c r="S327" s="10">
        <v>-0.46472629904747</v>
      </c>
      <c r="T327" s="5">
        <v>0.102160230278969</v>
      </c>
      <c r="V327" s="10">
        <v>-0.469725102186203</v>
      </c>
      <c r="W327" s="5">
        <v>0.0971707478165627</v>
      </c>
      <c r="Y327" s="10">
        <v>-0.46742507815361</v>
      </c>
      <c r="Z327" s="5">
        <v>0.103898912668228</v>
      </c>
      <c r="AB327" s="10">
        <v>-0.467012226581573</v>
      </c>
      <c r="AC327" s="5">
        <v>0.100011125206947</v>
      </c>
      <c r="AE327" s="10">
        <v>-0.465690523386002</v>
      </c>
      <c r="AF327" s="5">
        <v>0.0998866409063339</v>
      </c>
      <c r="AH327" s="10">
        <v>-0.469100683927536</v>
      </c>
      <c r="AI327" s="5">
        <v>0.0949159786105156</v>
      </c>
      <c r="AK327" s="10">
        <v>-0.469370812177658</v>
      </c>
      <c r="AL327" s="5">
        <v>0.0981825813651085</v>
      </c>
      <c r="AN327" s="10">
        <v>-0.465554565191269</v>
      </c>
      <c r="AO327" s="5">
        <v>0.118929840624332</v>
      </c>
      <c r="AQ327" s="10">
        <v>-0.468660801649094</v>
      </c>
      <c r="AR327" s="5">
        <v>0.0951079204678535</v>
      </c>
      <c r="AT327" s="10">
        <v>-0.46724995970726</v>
      </c>
      <c r="AU327" s="5">
        <v>0.0998355373740196</v>
      </c>
      <c r="AW327" s="10">
        <v>-0.468503624200821</v>
      </c>
      <c r="AX327" s="5">
        <v>0.0967185348272324</v>
      </c>
      <c r="AZ327" s="10">
        <v>-0.469922959804535</v>
      </c>
      <c r="BA327" s="5">
        <v>0.0973274260759354</v>
      </c>
      <c r="BC327" s="10">
        <v>-0.46556356549263</v>
      </c>
      <c r="BD327" s="5">
        <v>0.0960634127259254</v>
      </c>
      <c r="BF327" s="10">
        <v>-0.47166845202446</v>
      </c>
      <c r="BG327" s="5">
        <v>0.0956327319145203</v>
      </c>
      <c r="BI327" s="10">
        <v>-0.469179958105087</v>
      </c>
      <c r="BJ327" s="5">
        <v>0.0966938212513924</v>
      </c>
      <c r="BL327" s="10">
        <v>-0.470053941011429</v>
      </c>
      <c r="BM327" s="5">
        <v>0.0895403921604156</v>
      </c>
      <c r="BO327" s="10">
        <v>-0.465143084526062</v>
      </c>
      <c r="BP327" s="5">
        <v>0.0959800332784653</v>
      </c>
      <c r="BR327" s="10">
        <v>-0.470006316900253</v>
      </c>
      <c r="BS327" s="5">
        <v>0.0937154963612556</v>
      </c>
      <c r="BU327" s="10">
        <v>-0.464810460805893</v>
      </c>
      <c r="BV327" s="5">
        <v>0.102897025644779</v>
      </c>
      <c r="BX327" s="10">
        <v>-0.468825280666351</v>
      </c>
      <c r="BY327" s="5">
        <v>0.0987047255039215</v>
      </c>
      <c r="CA327" s="10">
        <v>-0.462385267019272</v>
      </c>
      <c r="CB327" s="5">
        <v>0.0982616394758224</v>
      </c>
      <c r="CD327" s="10">
        <v>-0.465285122394562</v>
      </c>
      <c r="CE327" s="5">
        <v>0.0953301787376404</v>
      </c>
      <c r="CG327" s="10">
        <v>-0.462719202041626</v>
      </c>
      <c r="CH327" s="5">
        <v>0.111083455383778</v>
      </c>
      <c r="CJ327" s="10">
        <v>-0.466019034385681</v>
      </c>
      <c r="CK327" s="5">
        <v>0.102187938988209</v>
      </c>
      <c r="CM327" s="10">
        <v>-0.46391174197197</v>
      </c>
      <c r="CN327" s="5">
        <v>0.11251375079155</v>
      </c>
      <c r="CP327" s="10">
        <v>-0.465676516294479</v>
      </c>
      <c r="CQ327" s="5">
        <v>0.0962240919470787</v>
      </c>
      <c r="CS327" s="10">
        <v>-0.467970073223114</v>
      </c>
      <c r="CT327" s="5">
        <v>0.0933277234435081</v>
      </c>
      <c r="CV327" s="10">
        <v>-0.462698012590408</v>
      </c>
      <c r="CW327" s="5">
        <v>0.106382071971893</v>
      </c>
      <c r="CY327" s="10">
        <v>-0.469018787145615</v>
      </c>
      <c r="CZ327" s="5">
        <v>0.0924582108855248</v>
      </c>
      <c r="DB327" s="10">
        <v>-0.46466663479805</v>
      </c>
      <c r="DC327" s="5">
        <v>0.101361721754074</v>
      </c>
      <c r="DE327" s="10">
        <v>-0.47202005982399</v>
      </c>
      <c r="DF327" s="5">
        <v>0.0853733122348785</v>
      </c>
      <c r="DH327" s="10">
        <v>-0.474465578794479</v>
      </c>
      <c r="DI327" s="5">
        <v>0.0904868692159653</v>
      </c>
      <c r="DK327" s="10">
        <v>-0.470448940992355</v>
      </c>
      <c r="DL327" s="5">
        <v>0.0957756564021111</v>
      </c>
      <c r="DN327" s="10">
        <v>-0.469382733106613</v>
      </c>
      <c r="DO327" s="5">
        <v>0.0975201651453972</v>
      </c>
      <c r="DQ327" s="10">
        <v>-0.466432750225067</v>
      </c>
      <c r="DR327" s="5">
        <v>0.100762143731117</v>
      </c>
      <c r="DT327" s="10">
        <v>-0.470866173505783</v>
      </c>
      <c r="DU327" s="5">
        <v>0.0940705537796021</v>
      </c>
      <c r="DW327" s="10">
        <v>-0.46397539973259</v>
      </c>
      <c r="DX327" s="5">
        <v>0.104226410388947</v>
      </c>
      <c r="DZ327" s="10">
        <v>-0.468335181474686</v>
      </c>
      <c r="EA327" s="5">
        <v>0.106133714318275</v>
      </c>
      <c r="EC327" s="10">
        <v>-0.462753176689148</v>
      </c>
      <c r="ED327" s="5">
        <v>0.114265955984592</v>
      </c>
      <c r="EF327" s="10">
        <v>-0.468365579843521</v>
      </c>
      <c r="EG327" s="5">
        <v>0.101473309099674</v>
      </c>
      <c r="EI327" s="10">
        <v>-0.465121418237686</v>
      </c>
      <c r="EJ327" s="5">
        <v>0.107337735593319</v>
      </c>
      <c r="EL327" s="10">
        <v>-0.462647080421448</v>
      </c>
      <c r="EM327" s="5">
        <v>0.102766409516335</v>
      </c>
    </row>
    <row r="328">
      <c r="A328" s="10">
        <v>-0.462214976549149</v>
      </c>
      <c r="B328" s="5">
        <v>0.107882045209408</v>
      </c>
      <c r="D328" s="10">
        <v>-0.459461688995361</v>
      </c>
      <c r="E328" s="5">
        <v>0.111468054354191</v>
      </c>
      <c r="G328" s="10">
        <v>-0.460927963256836</v>
      </c>
      <c r="H328" s="5">
        <v>0.107378982007504</v>
      </c>
      <c r="J328" s="10">
        <v>-0.463885098695755</v>
      </c>
      <c r="K328" s="5">
        <v>0.110806725919247</v>
      </c>
      <c r="M328" s="10">
        <v>-0.468604564666748</v>
      </c>
      <c r="N328" s="5">
        <v>0.101403914391994</v>
      </c>
      <c r="P328" s="10">
        <v>-0.463333696126938</v>
      </c>
      <c r="Q328" s="5">
        <v>0.101738944649696</v>
      </c>
      <c r="S328" s="10">
        <v>-0.460665553808212</v>
      </c>
      <c r="T328" s="5">
        <v>0.109682470560074</v>
      </c>
      <c r="V328" s="10">
        <v>-0.465662449598312</v>
      </c>
      <c r="W328" s="5">
        <v>0.106703713536263</v>
      </c>
      <c r="Y328" s="10">
        <v>-0.460550993680954</v>
      </c>
      <c r="Z328" s="5">
        <v>0.106988534331322</v>
      </c>
      <c r="AB328" s="10">
        <v>-0.462953388690948</v>
      </c>
      <c r="AC328" s="5">
        <v>0.109485246241093</v>
      </c>
      <c r="AE328" s="10">
        <v>-0.457878023386002</v>
      </c>
      <c r="AF328" s="5">
        <v>0.109327554702759</v>
      </c>
      <c r="AH328" s="10">
        <v>-0.461288183927536</v>
      </c>
      <c r="AI328" s="5">
        <v>0.102903887629509</v>
      </c>
      <c r="AK328" s="10">
        <v>-0.464369744062424</v>
      </c>
      <c r="AL328" s="5">
        <v>0.10675486177206</v>
      </c>
      <c r="AN328" s="10">
        <v>-0.4605573117733</v>
      </c>
      <c r="AO328" s="5">
        <v>0.135724991559982</v>
      </c>
      <c r="AQ328" s="10">
        <v>-0.464285343885422</v>
      </c>
      <c r="AR328" s="5">
        <v>0.104665510356426</v>
      </c>
      <c r="AT328" s="10">
        <v>-0.460063070058823</v>
      </c>
      <c r="AU328" s="5">
        <v>0.109082154929638</v>
      </c>
      <c r="AW328" s="10">
        <v>-0.464128166437149</v>
      </c>
      <c r="AX328" s="5">
        <v>0.106272362172604</v>
      </c>
      <c r="AZ328" s="10">
        <v>-0.465234696865082</v>
      </c>
      <c r="BA328" s="5">
        <v>0.110192321240902</v>
      </c>
      <c r="BC328" s="10">
        <v>-0.46087720990181</v>
      </c>
      <c r="BD328" s="5">
        <v>0.109613053500652</v>
      </c>
      <c r="BF328" s="10">
        <v>-0.467292994260788</v>
      </c>
      <c r="BG328" s="5">
        <v>0.0988096743822098</v>
      </c>
      <c r="BI328" s="10">
        <v>-0.464491695165634</v>
      </c>
      <c r="BJ328" s="5">
        <v>0.0977337956428528</v>
      </c>
      <c r="BL328" s="10">
        <v>-0.463492661714554</v>
      </c>
      <c r="BM328" s="5">
        <v>0.0970835760235786</v>
      </c>
      <c r="BO328" s="10">
        <v>-0.458269000053406</v>
      </c>
      <c r="BP328" s="5">
        <v>0.106355883181095</v>
      </c>
      <c r="BR328" s="10">
        <v>-0.463445037603378</v>
      </c>
      <c r="BS328" s="5">
        <v>0.101719096302986</v>
      </c>
      <c r="BU328" s="10">
        <v>-0.460435003042221</v>
      </c>
      <c r="BV328" s="5">
        <v>0.10847394913435</v>
      </c>
      <c r="BX328" s="10">
        <v>-0.46069997549057</v>
      </c>
      <c r="BY328" s="5">
        <v>0.109651781618595</v>
      </c>
      <c r="CA328" s="10">
        <v>-0.456762403249741</v>
      </c>
      <c r="CB328" s="5">
        <v>0.114082835614681</v>
      </c>
      <c r="CD328" s="10">
        <v>-0.460287868976593</v>
      </c>
      <c r="CE328" s="5">
        <v>0.108666308224201</v>
      </c>
      <c r="CG328" s="10">
        <v>-0.459278345108032</v>
      </c>
      <c r="CH328" s="5">
        <v>0.123177774250507</v>
      </c>
      <c r="CJ328" s="10">
        <v>-0.462265372276306</v>
      </c>
      <c r="CK328" s="5">
        <v>0.111122086644173</v>
      </c>
      <c r="CM328" s="10">
        <v>-0.459849089384079</v>
      </c>
      <c r="CN328" s="5">
        <v>0.116782538592815</v>
      </c>
      <c r="CP328" s="10">
        <v>-0.457864016294479</v>
      </c>
      <c r="CQ328" s="5">
        <v>0.105906002223492</v>
      </c>
      <c r="CS328" s="10">
        <v>-0.461407840251923</v>
      </c>
      <c r="CT328" s="5">
        <v>0.106317803263664</v>
      </c>
      <c r="CV328" s="10">
        <v>-0.458326369524002</v>
      </c>
      <c r="CW328" s="5">
        <v>0.117204897105694</v>
      </c>
      <c r="CY328" s="10">
        <v>-0.464332431554794</v>
      </c>
      <c r="CZ328" s="5">
        <v>0.100364416837692</v>
      </c>
      <c r="DB328" s="10">
        <v>-0.459665566682816</v>
      </c>
      <c r="DC328" s="5">
        <v>0.113012358546257</v>
      </c>
      <c r="DE328" s="10">
        <v>-0.467957407236099</v>
      </c>
      <c r="DF328" s="5">
        <v>0.0933724269270897</v>
      </c>
      <c r="DH328" s="10">
        <v>-0.467900484800339</v>
      </c>
      <c r="DI328" s="5">
        <v>0.0979632213711739</v>
      </c>
      <c r="DK328" s="10">
        <v>-0.465136975049973</v>
      </c>
      <c r="DL328" s="5">
        <v>0.103836737573147</v>
      </c>
      <c r="DN328" s="10">
        <v>-0.465320080518723</v>
      </c>
      <c r="DO328" s="5">
        <v>0.107141986489296</v>
      </c>
      <c r="DQ328" s="10">
        <v>-0.458620250225067</v>
      </c>
      <c r="DR328" s="5">
        <v>0.113809987902641</v>
      </c>
      <c r="DT328" s="10">
        <v>-0.463992089033127</v>
      </c>
      <c r="DU328" s="5">
        <v>0.100256025791168</v>
      </c>
      <c r="DW328" s="10">
        <v>-0.459599941968918</v>
      </c>
      <c r="DX328" s="5">
        <v>0.112805157899857</v>
      </c>
      <c r="DZ328" s="10">
        <v>-0.463643103837967</v>
      </c>
      <c r="EA328" s="5">
        <v>0.113578148186207</v>
      </c>
      <c r="EC328" s="10">
        <v>-0.458377718925476</v>
      </c>
      <c r="ED328" s="5">
        <v>0.121631138026714</v>
      </c>
      <c r="EF328" s="10">
        <v>-0.461804300546646</v>
      </c>
      <c r="EG328" s="5">
        <v>0.105259291827679</v>
      </c>
      <c r="EI328" s="10">
        <v>-0.460120350122452</v>
      </c>
      <c r="EJ328" s="5">
        <v>0.123744167387486</v>
      </c>
      <c r="EL328" s="10">
        <v>-0.456398606300354</v>
      </c>
      <c r="EM328" s="5">
        <v>0.120989948511124</v>
      </c>
    </row>
    <row r="329">
      <c r="A329" s="10">
        <v>-0.457839518785477</v>
      </c>
      <c r="B329" s="5">
        <v>0.115270622074604</v>
      </c>
      <c r="D329" s="10">
        <v>-0.452270984649658</v>
      </c>
      <c r="E329" s="5">
        <v>0.122389942407608</v>
      </c>
      <c r="G329" s="10">
        <v>-0.454677581787109</v>
      </c>
      <c r="H329" s="5">
        <v>0.11968781799078</v>
      </c>
      <c r="J329" s="10">
        <v>-0.458887845277786</v>
      </c>
      <c r="K329" s="5">
        <v>0.117411255836487</v>
      </c>
      <c r="M329" s="10">
        <v>-0.461730480194092</v>
      </c>
      <c r="N329" s="5">
        <v>0.105337090790272</v>
      </c>
      <c r="P329" s="10">
        <v>-0.4561468064785</v>
      </c>
      <c r="Q329" s="5">
        <v>0.108796410262585</v>
      </c>
      <c r="S329" s="10">
        <v>-0.454102367162704</v>
      </c>
      <c r="T329" s="5">
        <v>0.114194884896278</v>
      </c>
      <c r="V329" s="10">
        <v>-0.459722965955734</v>
      </c>
      <c r="W329" s="5">
        <v>0.111173540353775</v>
      </c>
      <c r="Y329" s="10">
        <v>-0.453049391508102</v>
      </c>
      <c r="Z329" s="5">
        <v>0.122045762836933</v>
      </c>
      <c r="AB329" s="10">
        <v>-0.456704914569855</v>
      </c>
      <c r="AC329" s="5">
        <v>0.11440684646368</v>
      </c>
      <c r="AE329" s="10">
        <v>-0.452876955270767</v>
      </c>
      <c r="AF329" s="5">
        <v>0.122426427900791</v>
      </c>
      <c r="AH329" s="10">
        <v>-0.45441409945488</v>
      </c>
      <c r="AI329" s="5">
        <v>0.117154121398926</v>
      </c>
      <c r="AK329" s="10">
        <v>-0.456557244062424</v>
      </c>
      <c r="AL329" s="5">
        <v>0.115777395665646</v>
      </c>
      <c r="AN329" s="10">
        <v>-0.456803649663925</v>
      </c>
      <c r="AO329" s="5">
        <v>0.150372192263603</v>
      </c>
      <c r="AQ329" s="10">
        <v>-0.459597080945969</v>
      </c>
      <c r="AR329" s="5">
        <v>0.113602697849274</v>
      </c>
      <c r="AT329" s="10">
        <v>-0.455996602773666</v>
      </c>
      <c r="AU329" s="5">
        <v>0.122414320707321</v>
      </c>
      <c r="AW329" s="10">
        <v>-0.458190590143204</v>
      </c>
      <c r="AX329" s="5">
        <v>0.117119260132313</v>
      </c>
      <c r="AZ329" s="10">
        <v>-0.460546433925629</v>
      </c>
      <c r="BA329" s="5">
        <v>0.110695146024227</v>
      </c>
      <c r="BC329" s="10">
        <v>-0.4571273624897</v>
      </c>
      <c r="BD329" s="5">
        <v>0.113947093486786</v>
      </c>
      <c r="BF329" s="10">
        <v>-0.459793299436569</v>
      </c>
      <c r="BG329" s="5">
        <v>0.107627294957638</v>
      </c>
      <c r="BI329" s="10">
        <v>-0.456992000341415</v>
      </c>
      <c r="BJ329" s="5">
        <v>0.106326654553413</v>
      </c>
      <c r="BL329" s="10">
        <v>-0.459742814302444</v>
      </c>
      <c r="BM329" s="5">
        <v>0.113270498812199</v>
      </c>
      <c r="BO329" s="10">
        <v>-0.453267931938171</v>
      </c>
      <c r="BP329" s="5">
        <v>0.116806484758854</v>
      </c>
      <c r="BR329" s="10">
        <v>-0.455319732427597</v>
      </c>
      <c r="BS329" s="5">
        <v>0.107038885354996</v>
      </c>
      <c r="BU329" s="10">
        <v>-0.454810231924057</v>
      </c>
      <c r="BV329" s="5">
        <v>0.113984361290932</v>
      </c>
      <c r="BX329" s="10">
        <v>-0.45538991689682</v>
      </c>
      <c r="BY329" s="5">
        <v>0.122250400483608</v>
      </c>
      <c r="CA329" s="10">
        <v>-0.453325361013412</v>
      </c>
      <c r="CB329" s="5">
        <v>0.125757858157158</v>
      </c>
      <c r="CD329" s="10">
        <v>-0.455908596515656</v>
      </c>
      <c r="CE329" s="5">
        <v>0.11671906709671</v>
      </c>
      <c r="CG329" s="10">
        <v>-0.453655481338501</v>
      </c>
      <c r="CH329" s="5">
        <v>0.125238642096519</v>
      </c>
      <c r="CJ329" s="10">
        <v>-0.457580924034119</v>
      </c>
      <c r="CK329" s="5">
        <v>0.11531039327383</v>
      </c>
      <c r="CM329" s="10">
        <v>-0.452662199735641</v>
      </c>
      <c r="CN329" s="5">
        <v>0.122055716812611</v>
      </c>
      <c r="CP329" s="10">
        <v>-0.453492373228073</v>
      </c>
      <c r="CQ329" s="5">
        <v>0.1181865260005</v>
      </c>
      <c r="CS329" s="10">
        <v>-0.457970798015594</v>
      </c>
      <c r="CT329" s="5">
        <v>0.118784107267857</v>
      </c>
      <c r="CV329" s="10">
        <v>-0.453638106584549</v>
      </c>
      <c r="CW329" s="5">
        <v>0.12700380384922</v>
      </c>
      <c r="CY329" s="10">
        <v>-0.457456439733505</v>
      </c>
      <c r="CZ329" s="5">
        <v>0.109295099973679</v>
      </c>
      <c r="DB329" s="10">
        <v>-0.455290108919144</v>
      </c>
      <c r="DC329" s="5">
        <v>0.122833475470543</v>
      </c>
      <c r="DE329" s="10">
        <v>-0.462019830942154</v>
      </c>
      <c r="DF329" s="5">
        <v>0.104053065180779</v>
      </c>
      <c r="DH329" s="10">
        <v>-0.459775179624558</v>
      </c>
      <c r="DI329" s="5">
        <v>0.109256818890572</v>
      </c>
      <c r="DK329" s="10">
        <v>-0.460761517286301</v>
      </c>
      <c r="DL329" s="5">
        <v>0.115265659987926</v>
      </c>
      <c r="DN329" s="10">
        <v>-0.460006207227707</v>
      </c>
      <c r="DO329" s="5">
        <v>0.111784718930721</v>
      </c>
      <c r="DQ329" s="10">
        <v>-0.452682673931122</v>
      </c>
      <c r="DR329" s="5">
        <v>0.124976739287376</v>
      </c>
      <c r="DT329" s="10">
        <v>-0.455866783857346</v>
      </c>
      <c r="DU329" s="5">
        <v>0.11126945912838</v>
      </c>
      <c r="DW329" s="10">
        <v>-0.453038662672043</v>
      </c>
      <c r="DX329" s="5">
        <v>0.117159657180309</v>
      </c>
      <c r="DZ329" s="10">
        <v>-0.455830603837967</v>
      </c>
      <c r="EA329" s="5">
        <v>0.123890914022923</v>
      </c>
      <c r="EC329" s="10">
        <v>-0.451816439628601</v>
      </c>
      <c r="ED329" s="5">
        <v>0.128335729241371</v>
      </c>
      <c r="EF329" s="10">
        <v>-0.453678995370865</v>
      </c>
      <c r="EG329" s="5">
        <v>0.116669394075871</v>
      </c>
      <c r="EI329" s="10">
        <v>-0.45574489235878</v>
      </c>
      <c r="EJ329" s="5">
        <v>0.131312549114227</v>
      </c>
      <c r="EL329" s="10">
        <v>-0.452332139015198</v>
      </c>
      <c r="EM329" s="5">
        <v>0.134579628705978</v>
      </c>
    </row>
    <row r="330">
      <c r="A330" s="10">
        <v>-0.452526599168777</v>
      </c>
      <c r="B330" s="5">
        <v>0.122898817062378</v>
      </c>
      <c r="D330" s="10">
        <v>-0.447273731231689</v>
      </c>
      <c r="E330" s="5">
        <v>0.135556101799011</v>
      </c>
      <c r="G330" s="10">
        <v>-0.45030403137207</v>
      </c>
      <c r="H330" s="5">
        <v>0.131734371185303</v>
      </c>
      <c r="J330" s="10">
        <v>-0.451075345277786</v>
      </c>
      <c r="K330" s="5">
        <v>0.127231255173683</v>
      </c>
      <c r="M330" s="10">
        <v>-0.453605175018311</v>
      </c>
      <c r="N330" s="5">
        <v>0.113447524607182</v>
      </c>
      <c r="P330" s="10">
        <v>-0.451771348714828</v>
      </c>
      <c r="Q330" s="5">
        <v>0.122815325856209</v>
      </c>
      <c r="S330" s="10">
        <v>-0.446289867162704</v>
      </c>
      <c r="T330" s="5">
        <v>0.127456560730934</v>
      </c>
      <c r="V330" s="10">
        <v>-0.451597660779953</v>
      </c>
      <c r="W330" s="5">
        <v>0.120867930352688</v>
      </c>
      <c r="Y330" s="10">
        <v>-0.44773742556572</v>
      </c>
      <c r="Z330" s="5">
        <v>0.136604949831963</v>
      </c>
      <c r="AB330" s="10">
        <v>-0.448579609394073</v>
      </c>
      <c r="AC330" s="5">
        <v>0.125280991196632</v>
      </c>
      <c r="AE330" s="10">
        <v>-0.449127107858658</v>
      </c>
      <c r="AF330" s="5">
        <v>0.129763871431351</v>
      </c>
      <c r="AH330" s="10">
        <v>-0.450042456388474</v>
      </c>
      <c r="AI330" s="5">
        <v>0.133101373910904</v>
      </c>
      <c r="AK330" s="10">
        <v>-0.449370354413986</v>
      </c>
      <c r="AL330" s="5">
        <v>0.126604631543159</v>
      </c>
      <c r="AN330" s="10">
        <v>-0.450555175542831</v>
      </c>
      <c r="AO330" s="5">
        <v>0.157214194536209</v>
      </c>
      <c r="AQ330" s="10">
        <v>-0.451784580945969</v>
      </c>
      <c r="AR330" s="5">
        <v>0.117489673197269</v>
      </c>
      <c r="AT330" s="10">
        <v>-0.45162495970726</v>
      </c>
      <c r="AU330" s="5">
        <v>0.130837425589561</v>
      </c>
      <c r="AW330" s="10">
        <v>-0.450378090143204</v>
      </c>
      <c r="AX330" s="5">
        <v>0.127082750201225</v>
      </c>
      <c r="AZ330" s="10">
        <v>-0.453359544277191</v>
      </c>
      <c r="BA330" s="5">
        <v>0.123751163482666</v>
      </c>
      <c r="BC330" s="10">
        <v>-0.450564175844193</v>
      </c>
      <c r="BD330" s="5">
        <v>0.121519885957241</v>
      </c>
      <c r="BF330" s="10">
        <v>-0.452602595090866</v>
      </c>
      <c r="BG330" s="5">
        <v>0.125380605459213</v>
      </c>
      <c r="BI330" s="10">
        <v>-0.449179500341415</v>
      </c>
      <c r="BJ330" s="5">
        <v>0.120244316756725</v>
      </c>
      <c r="BL330" s="10">
        <v>-0.45474174618721</v>
      </c>
      <c r="BM330" s="5">
        <v>0.121036380529404</v>
      </c>
      <c r="BO330" s="10">
        <v>-0.448581576347351</v>
      </c>
      <c r="BP330" s="5">
        <v>0.131069645285606</v>
      </c>
      <c r="BR330" s="10">
        <v>-0.4496930539608</v>
      </c>
      <c r="BS330" s="5">
        <v>0.119244553148746</v>
      </c>
      <c r="BU330" s="10">
        <v>-0.446997731924057</v>
      </c>
      <c r="BV330" s="5">
        <v>0.126536309719086</v>
      </c>
      <c r="BX330" s="10">
        <v>-0.451323449611664</v>
      </c>
      <c r="BY330" s="5">
        <v>0.13054646551609</v>
      </c>
      <c r="CA330" s="10">
        <v>-0.447385877370834</v>
      </c>
      <c r="CB330" s="5">
        <v>0.127671271562576</v>
      </c>
      <c r="CD330" s="10">
        <v>-0.448721706867218</v>
      </c>
      <c r="CE330" s="5">
        <v>0.1204789057374</v>
      </c>
      <c r="CG330" s="10">
        <v>-0.446155786514282</v>
      </c>
      <c r="CH330" s="5">
        <v>0.134735599160194</v>
      </c>
      <c r="CJ330" s="10">
        <v>-0.4500812292099</v>
      </c>
      <c r="CK330" s="5">
        <v>0.124779731035233</v>
      </c>
      <c r="CM330" s="10">
        <v>-0.445475310087204</v>
      </c>
      <c r="CN330" s="5">
        <v>0.135619610548019</v>
      </c>
      <c r="CP330" s="10">
        <v>-0.449433535337448</v>
      </c>
      <c r="CQ330" s="5">
        <v>0.128773897886276</v>
      </c>
      <c r="CS330" s="10">
        <v>-0.452970683574677</v>
      </c>
      <c r="CT330" s="5">
        <v>0.125658750534058</v>
      </c>
      <c r="CV330" s="10">
        <v>-0.445512801408768</v>
      </c>
      <c r="CW330" s="5">
        <v>0.135711967945099</v>
      </c>
      <c r="CY330" s="10">
        <v>-0.449643939733505</v>
      </c>
      <c r="CZ330" s="5">
        <v>0.118654452264309</v>
      </c>
      <c r="DB330" s="10">
        <v>-0.448103219270706</v>
      </c>
      <c r="DC330" s="5">
        <v>0.129431203007698</v>
      </c>
      <c r="DE330" s="10">
        <v>-0.453894525766373</v>
      </c>
      <c r="DF330" s="5">
        <v>0.113721616566181</v>
      </c>
      <c r="DH330" s="10">
        <v>-0.453839510679245</v>
      </c>
      <c r="DI330" s="5">
        <v>0.12318629771471</v>
      </c>
      <c r="DK330" s="10">
        <v>-0.454200237989426</v>
      </c>
      <c r="DL330" s="5">
        <v>0.122796751558781</v>
      </c>
      <c r="DN330" s="10">
        <v>-0.452193707227707</v>
      </c>
      <c r="DO330" s="5">
        <v>0.124529719352722</v>
      </c>
      <c r="DQ330" s="10">
        <v>-0.448620021343231</v>
      </c>
      <c r="DR330" s="5">
        <v>0.131999105215073</v>
      </c>
      <c r="DT330" s="10">
        <v>-0.450869530439377</v>
      </c>
      <c r="DU330" s="5">
        <v>0.119140110909939</v>
      </c>
      <c r="DW330" s="10">
        <v>-0.445226162672043</v>
      </c>
      <c r="DX330" s="5">
        <v>0.129807159304619</v>
      </c>
      <c r="DZ330" s="10">
        <v>-0.448330909013748</v>
      </c>
      <c r="EA330" s="5">
        <v>0.137206956744194</v>
      </c>
      <c r="EC330" s="10">
        <v>-0.444003939628601</v>
      </c>
      <c r="ED330" s="5">
        <v>0.139273092150688</v>
      </c>
      <c r="EF330" s="10">
        <v>-0.448056131601334</v>
      </c>
      <c r="EG330" s="5">
        <v>0.135657250881195</v>
      </c>
      <c r="EI330" s="10">
        <v>-0.448870807886124</v>
      </c>
      <c r="EJ330" s="5">
        <v>0.14048545062542</v>
      </c>
      <c r="EL330" s="10">
        <v>-0.446396470069885</v>
      </c>
      <c r="EM330" s="5">
        <v>0.137821719050407</v>
      </c>
    </row>
    <row r="331">
      <c r="A331" s="10">
        <v>-0.445026904344559</v>
      </c>
      <c r="B331" s="5">
        <v>0.13429519534111</v>
      </c>
      <c r="D331" s="10">
        <v>-0.442585468292236</v>
      </c>
      <c r="E331" s="5">
        <v>0.145741537213326</v>
      </c>
      <c r="G331" s="10">
        <v>-0.444677352905273</v>
      </c>
      <c r="H331" s="5">
        <v>0.138249233365059</v>
      </c>
      <c r="J331" s="10">
        <v>-0.443888455629349</v>
      </c>
      <c r="K331" s="5">
        <v>0.143479451537132</v>
      </c>
      <c r="M331" s="10">
        <v>-0.448293209075928</v>
      </c>
      <c r="N331" s="5">
        <v>0.130301281809807</v>
      </c>
      <c r="P331" s="10">
        <v>-0.44677409529686</v>
      </c>
      <c r="Q331" s="5">
        <v>0.132577359676361</v>
      </c>
      <c r="S331" s="10">
        <v>-0.440039485692978</v>
      </c>
      <c r="T331" s="5">
        <v>0.145030230283737</v>
      </c>
      <c r="V331" s="10">
        <v>-0.445349186658859</v>
      </c>
      <c r="W331" s="5">
        <v>0.136927515268326</v>
      </c>
      <c r="Y331" s="10">
        <v>-0.443361967802048</v>
      </c>
      <c r="Z331" s="5">
        <v>0.146473571658134</v>
      </c>
      <c r="AB331" s="10">
        <v>-0.44263631105423</v>
      </c>
      <c r="AC331" s="5">
        <v>0.140191242098808</v>
      </c>
      <c r="AE331" s="10">
        <v>-0.442874819040298</v>
      </c>
      <c r="AF331" s="5">
        <v>0.139299467206001</v>
      </c>
      <c r="AH331" s="10">
        <v>-0.444732397794724</v>
      </c>
      <c r="AI331" s="5">
        <v>0.137822613120079</v>
      </c>
      <c r="AK331" s="10">
        <v>-0.445307701826096</v>
      </c>
      <c r="AL331" s="5">
        <v>0.137900575995445</v>
      </c>
      <c r="AN331" s="10">
        <v>-0.442742675542831</v>
      </c>
      <c r="AO331" s="5">
        <v>0.169434651732445</v>
      </c>
      <c r="AQ331" s="10">
        <v>-0.44428488612175</v>
      </c>
      <c r="AR331" s="5">
        <v>0.131586313247681</v>
      </c>
      <c r="AT331" s="10">
        <v>-0.444438070058823</v>
      </c>
      <c r="AU331" s="5">
        <v>0.140316441655159</v>
      </c>
      <c r="AW331" s="10">
        <v>-0.443503051996231</v>
      </c>
      <c r="AX331" s="5">
        <v>0.133836463093758</v>
      </c>
      <c r="AZ331" s="10">
        <v>-0.445547044277191</v>
      </c>
      <c r="BA331" s="5">
        <v>0.139894634485245</v>
      </c>
      <c r="BC331" s="10">
        <v>-0.443064481019974</v>
      </c>
      <c r="BD331" s="5">
        <v>0.136048033833504</v>
      </c>
      <c r="BF331" s="10">
        <v>-0.447918146848679</v>
      </c>
      <c r="BG331" s="5">
        <v>0.133773282170296</v>
      </c>
      <c r="BI331" s="10">
        <v>-0.444805949926376</v>
      </c>
      <c r="BJ331" s="5">
        <v>0.132007941603661</v>
      </c>
      <c r="BL331" s="10">
        <v>-0.447554856538773</v>
      </c>
      <c r="BM331" s="5">
        <v>0.127912312746048</v>
      </c>
      <c r="BO331" s="10">
        <v>-0.441705584526062</v>
      </c>
      <c r="BP331" s="5">
        <v>0.13783086836338</v>
      </c>
      <c r="BR331" s="10">
        <v>-0.446256011724472</v>
      </c>
      <c r="BS331" s="5">
        <v>0.132048666477203</v>
      </c>
      <c r="BU331" s="10">
        <v>-0.440123647451401</v>
      </c>
      <c r="BV331" s="5">
        <v>0.143243283033371</v>
      </c>
      <c r="BX331" s="10">
        <v>-0.444449365139008</v>
      </c>
      <c r="BY331" s="5">
        <v>0.138938918709755</v>
      </c>
      <c r="CA331" s="10">
        <v>-0.439573377370834</v>
      </c>
      <c r="CB331" s="5">
        <v>0.140239790081978</v>
      </c>
      <c r="CD331" s="10">
        <v>-0.440596401691437</v>
      </c>
      <c r="CE331" s="5">
        <v>0.133412733674049</v>
      </c>
      <c r="CG331" s="10">
        <v>-0.439903497695923</v>
      </c>
      <c r="CH331" s="5">
        <v>0.151143163442612</v>
      </c>
      <c r="CJ331" s="10">
        <v>-0.442894339561462</v>
      </c>
      <c r="CK331" s="5">
        <v>0.13839490711689</v>
      </c>
      <c r="CM331" s="10">
        <v>-0.44047424197197</v>
      </c>
      <c r="CN331" s="5">
        <v>0.149559289216995</v>
      </c>
      <c r="CP331" s="10">
        <v>-0.442864626646042</v>
      </c>
      <c r="CQ331" s="5">
        <v>0.136852115392685</v>
      </c>
      <c r="CS331" s="10">
        <v>-0.445470988750458</v>
      </c>
      <c r="CT331" s="5">
        <v>0.133322760462761</v>
      </c>
      <c r="CV331" s="10">
        <v>-0.43832591176033</v>
      </c>
      <c r="CW331" s="5">
        <v>0.150065958499908</v>
      </c>
      <c r="CY331" s="10">
        <v>-0.444019168615341</v>
      </c>
      <c r="CZ331" s="5">
        <v>0.135489627718925</v>
      </c>
      <c r="DB331" s="10">
        <v>-0.439977914094925</v>
      </c>
      <c r="DC331" s="5">
        <v>0.139754384756088</v>
      </c>
      <c r="DE331" s="10">
        <v>-0.447331339120865</v>
      </c>
      <c r="DF331" s="5">
        <v>0.12631568312645</v>
      </c>
      <c r="DH331" s="10">
        <v>-0.449776858091354</v>
      </c>
      <c r="DI331" s="5">
        <v>0.133423998951912</v>
      </c>
      <c r="DK331" s="10">
        <v>-0.446074932813644</v>
      </c>
      <c r="DL331" s="5">
        <v>0.129075437784195</v>
      </c>
      <c r="DN331" s="10">
        <v>-0.445006817579269</v>
      </c>
      <c r="DO331" s="5">
        <v>0.136765211820602</v>
      </c>
      <c r="DQ331" s="10">
        <v>-0.442369639873505</v>
      </c>
      <c r="DR331" s="5">
        <v>0.139898851513863</v>
      </c>
      <c r="DT331" s="10">
        <v>-0.447115868330002</v>
      </c>
      <c r="DU331" s="5">
        <v>0.128593653440475</v>
      </c>
      <c r="DW331" s="10">
        <v>-0.43929049372673</v>
      </c>
      <c r="DX331" s="5">
        <v>0.145116329193115</v>
      </c>
      <c r="DZ331" s="10">
        <v>-0.443959265947342</v>
      </c>
      <c r="EA331" s="5">
        <v>0.146720305085182</v>
      </c>
      <c r="EC331" s="10">
        <v>-0.438068270683289</v>
      </c>
      <c r="ED331" s="5">
        <v>0.156892091035843</v>
      </c>
      <c r="EF331" s="10">
        <v>-0.44461527466774</v>
      </c>
      <c r="EG331" s="5">
        <v>0.142685413360596</v>
      </c>
      <c r="EI331" s="10">
        <v>-0.441058307886124</v>
      </c>
      <c r="EJ331" s="5">
        <v>0.156095191836357</v>
      </c>
      <c r="EL331" s="10">
        <v>-0.438271164894104</v>
      </c>
      <c r="EM331" s="5">
        <v>0.148671418428421</v>
      </c>
    </row>
    <row r="332">
      <c r="A332" s="10">
        <v>-0.437839061021805</v>
      </c>
      <c r="B332" s="5">
        <v>0.148583725094795</v>
      </c>
      <c r="D332" s="10">
        <v>-0.43571138381958</v>
      </c>
      <c r="E332" s="5">
        <v>0.153141170740128</v>
      </c>
      <c r="G332" s="10">
        <v>-0.436864852905273</v>
      </c>
      <c r="H332" s="5">
        <v>0.146613776683807</v>
      </c>
      <c r="J332" s="10">
        <v>-0.439825803041458</v>
      </c>
      <c r="K332" s="5">
        <v>0.154152721166611</v>
      </c>
      <c r="M332" s="10">
        <v>-0.4448561668396</v>
      </c>
      <c r="N332" s="5">
        <v>0.140645667910576</v>
      </c>
      <c r="P332" s="10">
        <v>-0.43896159529686</v>
      </c>
      <c r="Q332" s="5">
        <v>0.143280908465385</v>
      </c>
      <c r="S332" s="10">
        <v>-0.435664027929306</v>
      </c>
      <c r="T332" s="5">
        <v>0.15527431666851</v>
      </c>
      <c r="V332" s="10">
        <v>-0.44159933924675</v>
      </c>
      <c r="W332" s="5">
        <v>0.144642025232315</v>
      </c>
      <c r="Y332" s="10">
        <v>-0.437113493680954</v>
      </c>
      <c r="Z332" s="5">
        <v>0.158569172024727</v>
      </c>
      <c r="AB332" s="10">
        <v>-0.438577473163605</v>
      </c>
      <c r="AC332" s="5">
        <v>0.153386831283569</v>
      </c>
      <c r="AE332" s="10">
        <v>-0.43537512421608</v>
      </c>
      <c r="AF332" s="5">
        <v>0.150373533368111</v>
      </c>
      <c r="AH332" s="10">
        <v>-0.436919897794724</v>
      </c>
      <c r="AI332" s="5">
        <v>0.148606494069099</v>
      </c>
      <c r="AK332" s="10">
        <v>-0.440932244062424</v>
      </c>
      <c r="AL332" s="5">
        <v>0.143348947167397</v>
      </c>
      <c r="AN332" s="10">
        <v>-0.4371198117733</v>
      </c>
      <c r="AO332" s="5">
        <v>0.177619233727455</v>
      </c>
      <c r="AQ332" s="10">
        <v>-0.440222233533859</v>
      </c>
      <c r="AR332" s="5">
        <v>0.148209810256958</v>
      </c>
      <c r="AT332" s="10">
        <v>-0.437251180410385</v>
      </c>
      <c r="AU332" s="5">
        <v>0.15600973367691</v>
      </c>
      <c r="AW332" s="10">
        <v>-0.439441353082657</v>
      </c>
      <c r="AX332" s="5">
        <v>0.147027358412743</v>
      </c>
      <c r="AZ332" s="10">
        <v>-0.440233170986176</v>
      </c>
      <c r="BA332" s="5">
        <v>0.152256458997726</v>
      </c>
      <c r="BC332" s="10">
        <v>-0.437752515077591</v>
      </c>
      <c r="BD332" s="5">
        <v>0.147459015250206</v>
      </c>
      <c r="BF332" s="10">
        <v>-0.443229883909225</v>
      </c>
      <c r="BG332" s="5">
        <v>0.141323104500771</v>
      </c>
      <c r="BI332" s="10">
        <v>-0.441054195165634</v>
      </c>
      <c r="BJ332" s="5">
        <v>0.142572894692421</v>
      </c>
      <c r="BL332" s="10">
        <v>-0.440680772066116</v>
      </c>
      <c r="BM332" s="5">
        <v>0.139118134975433</v>
      </c>
      <c r="BO332" s="10">
        <v>-0.433893084526062</v>
      </c>
      <c r="BP332" s="5">
        <v>0.14799340069294</v>
      </c>
      <c r="BR332" s="10">
        <v>-0.44032034277916</v>
      </c>
      <c r="BS332" s="5">
        <v>0.137735694646835</v>
      </c>
      <c r="BU332" s="10">
        <v>-0.435435384511948</v>
      </c>
      <c r="BV332" s="5">
        <v>0.154191300272942</v>
      </c>
      <c r="BX332" s="10">
        <v>-0.436324059963226</v>
      </c>
      <c r="BY332" s="5">
        <v>0.152614951133728</v>
      </c>
      <c r="CA332" s="10">
        <v>-0.433637708425522</v>
      </c>
      <c r="CB332" s="5">
        <v>0.155908644199371</v>
      </c>
      <c r="CD332" s="10">
        <v>-0.435911953449249</v>
      </c>
      <c r="CE332" s="5">
        <v>0.14954662322998</v>
      </c>
      <c r="CG332" s="10">
        <v>-0.435219049453735</v>
      </c>
      <c r="CH332" s="5">
        <v>0.164349302649498</v>
      </c>
      <c r="CJ332" s="10">
        <v>-0.438515067100525</v>
      </c>
      <c r="CK332" s="5">
        <v>0.153427302837372</v>
      </c>
      <c r="CM332" s="10">
        <v>-0.436098784208298</v>
      </c>
      <c r="CN332" s="5">
        <v>0.162820667028427</v>
      </c>
      <c r="CP332" s="10">
        <v>-0.435364931821823</v>
      </c>
      <c r="CQ332" s="5">
        <v>0.146664753556252</v>
      </c>
      <c r="CS332" s="10">
        <v>-0.43890780210495</v>
      </c>
      <c r="CT332" s="5">
        <v>0.144485518336296</v>
      </c>
      <c r="CV332" s="10">
        <v>-0.43426325917244</v>
      </c>
      <c r="CW332" s="5">
        <v>0.16167426109314</v>
      </c>
      <c r="CY332" s="10">
        <v>-0.439956516027451</v>
      </c>
      <c r="CZ332" s="5">
        <v>0.142874881625175</v>
      </c>
      <c r="DB332" s="10">
        <v>-0.435289651155472</v>
      </c>
      <c r="DC332" s="5">
        <v>0.156318262219429</v>
      </c>
      <c r="DE332" s="10">
        <v>-0.443894296884537</v>
      </c>
      <c r="DF332" s="5">
        <v>0.136291146278381</v>
      </c>
      <c r="DH332" s="10">
        <v>-0.443215578794479</v>
      </c>
      <c r="DI332" s="5">
        <v>0.14101704955101</v>
      </c>
      <c r="DK332" s="10">
        <v>-0.440762966871262</v>
      </c>
      <c r="DL332" s="5">
        <v>0.143885880708694</v>
      </c>
      <c r="DN332" s="10">
        <v>-0.44125697016716</v>
      </c>
      <c r="DO332" s="5">
        <v>0.145854517817497</v>
      </c>
      <c r="DQ332" s="10">
        <v>-0.434244334697723</v>
      </c>
      <c r="DR332" s="5">
        <v>0.150056719779968</v>
      </c>
      <c r="DT332" s="10">
        <v>-0.440867394208908</v>
      </c>
      <c r="DU332" s="5">
        <v>0.136828288435936</v>
      </c>
      <c r="DW332" s="10">
        <v>-0.43522784113884</v>
      </c>
      <c r="DX332" s="5">
        <v>0.15688656270504</v>
      </c>
      <c r="DZ332" s="10">
        <v>-0.439892798662186</v>
      </c>
      <c r="EA332" s="5">
        <v>0.154911622405052</v>
      </c>
      <c r="EC332" s="10">
        <v>-0.434005618095398</v>
      </c>
      <c r="ED332" s="5">
        <v>0.162794336676598</v>
      </c>
      <c r="EF332" s="10">
        <v>-0.438679605722427</v>
      </c>
      <c r="EG332" s="5">
        <v>0.150026172399521</v>
      </c>
      <c r="EI332" s="10">
        <v>-0.435744434595108</v>
      </c>
      <c r="EJ332" s="5">
        <v>0.175832241773605</v>
      </c>
      <c r="EL332" s="10">
        <v>-0.43202269077301</v>
      </c>
      <c r="EM332" s="5">
        <v>0.163241922855377</v>
      </c>
    </row>
    <row r="333">
      <c r="A333" s="10">
        <v>-0.433151751756668</v>
      </c>
      <c r="B333" s="5">
        <v>0.16129457950592</v>
      </c>
      <c r="D333" s="10">
        <v>-0.42789888381958</v>
      </c>
      <c r="E333" s="5">
        <v>0.167204946279526</v>
      </c>
      <c r="G333" s="10">
        <v>-0.429990768432617</v>
      </c>
      <c r="H333" s="5">
        <v>0.159587994217873</v>
      </c>
      <c r="J333" s="10">
        <v>-0.435450345277786</v>
      </c>
      <c r="K333" s="5">
        <v>0.157277300953865</v>
      </c>
      <c r="M333" s="10">
        <v>-0.438605785369873</v>
      </c>
      <c r="N333" s="5">
        <v>0.145557075738907</v>
      </c>
      <c r="P333" s="10">
        <v>-0.431461900472641</v>
      </c>
      <c r="Q333" s="5">
        <v>0.157239839434624</v>
      </c>
      <c r="S333" s="10">
        <v>-0.430039256811142</v>
      </c>
      <c r="T333" s="5">
        <v>0.158079341053963</v>
      </c>
      <c r="V333" s="10">
        <v>-0.436598271131516</v>
      </c>
      <c r="W333" s="5">
        <v>0.15010017156601</v>
      </c>
      <c r="Y333" s="10">
        <v>-0.429300993680954</v>
      </c>
      <c r="Z333" s="5">
        <v>0.166989237070084</v>
      </c>
      <c r="AB333" s="10">
        <v>-0.432641804218292</v>
      </c>
      <c r="AC333" s="5">
        <v>0.156362786889076</v>
      </c>
      <c r="AE333" s="10">
        <v>-0.429752260446548</v>
      </c>
      <c r="AF333" s="5">
        <v>0.163492470979691</v>
      </c>
      <c r="AH333" s="10">
        <v>-0.429733008146286</v>
      </c>
      <c r="AI333" s="5">
        <v>0.165754020214081</v>
      </c>
      <c r="AK333" s="10">
        <v>-0.433745354413986</v>
      </c>
      <c r="AL333" s="5">
        <v>0.156258806586266</v>
      </c>
      <c r="AN333" s="10">
        <v>-0.432740539312363</v>
      </c>
      <c r="AO333" s="5">
        <v>0.184155449271202</v>
      </c>
      <c r="AQ333" s="10">
        <v>-0.436159580945969</v>
      </c>
      <c r="AR333" s="5">
        <v>0.15355809032917</v>
      </c>
      <c r="AT333" s="10">
        <v>-0.432246297597885</v>
      </c>
      <c r="AU333" s="5">
        <v>0.170411705970764</v>
      </c>
      <c r="AW333" s="10">
        <v>-0.434128433465958</v>
      </c>
      <c r="AX333" s="5">
        <v>0.15687458217144</v>
      </c>
      <c r="AZ333" s="10">
        <v>-0.436170518398285</v>
      </c>
      <c r="BA333" s="5">
        <v>0.159172743558884</v>
      </c>
      <c r="BC333" s="10">
        <v>-0.433377057313919</v>
      </c>
      <c r="BD333" s="5">
        <v>0.157248750329018</v>
      </c>
      <c r="BF333" s="10">
        <v>-0.436355799436569</v>
      </c>
      <c r="BG333" s="5">
        <v>0.15113066136837</v>
      </c>
      <c r="BI333" s="10">
        <v>-0.434180110692978</v>
      </c>
      <c r="BJ333" s="5">
        <v>0.151294782757759</v>
      </c>
      <c r="BL333" s="10">
        <v>-0.435992509126663</v>
      </c>
      <c r="BM333" s="5">
        <v>0.150537639856339</v>
      </c>
      <c r="BO333" s="10">
        <v>-0.428581118583679</v>
      </c>
      <c r="BP333" s="5">
        <v>0.166332557797432</v>
      </c>
      <c r="BR333" s="10">
        <v>-0.432820647954941</v>
      </c>
      <c r="BS333" s="5">
        <v>0.153539344668388</v>
      </c>
      <c r="BU333" s="10">
        <v>-0.430749028921127</v>
      </c>
      <c r="BV333" s="5">
        <v>0.164883330464363</v>
      </c>
      <c r="BX333" s="10">
        <v>-0.430701196193695</v>
      </c>
      <c r="BY333" s="5">
        <v>0.168466225266457</v>
      </c>
      <c r="CA333" s="10">
        <v>-0.42926225066185</v>
      </c>
      <c r="CB333" s="5">
        <v>0.168539807200432</v>
      </c>
      <c r="CD333" s="10">
        <v>-0.432158291339874</v>
      </c>
      <c r="CE333" s="5">
        <v>0.157207369804382</v>
      </c>
      <c r="CG333" s="10">
        <v>-0.430217981338501</v>
      </c>
      <c r="CH333" s="5">
        <v>0.173128977417946</v>
      </c>
      <c r="CJ333" s="10">
        <v>-0.433830618858337</v>
      </c>
      <c r="CK333" s="5">
        <v>0.161765977740288</v>
      </c>
      <c r="CM333" s="10">
        <v>-0.429224699735641</v>
      </c>
      <c r="CN333" s="5">
        <v>0.170011013746262</v>
      </c>
      <c r="CP333" s="10">
        <v>-0.430054873228073</v>
      </c>
      <c r="CQ333" s="5">
        <v>0.157508358359337</v>
      </c>
      <c r="CS333" s="10">
        <v>-0.434220492839813</v>
      </c>
      <c r="CT333" s="5">
        <v>0.15658350288868</v>
      </c>
      <c r="CV333" s="10">
        <v>-0.429887801408768</v>
      </c>
      <c r="CW333" s="5">
        <v>0.171222820878029</v>
      </c>
      <c r="CY333" s="10">
        <v>-0.433395236730576</v>
      </c>
      <c r="CZ333" s="5">
        <v>0.151030391454697</v>
      </c>
      <c r="DB333" s="10">
        <v>-0.431539803743362</v>
      </c>
      <c r="DC333" s="5">
        <v>0.167398139834404</v>
      </c>
      <c r="DE333" s="10">
        <v>-0.438895136117935</v>
      </c>
      <c r="DF333" s="5">
        <v>0.141996815800667</v>
      </c>
      <c r="DH333" s="10">
        <v>-0.435090273618698</v>
      </c>
      <c r="DI333" s="5">
        <v>0.149840027093887</v>
      </c>
      <c r="DK333" s="10">
        <v>-0.436700314283371</v>
      </c>
      <c r="DL333" s="5">
        <v>0.160392343997955</v>
      </c>
      <c r="DN333" s="10">
        <v>-0.436881512403488</v>
      </c>
      <c r="DO333" s="5">
        <v>0.154281258583069</v>
      </c>
      <c r="DQ333" s="10">
        <v>-0.42799586057663</v>
      </c>
      <c r="DR333" s="5">
        <v>0.165696069598198</v>
      </c>
      <c r="DT333" s="10">
        <v>-0.433054894208908</v>
      </c>
      <c r="DU333" s="5">
        <v>0.1517723351717</v>
      </c>
      <c r="DW333" s="10">
        <v>-0.42897555232048</v>
      </c>
      <c r="DX333" s="5">
        <v>0.162309467792511</v>
      </c>
      <c r="DZ333" s="10">
        <v>-0.433018714189529</v>
      </c>
      <c r="EA333" s="5">
        <v>0.165871992707253</v>
      </c>
      <c r="EC333" s="10">
        <v>-0.427753329277039</v>
      </c>
      <c r="ED333" s="5">
        <v>0.16584900021553</v>
      </c>
      <c r="EF333" s="10">
        <v>-0.430867105722427</v>
      </c>
      <c r="EG333" s="5">
        <v>0.160327404737473</v>
      </c>
      <c r="EI333" s="10">
        <v>-0.431372791528702</v>
      </c>
      <c r="EJ333" s="5">
        <v>0.185701459646225</v>
      </c>
      <c r="EL333" s="10">
        <v>-0.428269028663635</v>
      </c>
      <c r="EM333" s="5">
        <v>0.175047129392624</v>
      </c>
    </row>
    <row r="334">
      <c r="A334" s="10">
        <v>-0.42815163731575</v>
      </c>
      <c r="B334" s="5">
        <v>0.172389402985573</v>
      </c>
      <c r="D334" s="10">
        <v>-0.422272205352783</v>
      </c>
      <c r="E334" s="5">
        <v>0.183869898319244</v>
      </c>
      <c r="G334" s="10">
        <v>-0.425928115844727</v>
      </c>
      <c r="H334" s="5">
        <v>0.175625681877136</v>
      </c>
      <c r="J334" s="10">
        <v>-0.428263455629349</v>
      </c>
      <c r="K334" s="5">
        <v>0.166464939713478</v>
      </c>
      <c r="M334" s="10">
        <v>-0.430793285369873</v>
      </c>
      <c r="N334" s="5">
        <v>0.155585303902626</v>
      </c>
      <c r="P334" s="10">
        <v>-0.427712053060532</v>
      </c>
      <c r="Q334" s="5">
        <v>0.172349169850349</v>
      </c>
      <c r="S334" s="10">
        <v>-0.421913951635361</v>
      </c>
      <c r="T334" s="5">
        <v>0.174675986170769</v>
      </c>
      <c r="V334" s="10">
        <v>-0.428785771131516</v>
      </c>
      <c r="W334" s="5">
        <v>0.165349557995796</v>
      </c>
      <c r="Y334" s="10">
        <v>-0.423050612211227</v>
      </c>
      <c r="Z334" s="5">
        <v>0.179204419255257</v>
      </c>
      <c r="AB334" s="10">
        <v>-0.42420369386673</v>
      </c>
      <c r="AC334" s="5">
        <v>0.165822401642799</v>
      </c>
      <c r="AE334" s="10">
        <v>-0.425376802682877</v>
      </c>
      <c r="AF334" s="5">
        <v>0.175736591219902</v>
      </c>
      <c r="AH334" s="10">
        <v>-0.42566654086113</v>
      </c>
      <c r="AI334" s="5">
        <v>0.178738743066788</v>
      </c>
      <c r="AK334" s="10">
        <v>-0.426558464765549</v>
      </c>
      <c r="AL334" s="5">
        <v>0.17066678404808</v>
      </c>
      <c r="AN334" s="10">
        <v>-0.42680487036705</v>
      </c>
      <c r="AO334" s="5">
        <v>0.195914730429649</v>
      </c>
      <c r="AQ334" s="10">
        <v>-0.428972691297531</v>
      </c>
      <c r="AR334" s="5">
        <v>0.161568582057953</v>
      </c>
      <c r="AT334" s="10">
        <v>-0.427561849355698</v>
      </c>
      <c r="AU334" s="5">
        <v>0.182278454303741</v>
      </c>
      <c r="AW334" s="10">
        <v>-0.426315933465958</v>
      </c>
      <c r="AX334" s="5">
        <v>0.163696482777596</v>
      </c>
      <c r="AZ334" s="10">
        <v>-0.429296433925629</v>
      </c>
      <c r="BA334" s="5">
        <v>0.163142159581184</v>
      </c>
      <c r="BC334" s="10">
        <v>-0.427126675844193</v>
      </c>
      <c r="BD334" s="5">
        <v>0.164214223623276</v>
      </c>
      <c r="BF334" s="10">
        <v>-0.428543299436569</v>
      </c>
      <c r="BG334" s="5">
        <v>0.158830404281616</v>
      </c>
      <c r="BI334" s="10">
        <v>-0.426680415868759</v>
      </c>
      <c r="BJ334" s="5">
        <v>0.160199642181396</v>
      </c>
      <c r="BL334" s="10">
        <v>-0.43130424618721</v>
      </c>
      <c r="BM334" s="5">
        <v>0.164710655808449</v>
      </c>
      <c r="BO334" s="10">
        <v>-0.424518465995789</v>
      </c>
      <c r="BP334" s="5">
        <v>0.177386999130249</v>
      </c>
      <c r="BR334" s="10">
        <v>-0.426568359136581</v>
      </c>
      <c r="BS334" s="5">
        <v>0.168847322463989</v>
      </c>
      <c r="BU334" s="10">
        <v>-0.423247426748276</v>
      </c>
      <c r="BV334" s="5">
        <v>0.173611059784889</v>
      </c>
      <c r="BX334" s="10">
        <v>-0.427260339260101</v>
      </c>
      <c r="BY334" s="5">
        <v>0.17836506664753</v>
      </c>
      <c r="CA334" s="10">
        <v>-0.423948377370834</v>
      </c>
      <c r="CB334" s="5">
        <v>0.175256729125977</v>
      </c>
      <c r="CD334" s="10">
        <v>-0.425597012042999</v>
      </c>
      <c r="CE334" s="5">
        <v>0.166159048676491</v>
      </c>
      <c r="CG334" s="10">
        <v>-0.422405481338501</v>
      </c>
      <c r="CH334" s="5">
        <v>0.182516112923622</v>
      </c>
      <c r="CJ334" s="10">
        <v>-0.4266437292099</v>
      </c>
      <c r="CK334" s="5">
        <v>0.165373489260674</v>
      </c>
      <c r="CM334" s="10">
        <v>-0.42109939455986</v>
      </c>
      <c r="CN334" s="5">
        <v>0.18283274769783</v>
      </c>
      <c r="CP334" s="10">
        <v>-0.425683230161667</v>
      </c>
      <c r="CQ334" s="5">
        <v>0.173921018838882</v>
      </c>
      <c r="CS334" s="10">
        <v>-0.429220378398895</v>
      </c>
      <c r="CT334" s="5">
        <v>0.165795639157295</v>
      </c>
      <c r="CV334" s="10">
        <v>-0.42270091176033</v>
      </c>
      <c r="CW334" s="5">
        <v>0.17862144112587</v>
      </c>
      <c r="CY334" s="10">
        <v>-0.425582736730576</v>
      </c>
      <c r="CZ334" s="5">
        <v>0.160423383116722</v>
      </c>
      <c r="DB334" s="10">
        <v>-0.424978524446487</v>
      </c>
      <c r="DC334" s="5">
        <v>0.169809684157372</v>
      </c>
      <c r="DE334" s="10">
        <v>-0.431082636117935</v>
      </c>
      <c r="DF334" s="5">
        <v>0.149269789457321</v>
      </c>
      <c r="DH334" s="10">
        <v>-0.429463595151901</v>
      </c>
      <c r="DI334" s="5">
        <v>0.165894463658333</v>
      </c>
      <c r="DK334" s="10">
        <v>-0.429824322462082</v>
      </c>
      <c r="DL334" s="5">
        <v>0.166450470685959</v>
      </c>
      <c r="DN334" s="10">
        <v>-0.429381817579269</v>
      </c>
      <c r="DO334" s="5">
        <v>0.167228221893311</v>
      </c>
      <c r="DQ334" s="10">
        <v>-0.423933207988739</v>
      </c>
      <c r="DR334" s="5">
        <v>0.178131714463234</v>
      </c>
      <c r="DT334" s="10">
        <v>-0.427432030439377</v>
      </c>
      <c r="DU334" s="5">
        <v>0.166100412607193</v>
      </c>
      <c r="DW334" s="10">
        <v>-0.420537441968918</v>
      </c>
      <c r="DX334" s="5">
        <v>0.173701822757721</v>
      </c>
      <c r="DZ334" s="10">
        <v>-0.425831824541092</v>
      </c>
      <c r="EA334" s="5">
        <v>0.178989768028259</v>
      </c>
      <c r="EC334" s="10">
        <v>-0.419315218925476</v>
      </c>
      <c r="ED334" s="5">
        <v>0.184189885854721</v>
      </c>
      <c r="EF334" s="10">
        <v>-0.424931436777115</v>
      </c>
      <c r="EG334" s="5">
        <v>0.180524826049805</v>
      </c>
      <c r="EI334" s="10">
        <v>-0.42449489235878</v>
      </c>
      <c r="EJ334" s="5">
        <v>0.194295838475227</v>
      </c>
      <c r="EL334" s="10">
        <v>-0.423271775245667</v>
      </c>
      <c r="EM334" s="5">
        <v>0.183479085564613</v>
      </c>
    </row>
    <row r="335">
      <c r="A335" s="10">
        <v>-0.420964747667313</v>
      </c>
      <c r="B335" s="5">
        <v>0.177865132689476</v>
      </c>
      <c r="D335" s="10">
        <v>-0.417896747589111</v>
      </c>
      <c r="E335" s="5">
        <v>0.195065200328827</v>
      </c>
      <c r="G335" s="10">
        <v>-0.420616149902344</v>
      </c>
      <c r="H335" s="5">
        <v>0.185506165027618</v>
      </c>
      <c r="J335" s="10">
        <v>-0.421072751283646</v>
      </c>
      <c r="K335" s="5">
        <v>0.186909466981888</v>
      </c>
      <c r="M335" s="10">
        <v>-0.424855709075928</v>
      </c>
      <c r="N335" s="5">
        <v>0.174266785383224</v>
      </c>
      <c r="P335" s="10">
        <v>-0.423649400472641</v>
      </c>
      <c r="Q335" s="5">
        <v>0.178682118654251</v>
      </c>
      <c r="S335" s="10">
        <v>-0.415352672338486</v>
      </c>
      <c r="T335" s="5">
        <v>0.189626976847649</v>
      </c>
      <c r="V335" s="10">
        <v>-0.422224491834641</v>
      </c>
      <c r="W335" s="5">
        <v>0.177160114049911</v>
      </c>
      <c r="Y335" s="10">
        <v>-0.418987959623337</v>
      </c>
      <c r="Z335" s="5">
        <v>0.190863937139511</v>
      </c>
      <c r="AB335" s="10">
        <v>-0.418268024921417</v>
      </c>
      <c r="AC335" s="5">
        <v>0.186654716730118</v>
      </c>
      <c r="AE335" s="10">
        <v>-0.419437319040298</v>
      </c>
      <c r="AF335" s="5">
        <v>0.18179389834404</v>
      </c>
      <c r="AH335" s="10">
        <v>-0.421294897794724</v>
      </c>
      <c r="AI335" s="5">
        <v>0.18338118493557</v>
      </c>
      <c r="AK335" s="10">
        <v>-0.421557396650314</v>
      </c>
      <c r="AL335" s="5">
        <v>0.183592200279236</v>
      </c>
      <c r="AN335" s="10">
        <v>-0.418679565191269</v>
      </c>
      <c r="AO335" s="5">
        <v>0.219493836164474</v>
      </c>
      <c r="AQ335" s="10">
        <v>-0.421472996473312</v>
      </c>
      <c r="AR335" s="5">
        <v>0.180186778306961</v>
      </c>
      <c r="AT335" s="10">
        <v>-0.420687764883041</v>
      </c>
      <c r="AU335" s="5">
        <v>0.191408142447472</v>
      </c>
      <c r="AW335" s="10">
        <v>-0.419128090143204</v>
      </c>
      <c r="AX335" s="5">
        <v>0.179992124438286</v>
      </c>
      <c r="AZ335" s="10">
        <v>-0.421171128749847</v>
      </c>
      <c r="BA335" s="5">
        <v>0.174808502197266</v>
      </c>
      <c r="BC335" s="10">
        <v>-0.419001370668411</v>
      </c>
      <c r="BD335" s="5">
        <v>0.177030637860298</v>
      </c>
      <c r="BF335" s="10">
        <v>-0.422916620969772</v>
      </c>
      <c r="BG335" s="5">
        <v>0.173520892858505</v>
      </c>
      <c r="BI335" s="10">
        <v>-0.421368449926376</v>
      </c>
      <c r="BJ335" s="5">
        <v>0.173776149749756</v>
      </c>
      <c r="BL335" s="10">
        <v>-0.424117356538773</v>
      </c>
      <c r="BM335" s="5">
        <v>0.171743407845497</v>
      </c>
      <c r="BO335" s="10">
        <v>-0.417955279350281</v>
      </c>
      <c r="BP335" s="5">
        <v>0.178741648793221</v>
      </c>
      <c r="BR335" s="10">
        <v>-0.42219290137291</v>
      </c>
      <c r="BS335" s="5">
        <v>0.176267296075821</v>
      </c>
      <c r="BU335" s="10">
        <v>-0.415747731924057</v>
      </c>
      <c r="BV335" s="5">
        <v>0.189154431223869</v>
      </c>
      <c r="BX335" s="10">
        <v>-0.421324670314789</v>
      </c>
      <c r="BY335" s="5">
        <v>0.18485364317894</v>
      </c>
      <c r="CA335" s="10">
        <v>-0.416135877370834</v>
      </c>
      <c r="CB335" s="5">
        <v>0.186456933617592</v>
      </c>
      <c r="CD335" s="10">
        <v>-0.418097317218781</v>
      </c>
      <c r="CE335" s="5">
        <v>0.175750911235809</v>
      </c>
      <c r="CG335" s="10">
        <v>-0.414905786514282</v>
      </c>
      <c r="CH335" s="5">
        <v>0.200806841254234</v>
      </c>
      <c r="CJ335" s="10">
        <v>-0.4188312292099</v>
      </c>
      <c r="CK335" s="5">
        <v>0.182822436094284</v>
      </c>
      <c r="CM335" s="10">
        <v>-0.415472716093063</v>
      </c>
      <c r="CN335" s="5">
        <v>0.200193420052528</v>
      </c>
      <c r="CP335" s="10">
        <v>-0.419427126646042</v>
      </c>
      <c r="CQ335" s="5">
        <v>0.184198498725891</v>
      </c>
      <c r="CS335" s="10">
        <v>-0.422033488750458</v>
      </c>
      <c r="CT335" s="5">
        <v>0.173510119318962</v>
      </c>
      <c r="CV335" s="10">
        <v>-0.415514022111893</v>
      </c>
      <c r="CW335" s="5">
        <v>0.186855345964432</v>
      </c>
      <c r="CY335" s="10">
        <v>-0.41964516043663</v>
      </c>
      <c r="CZ335" s="5">
        <v>0.177102476358414</v>
      </c>
      <c r="DB335" s="10">
        <v>-0.417166024446487</v>
      </c>
      <c r="DC335" s="5">
        <v>0.183599919080734</v>
      </c>
      <c r="DE335" s="10">
        <v>-0.424519449472427</v>
      </c>
      <c r="DF335" s="5">
        <v>0.164533033967018</v>
      </c>
      <c r="DH335" s="10">
        <v>-0.426026552915573</v>
      </c>
      <c r="DI335" s="5">
        <v>0.175015598535538</v>
      </c>
      <c r="DK335" s="10">
        <v>-0.421699017286301</v>
      </c>
      <c r="DL335" s="5">
        <v>0.181595653295517</v>
      </c>
      <c r="DN335" s="10">
        <v>-0.422507733106613</v>
      </c>
      <c r="DO335" s="5">
        <v>0.177329882979393</v>
      </c>
      <c r="DQ335" s="10">
        <v>-0.417995631694794</v>
      </c>
      <c r="DR335" s="5">
        <v>0.189948856830597</v>
      </c>
      <c r="DT335" s="10">
        <v>-0.423052757978439</v>
      </c>
      <c r="DU335" s="5">
        <v>0.178399279713631</v>
      </c>
      <c r="DW335" s="10">
        <v>-0.414914578199387</v>
      </c>
      <c r="DX335" s="5">
        <v>0.193268954753876</v>
      </c>
      <c r="DZ335" s="10">
        <v>-0.420521765947342</v>
      </c>
      <c r="EA335" s="5">
        <v>0.197538927197456</v>
      </c>
      <c r="EC335" s="10">
        <v>-0.413692355155945</v>
      </c>
      <c r="ED335" s="5">
        <v>0.208331778645515</v>
      </c>
      <c r="EF335" s="10">
        <v>-0.420552164316177</v>
      </c>
      <c r="EG335" s="5">
        <v>0.194050028920174</v>
      </c>
      <c r="EI335" s="10">
        <v>-0.416369587182999</v>
      </c>
      <c r="EJ335" s="5">
        <v>0.209820359945297</v>
      </c>
      <c r="EL335" s="10">
        <v>-0.415459275245667</v>
      </c>
      <c r="EM335" s="5">
        <v>0.188353508710861</v>
      </c>
    </row>
    <row r="336">
      <c r="A336" s="10">
        <v>-0.413152247667313</v>
      </c>
      <c r="B336" s="5">
        <v>0.194017693400383</v>
      </c>
      <c r="D336" s="10">
        <v>-0.411648273468018</v>
      </c>
      <c r="E336" s="5">
        <v>0.204129084944725</v>
      </c>
      <c r="G336" s="10">
        <v>-0.412490844726563</v>
      </c>
      <c r="H336" s="5">
        <v>0.195310145616531</v>
      </c>
      <c r="J336" s="10">
        <v>-0.416075497865677</v>
      </c>
      <c r="K336" s="5">
        <v>0.204637482762337</v>
      </c>
      <c r="M336" s="10">
        <v>-0.420793056488037</v>
      </c>
      <c r="N336" s="5">
        <v>0.18755629658699</v>
      </c>
      <c r="P336" s="10">
        <v>-0.416458696126938</v>
      </c>
      <c r="Q336" s="5">
        <v>0.183663114905357</v>
      </c>
      <c r="S336" s="10">
        <v>-0.411290019750595</v>
      </c>
      <c r="T336" s="5">
        <v>0.206993758678436</v>
      </c>
      <c r="V336" s="10">
        <v>-0.417849034070969</v>
      </c>
      <c r="W336" s="5">
        <v>0.183853387832642</v>
      </c>
      <c r="Y336" s="10">
        <v>-0.413050383329391</v>
      </c>
      <c r="Z336" s="5">
        <v>0.200027957558632</v>
      </c>
      <c r="AB336" s="10">
        <v>-0.414514362812042</v>
      </c>
      <c r="AC336" s="5">
        <v>0.20348833501339</v>
      </c>
      <c r="AE336" s="10">
        <v>-0.411315828561783</v>
      </c>
      <c r="AF336" s="5">
        <v>0.195110619068146</v>
      </c>
      <c r="AH336" s="10">
        <v>-0.414108008146286</v>
      </c>
      <c r="AI336" s="5">
        <v>0.190714344382286</v>
      </c>
      <c r="AK336" s="10">
        <v>-0.417181938886642</v>
      </c>
      <c r="AL336" s="5">
        <v>0.196883261203766</v>
      </c>
      <c r="AN336" s="10">
        <v>-0.412431091070175</v>
      </c>
      <c r="AO336" s="5">
        <v>0.234369978308678</v>
      </c>
      <c r="AQ336" s="10">
        <v>-0.416471928358078</v>
      </c>
      <c r="AR336" s="5">
        <v>0.193224877119064</v>
      </c>
      <c r="AT336" s="10">
        <v>-0.413188070058823</v>
      </c>
      <c r="AU336" s="5">
        <v>0.199448049068451</v>
      </c>
      <c r="AW336" s="10">
        <v>-0.414753586053848</v>
      </c>
      <c r="AX336" s="5">
        <v>0.191460385918617</v>
      </c>
      <c r="AZ336" s="10">
        <v>-0.415548264980316</v>
      </c>
      <c r="BA336" s="5">
        <v>0.193466305732727</v>
      </c>
      <c r="BC336" s="10">
        <v>-0.412752896547318</v>
      </c>
      <c r="BD336" s="5">
        <v>0.194509953260422</v>
      </c>
      <c r="BF336" s="10">
        <v>-0.418853968381882</v>
      </c>
      <c r="BG336" s="5">
        <v>0.186659529805183</v>
      </c>
      <c r="BI336" s="10">
        <v>-0.416992992162704</v>
      </c>
      <c r="BJ336" s="5">
        <v>0.187048926949501</v>
      </c>
      <c r="BL336" s="10">
        <v>-0.416304856538773</v>
      </c>
      <c r="BM336" s="5">
        <v>0.183376893401146</v>
      </c>
      <c r="BO336" s="10">
        <v>-0.409831881523132</v>
      </c>
      <c r="BP336" s="5">
        <v>0.196656689047813</v>
      </c>
      <c r="BR336" s="10">
        <v>-0.41688284277916</v>
      </c>
      <c r="BS336" s="5">
        <v>0.186207383871078</v>
      </c>
      <c r="BU336" s="10">
        <v>-0.410748571157455</v>
      </c>
      <c r="BV336" s="5">
        <v>0.200416922569275</v>
      </c>
      <c r="BX336" s="10">
        <v>-0.41382497549057</v>
      </c>
      <c r="BY336" s="5">
        <v>0.191579803824425</v>
      </c>
      <c r="CA336" s="10">
        <v>-0.408948987722397</v>
      </c>
      <c r="CB336" s="5">
        <v>0.20059522986412</v>
      </c>
      <c r="CD336" s="10">
        <v>-0.412474453449249</v>
      </c>
      <c r="CE336" s="5">
        <v>0.196612298488617</v>
      </c>
      <c r="CG336" s="10">
        <v>-0.410217523574829</v>
      </c>
      <c r="CH336" s="5">
        <v>0.21403943002224</v>
      </c>
      <c r="CJ336" s="10">
        <v>-0.413513541221619</v>
      </c>
      <c r="CK336" s="5">
        <v>0.196930319070816</v>
      </c>
      <c r="CM336" s="10">
        <v>-0.411413878202438</v>
      </c>
      <c r="CN336" s="5">
        <v>0.210376352071762</v>
      </c>
      <c r="CP336" s="10">
        <v>-0.411301821470261</v>
      </c>
      <c r="CQ336" s="5">
        <v>0.194250300526619</v>
      </c>
      <c r="CS336" s="10">
        <v>-0.414220988750458</v>
      </c>
      <c r="CT336" s="5">
        <v>0.187475860118866</v>
      </c>
      <c r="CV336" s="10">
        <v>-0.41082575917244</v>
      </c>
      <c r="CW336" s="5">
        <v>0.204506918787956</v>
      </c>
      <c r="CY336" s="10">
        <v>-0.41558250784874</v>
      </c>
      <c r="CZ336" s="5">
        <v>0.19352662563324</v>
      </c>
      <c r="DB336" s="10">
        <v>-0.411852151155472</v>
      </c>
      <c r="DC336" s="5">
        <v>0.199314624071121</v>
      </c>
      <c r="DE336" s="10">
        <v>-0.420143991708755</v>
      </c>
      <c r="DF336" s="5">
        <v>0.183225944638252</v>
      </c>
      <c r="DH336" s="10">
        <v>-0.420399874448776</v>
      </c>
      <c r="DI336" s="5">
        <v>0.182959511876106</v>
      </c>
      <c r="DK336" s="10">
        <v>-0.416074246168137</v>
      </c>
      <c r="DL336" s="5">
        <v>0.201442942023277</v>
      </c>
      <c r="DN336" s="10">
        <v>-0.41781947016716</v>
      </c>
      <c r="DO336" s="5">
        <v>0.188178807497025</v>
      </c>
      <c r="DQ336" s="10">
        <v>-0.409870326519012</v>
      </c>
      <c r="DR336" s="5">
        <v>0.204452186822891</v>
      </c>
      <c r="DT336" s="10">
        <v>-0.417117089033127</v>
      </c>
      <c r="DU336" s="5">
        <v>0.18781566619873</v>
      </c>
      <c r="DW336" s="10">
        <v>-0.411477535963058</v>
      </c>
      <c r="DX336" s="5">
        <v>0.205153837800026</v>
      </c>
      <c r="DZ336" s="10">
        <v>-0.416150122880936</v>
      </c>
      <c r="EA336" s="5">
        <v>0.209078058600426</v>
      </c>
      <c r="EC336" s="10">
        <v>-0.410255312919617</v>
      </c>
      <c r="ED336" s="5">
        <v>0.215364903211594</v>
      </c>
      <c r="EF336" s="10">
        <v>-0.414929300546646</v>
      </c>
      <c r="EG336" s="5">
        <v>0.199439853429794</v>
      </c>
      <c r="EI336" s="10">
        <v>-0.41137233376503</v>
      </c>
      <c r="EJ336" s="5">
        <v>0.232818558812141</v>
      </c>
      <c r="EL336" s="10">
        <v>-0.408897995948792</v>
      </c>
      <c r="EM336" s="5">
        <v>0.209794372320175</v>
      </c>
    </row>
    <row r="337">
      <c r="A337" s="10">
        <v>-0.408152133226395</v>
      </c>
      <c r="B337" s="5">
        <v>0.21339076757431</v>
      </c>
      <c r="D337" s="10">
        <v>-0.403522968292236</v>
      </c>
      <c r="E337" s="5">
        <v>0.217131897807121</v>
      </c>
      <c r="G337" s="10">
        <v>-0.405303955078125</v>
      </c>
      <c r="H337" s="5">
        <v>0.21518363058567</v>
      </c>
      <c r="J337" s="10">
        <v>-0.411387234926224</v>
      </c>
      <c r="K337" s="5">
        <v>0.212671011686325</v>
      </c>
      <c r="M337" s="10">
        <v>-0.414855480194092</v>
      </c>
      <c r="N337" s="5">
        <v>0.195269793272018</v>
      </c>
      <c r="P337" s="10">
        <v>-0.408959001302719</v>
      </c>
      <c r="Q337" s="5">
        <v>0.199695408344269</v>
      </c>
      <c r="S337" s="10">
        <v>-0.405665248632431</v>
      </c>
      <c r="T337" s="5">
        <v>0.214428186416626</v>
      </c>
      <c r="V337" s="10">
        <v>-0.412847965955734</v>
      </c>
      <c r="W337" s="5">
        <v>0.198439493775368</v>
      </c>
      <c r="Y337" s="10">
        <v>-0.405237883329391</v>
      </c>
      <c r="Z337" s="5">
        <v>0.212643042206764</v>
      </c>
      <c r="AB337" s="10">
        <v>-0.409204304218292</v>
      </c>
      <c r="AC337" s="5">
        <v>0.206051722168922</v>
      </c>
      <c r="AE337" s="10">
        <v>-0.404750734567642</v>
      </c>
      <c r="AF337" s="5">
        <v>0.210055038332939</v>
      </c>
      <c r="AH337" s="10">
        <v>-0.406913489103317</v>
      </c>
      <c r="AI337" s="5">
        <v>0.209679365158081</v>
      </c>
      <c r="AK337" s="10">
        <v>-0.410307854413986</v>
      </c>
      <c r="AL337" s="5">
        <v>0.204173818230629</v>
      </c>
      <c r="AN337" s="10">
        <v>-0.408059448003769</v>
      </c>
      <c r="AO337" s="5">
        <v>0.238783612847328</v>
      </c>
      <c r="AQ337" s="10">
        <v>-0.412096470594406</v>
      </c>
      <c r="AR337" s="5">
        <v>0.200641095638275</v>
      </c>
      <c r="AT337" s="10">
        <v>-0.40755757689476</v>
      </c>
      <c r="AU337" s="5">
        <v>0.209215357899666</v>
      </c>
      <c r="AW337" s="10">
        <v>-0.40975347161293</v>
      </c>
      <c r="AX337" s="5">
        <v>0.206555873155594</v>
      </c>
      <c r="AZ337" s="10">
        <v>-0.411485612392426</v>
      </c>
      <c r="BA337" s="5">
        <v>0.207197546958923</v>
      </c>
      <c r="BC337" s="10">
        <v>-0.408377438783646</v>
      </c>
      <c r="BD337" s="5">
        <v>0.209157437086105</v>
      </c>
      <c r="BF337" s="10">
        <v>-0.412605494260788</v>
      </c>
      <c r="BG337" s="5">
        <v>0.18924668431282</v>
      </c>
      <c r="BI337" s="10">
        <v>-0.410429805517197</v>
      </c>
      <c r="BJ337" s="5">
        <v>0.197276070713997</v>
      </c>
      <c r="BL337" s="10">
        <v>-0.411303788423538</v>
      </c>
      <c r="BM337" s="5">
        <v>0.198055028915405</v>
      </c>
      <c r="BO337" s="10">
        <v>-0.403894305229187</v>
      </c>
      <c r="BP337" s="5">
        <v>0.21389901638031</v>
      </c>
      <c r="BR337" s="10">
        <v>-0.40907034277916</v>
      </c>
      <c r="BS337" s="5">
        <v>0.198982447385788</v>
      </c>
      <c r="BU337" s="10">
        <v>-0.406373113393784</v>
      </c>
      <c r="BV337" s="5">
        <v>0.213416665792465</v>
      </c>
      <c r="BX337" s="10">
        <v>-0.407889306545258</v>
      </c>
      <c r="BY337" s="5">
        <v>0.207940280437469</v>
      </c>
      <c r="CA337" s="10">
        <v>-0.404573529958725</v>
      </c>
      <c r="CB337" s="5">
        <v>0.21105682849884</v>
      </c>
      <c r="CD337" s="10">
        <v>-0.408095180988312</v>
      </c>
      <c r="CE337" s="5">
        <v>0.208322510123253</v>
      </c>
      <c r="CG337" s="10">
        <v>-0.405842065811157</v>
      </c>
      <c r="CH337" s="5">
        <v>0.221595510840416</v>
      </c>
      <c r="CJ337" s="10">
        <v>-0.409141898155212</v>
      </c>
      <c r="CK337" s="5">
        <v>0.204834327101707</v>
      </c>
      <c r="CM337" s="10">
        <v>-0.405161589384079</v>
      </c>
      <c r="CN337" s="5">
        <v>0.217585355043411</v>
      </c>
      <c r="CP337" s="10">
        <v>-0.405053347349167</v>
      </c>
      <c r="CQ337" s="5">
        <v>0.211599811911583</v>
      </c>
      <c r="CS337" s="10">
        <v>-0.40922087430954</v>
      </c>
      <c r="CT337" s="5">
        <v>0.208084613084793</v>
      </c>
      <c r="CV337" s="10">
        <v>-0.406137496232986</v>
      </c>
      <c r="CW337" s="5">
        <v>0.220699891448021</v>
      </c>
      <c r="CY337" s="10">
        <v>-0.409332126379013</v>
      </c>
      <c r="CZ337" s="5">
        <v>0.194908365607262</v>
      </c>
      <c r="DB337" s="10">
        <v>-0.4074766933918</v>
      </c>
      <c r="DC337" s="5">
        <v>0.21426072716713</v>
      </c>
      <c r="DE337" s="10">
        <v>-0.415144830942154</v>
      </c>
      <c r="DF337" s="5">
        <v>0.190893426537514</v>
      </c>
      <c r="DH337" s="10">
        <v>-0.412587374448776</v>
      </c>
      <c r="DI337" s="5">
        <v>0.200966507196426</v>
      </c>
      <c r="DK337" s="10">
        <v>-0.412637203931808</v>
      </c>
      <c r="DL337" s="5">
        <v>0.206312730908394</v>
      </c>
      <c r="DN337" s="10">
        <v>-0.413131207227707</v>
      </c>
      <c r="DO337" s="5">
        <v>0.20054292678833</v>
      </c>
      <c r="DQ337" s="10">
        <v>-0.403619945049286</v>
      </c>
      <c r="DR337" s="5">
        <v>0.219878181815147</v>
      </c>
      <c r="DT337" s="10">
        <v>-0.409304589033127</v>
      </c>
      <c r="DU337" s="5">
        <v>0.202700659632683</v>
      </c>
      <c r="DW337" s="10">
        <v>-0.40553805232048</v>
      </c>
      <c r="DX337" s="5">
        <v>0.213145717978477</v>
      </c>
      <c r="DZ337" s="10">
        <v>-0.409581214189529</v>
      </c>
      <c r="EA337" s="5">
        <v>0.210585355758667</v>
      </c>
      <c r="EC337" s="10">
        <v>-0.404315829277039</v>
      </c>
      <c r="ED337" s="5">
        <v>0.224144458770752</v>
      </c>
      <c r="EF337" s="10">
        <v>-0.407429605722427</v>
      </c>
      <c r="EG337" s="5">
        <v>0.206682935357094</v>
      </c>
      <c r="EI337" s="10">
        <v>-0.407622486352921</v>
      </c>
      <c r="EJ337" s="5">
        <v>0.245439857244492</v>
      </c>
      <c r="EL337" s="10">
        <v>-0.404518723487854</v>
      </c>
      <c r="EM337" s="5">
        <v>0.220300614833832</v>
      </c>
    </row>
    <row r="338">
      <c r="A338" s="10">
        <v>-0.403776675462723</v>
      </c>
      <c r="B338" s="5">
        <v>0.220937550067902</v>
      </c>
      <c r="D338" s="10">
        <v>-0.397583484649658</v>
      </c>
      <c r="E338" s="5">
        <v>0.232817336916924</v>
      </c>
      <c r="G338" s="10">
        <v>-0.401865005493164</v>
      </c>
      <c r="H338" s="5">
        <v>0.232031986117363</v>
      </c>
      <c r="J338" s="10">
        <v>-0.404513150453568</v>
      </c>
      <c r="K338" s="5">
        <v>0.220374062657356</v>
      </c>
      <c r="M338" s="10">
        <v>-0.407042980194092</v>
      </c>
      <c r="N338" s="5">
        <v>0.207570239901543</v>
      </c>
      <c r="P338" s="10">
        <v>-0.40396174788475</v>
      </c>
      <c r="Q338" s="5">
        <v>0.21507129073143</v>
      </c>
      <c r="S338" s="10">
        <v>-0.39753994345665</v>
      </c>
      <c r="T338" s="5">
        <v>0.222921773791313</v>
      </c>
      <c r="V338" s="10">
        <v>-0.405348271131516</v>
      </c>
      <c r="W338" s="5">
        <v>0.212713360786438</v>
      </c>
      <c r="Y338" s="10">
        <v>-0.398674696683884</v>
      </c>
      <c r="Z338" s="5">
        <v>0.228702053427696</v>
      </c>
      <c r="AB338" s="10">
        <v>-0.401704609394073</v>
      </c>
      <c r="AC338" s="5">
        <v>0.212638780474663</v>
      </c>
      <c r="AE338" s="10">
        <v>-0.400688081979752</v>
      </c>
      <c r="AF338" s="5">
        <v>0.226100742816925</v>
      </c>
      <c r="AH338" s="10">
        <v>-0.40222904086113</v>
      </c>
      <c r="AI338" s="5">
        <v>0.224415495991707</v>
      </c>
      <c r="AK338" s="10">
        <v>-0.402182549238205</v>
      </c>
      <c r="AL338" s="5">
        <v>0.216129884123802</v>
      </c>
      <c r="AN338" s="10">
        <v>-0.402741760015488</v>
      </c>
      <c r="AO338" s="5">
        <v>0.24321112036705</v>
      </c>
      <c r="AQ338" s="10">
        <v>-0.40522238612175</v>
      </c>
      <c r="AR338" s="5">
        <v>0.211784645915031</v>
      </c>
      <c r="AT338" s="10">
        <v>-0.403498739004135</v>
      </c>
      <c r="AU338" s="5">
        <v>0.223479524254799</v>
      </c>
      <c r="AW338" s="10">
        <v>-0.40194097161293</v>
      </c>
      <c r="AX338" s="5">
        <v>0.219010055065155</v>
      </c>
      <c r="AZ338" s="10">
        <v>-0.404611527919769</v>
      </c>
      <c r="BA338" s="5">
        <v>0.213829070329666</v>
      </c>
      <c r="BC338" s="10">
        <v>-0.40306356549263</v>
      </c>
      <c r="BD338" s="5">
        <v>0.211797744035721</v>
      </c>
      <c r="BF338" s="10">
        <v>-0.404480189085007</v>
      </c>
      <c r="BG338" s="5">
        <v>0.206489682197571</v>
      </c>
      <c r="BI338" s="10">
        <v>-0.402617305517197</v>
      </c>
      <c r="BJ338" s="5">
        <v>0.206902712583542</v>
      </c>
      <c r="BL338" s="10">
        <v>-0.406928330659866</v>
      </c>
      <c r="BM338" s="5">
        <v>0.204985558986664</v>
      </c>
      <c r="BO338" s="10">
        <v>-0.400144457817078</v>
      </c>
      <c r="BP338" s="5">
        <v>0.223000288009644</v>
      </c>
      <c r="BR338" s="10">
        <v>-0.401879638433456</v>
      </c>
      <c r="BS338" s="5">
        <v>0.219882100820541</v>
      </c>
      <c r="BU338" s="10">
        <v>-0.398873418569565</v>
      </c>
      <c r="BV338" s="5">
        <v>0.2283084243536</v>
      </c>
      <c r="BX338" s="10">
        <v>-0.40351003408432</v>
      </c>
      <c r="BY338" s="5">
        <v>0.218612894415855</v>
      </c>
      <c r="CA338" s="10">
        <v>-0.399572461843491</v>
      </c>
      <c r="CB338" s="5">
        <v>0.225347772240639</v>
      </c>
      <c r="CD338" s="10">
        <v>-0.402159512042999</v>
      </c>
      <c r="CE338" s="5">
        <v>0.212498560547829</v>
      </c>
      <c r="CG338" s="10">
        <v>-0.398342370986938</v>
      </c>
      <c r="CH338" s="5">
        <v>0.230750009417534</v>
      </c>
      <c r="CJ338" s="10">
        <v>-0.402580618858337</v>
      </c>
      <c r="CK338" s="5">
        <v>0.213101893663406</v>
      </c>
      <c r="CM338" s="10">
        <v>-0.397036284208298</v>
      </c>
      <c r="CN338" s="5">
        <v>0.230894476175308</v>
      </c>
      <c r="CP338" s="10">
        <v>-0.400994509458542</v>
      </c>
      <c r="CQ338" s="5">
        <v>0.223668411374092</v>
      </c>
      <c r="CS338" s="10">
        <v>-0.405158221721649</v>
      </c>
      <c r="CT338" s="5">
        <v>0.221297383308411</v>
      </c>
      <c r="CV338" s="10">
        <v>-0.39926341176033</v>
      </c>
      <c r="CW338" s="5">
        <v>0.228329241275787</v>
      </c>
      <c r="CY338" s="10">
        <v>-0.400894016027451</v>
      </c>
      <c r="CZ338" s="5">
        <v>0.209591776132584</v>
      </c>
      <c r="DB338" s="10">
        <v>-0.401228219270706</v>
      </c>
      <c r="DC338" s="5">
        <v>0.227985367178917</v>
      </c>
      <c r="DE338" s="10">
        <v>-0.407645136117935</v>
      </c>
      <c r="DF338" s="5">
        <v>0.193301111459732</v>
      </c>
      <c r="DH338" s="10">
        <v>-0.406338900327683</v>
      </c>
      <c r="DI338" s="5">
        <v>0.214727148413658</v>
      </c>
      <c r="DK338" s="10">
        <v>-0.406699627637863</v>
      </c>
      <c r="DL338" s="5">
        <v>0.214090839028358</v>
      </c>
      <c r="DN338" s="10">
        <v>-0.405944317579269</v>
      </c>
      <c r="DO338" s="5">
        <v>0.206811398267746</v>
      </c>
      <c r="DQ338" s="10">
        <v>-0.400182902812958</v>
      </c>
      <c r="DR338" s="5">
        <v>0.235060572624207</v>
      </c>
      <c r="DT338" s="10">
        <v>-0.402743309736252</v>
      </c>
      <c r="DU338" s="5">
        <v>0.218235179781914</v>
      </c>
      <c r="DW338" s="10">
        <v>-0.398038357496262</v>
      </c>
      <c r="DX338" s="5">
        <v>0.221162840723991</v>
      </c>
      <c r="DZ338" s="10">
        <v>-0.401768714189529</v>
      </c>
      <c r="EA338" s="5">
        <v>0.224117368459702</v>
      </c>
      <c r="EC338" s="10">
        <v>-0.39681613445282</v>
      </c>
      <c r="ED338" s="5">
        <v>0.239022225141525</v>
      </c>
      <c r="EF338" s="10">
        <v>-0.40024271607399</v>
      </c>
      <c r="EG338" s="5">
        <v>0.222190260887146</v>
      </c>
      <c r="EI338" s="10">
        <v>-0.401370197534561</v>
      </c>
      <c r="EJ338" s="5">
        <v>0.255638509988785</v>
      </c>
      <c r="EL338" s="10">
        <v>-0.399521470069885</v>
      </c>
      <c r="EM338" s="5">
        <v>0.232715710997581</v>
      </c>
    </row>
    <row r="339">
      <c r="A339" s="10">
        <v>-0.396589785814285</v>
      </c>
      <c r="B339" s="5">
        <v>0.227204665541649</v>
      </c>
      <c r="D339" s="10">
        <v>-0.393524646759033</v>
      </c>
      <c r="E339" s="5">
        <v>0.241884991526604</v>
      </c>
      <c r="G339" s="10">
        <v>-0.397178649902344</v>
      </c>
      <c r="H339" s="5">
        <v>0.236816823482513</v>
      </c>
      <c r="J339" s="10">
        <v>-0.396700650453568</v>
      </c>
      <c r="K339" s="5">
        <v>0.235457971692085</v>
      </c>
      <c r="M339" s="10">
        <v>-0.400479793548584</v>
      </c>
      <c r="N339" s="5">
        <v>0.220045179128647</v>
      </c>
      <c r="P339" s="10">
        <v>-0.399586290121078</v>
      </c>
      <c r="Q339" s="5">
        <v>0.225409358739853</v>
      </c>
      <c r="S339" s="10">
        <v>-0.390976756811142</v>
      </c>
      <c r="T339" s="5">
        <v>0.239438354969025</v>
      </c>
      <c r="V339" s="10">
        <v>-0.397848576307297</v>
      </c>
      <c r="W339" s="5">
        <v>0.22863233089447</v>
      </c>
      <c r="Y339" s="10">
        <v>-0.394612044095993</v>
      </c>
      <c r="Z339" s="5">
        <v>0.24569770693779</v>
      </c>
      <c r="AB339" s="10">
        <v>-0.395143330097198</v>
      </c>
      <c r="AC339" s="5">
        <v>0.236571475863457</v>
      </c>
      <c r="AE339" s="10">
        <v>-0.395378023386002</v>
      </c>
      <c r="AF339" s="5">
        <v>0.234837055206299</v>
      </c>
      <c r="AH339" s="10">
        <v>-0.397544592618942</v>
      </c>
      <c r="AI339" s="5">
        <v>0.239412218332291</v>
      </c>
      <c r="AK339" s="10">
        <v>-0.396559685468674</v>
      </c>
      <c r="AL339" s="5">
        <v>0.236125782132149</v>
      </c>
      <c r="AN339" s="10">
        <v>-0.394929260015488</v>
      </c>
      <c r="AO339" s="5">
        <v>0.264828711748123</v>
      </c>
      <c r="AQ339" s="10">
        <v>-0.39740988612175</v>
      </c>
      <c r="AR339" s="5">
        <v>0.22627417743206</v>
      </c>
      <c r="AT339" s="10">
        <v>-0.39693745970726</v>
      </c>
      <c r="AU339" s="5">
        <v>0.228316947817802</v>
      </c>
      <c r="AW339" s="10">
        <v>-0.394441276788712</v>
      </c>
      <c r="AX339" s="5">
        <v>0.234370574355125</v>
      </c>
      <c r="AZ339" s="10">
        <v>-0.396486222743988</v>
      </c>
      <c r="BA339" s="5">
        <v>0.22916804254055</v>
      </c>
      <c r="BC339" s="10">
        <v>-0.394940167665482</v>
      </c>
      <c r="BD339" s="5">
        <v>0.222305253148079</v>
      </c>
      <c r="BF339" s="10">
        <v>-0.398540705442429</v>
      </c>
      <c r="BG339" s="5">
        <v>0.229818001389503</v>
      </c>
      <c r="BI339" s="10">
        <v>-0.396679729223251</v>
      </c>
      <c r="BJ339" s="5">
        <v>0.22001987695694</v>
      </c>
      <c r="BL339" s="10">
        <v>-0.40005424618721</v>
      </c>
      <c r="BM339" s="5">
        <v>0.214083433151245</v>
      </c>
      <c r="BO339" s="10">
        <v>-0.393894076347351</v>
      </c>
      <c r="BP339" s="5">
        <v>0.228455558419228</v>
      </c>
      <c r="BR339" s="10">
        <v>-0.39750799536705</v>
      </c>
      <c r="BS339" s="5">
        <v>0.237260952591896</v>
      </c>
      <c r="BU339" s="10">
        <v>-0.391060918569565</v>
      </c>
      <c r="BV339" s="5">
        <v>0.239918082952499</v>
      </c>
      <c r="BX339" s="10">
        <v>-0.397887170314789</v>
      </c>
      <c r="BY339" s="5">
        <v>0.229105725884438</v>
      </c>
      <c r="CA339" s="10">
        <v>-0.392072767019272</v>
      </c>
      <c r="CB339" s="5">
        <v>0.232178941369057</v>
      </c>
      <c r="CD339" s="10">
        <v>-0.394034206867218</v>
      </c>
      <c r="CE339" s="5">
        <v>0.2295873016119</v>
      </c>
      <c r="CG339" s="10">
        <v>-0.390529870986938</v>
      </c>
      <c r="CH339" s="5">
        <v>0.247999891638756</v>
      </c>
      <c r="CJ339" s="10">
        <v>-0.394455313682556</v>
      </c>
      <c r="CK339" s="5">
        <v>0.234372437000275</v>
      </c>
      <c r="CM339" s="10">
        <v>-0.390787810087204</v>
      </c>
      <c r="CN339" s="5">
        <v>0.247790798544884</v>
      </c>
      <c r="CP339" s="10">
        <v>-0.395364016294479</v>
      </c>
      <c r="CQ339" s="5">
        <v>0.232231557369232</v>
      </c>
      <c r="CS339" s="10">
        <v>-0.398283183574677</v>
      </c>
      <c r="CT339" s="5">
        <v>0.228292211890221</v>
      </c>
      <c r="CV339" s="10">
        <v>-0.391138106584549</v>
      </c>
      <c r="CW339" s="5">
        <v>0.238488346338272</v>
      </c>
      <c r="CY339" s="10">
        <v>-0.394956439733505</v>
      </c>
      <c r="CZ339" s="5">
        <v>0.222935646772385</v>
      </c>
      <c r="DB339" s="10">
        <v>-0.393415719270706</v>
      </c>
      <c r="DC339" s="5">
        <v>0.237146154046059</v>
      </c>
      <c r="DE339" s="10">
        <v>-0.400145441293716</v>
      </c>
      <c r="DF339" s="5">
        <v>0.20825931429863</v>
      </c>
      <c r="DH339" s="10">
        <v>-0.401963442564011</v>
      </c>
      <c r="DI339" s="5">
        <v>0.22238002717495</v>
      </c>
      <c r="DK339" s="10">
        <v>-0.398887127637863</v>
      </c>
      <c r="DL339" s="5">
        <v>0.229283362627029</v>
      </c>
      <c r="DN339" s="10">
        <v>-0.398131817579269</v>
      </c>
      <c r="DO339" s="5">
        <v>0.223071828484535</v>
      </c>
      <c r="DQ339" s="10">
        <v>-0.394870936870575</v>
      </c>
      <c r="DR339" s="5">
        <v>0.241214543581009</v>
      </c>
      <c r="DT339" s="10">
        <v>-0.398364037275314</v>
      </c>
      <c r="DU339" s="5">
        <v>0.229193419218063</v>
      </c>
      <c r="DW339" s="10">
        <v>-0.392102688550949</v>
      </c>
      <c r="DX339" s="5">
        <v>0.241405695676804</v>
      </c>
      <c r="DZ339" s="10">
        <v>-0.395833045244217</v>
      </c>
      <c r="EA339" s="5">
        <v>0.240444406867027</v>
      </c>
      <c r="EC339" s="10">
        <v>-0.390880465507507</v>
      </c>
      <c r="ED339" s="5">
        <v>0.251367717981339</v>
      </c>
      <c r="EF339" s="10">
        <v>-0.395871073007584</v>
      </c>
      <c r="EG339" s="5">
        <v>0.240507930517197</v>
      </c>
      <c r="EI339" s="10">
        <v>-0.393870502710342</v>
      </c>
      <c r="EJ339" s="5">
        <v>0.27392515540123</v>
      </c>
      <c r="EL339" s="10">
        <v>-0.392021775245667</v>
      </c>
      <c r="EM339" s="5">
        <v>0.241370558738708</v>
      </c>
    </row>
    <row r="340">
      <c r="A340" s="10">
        <v>-0.388464480638504</v>
      </c>
      <c r="B340" s="5">
        <v>0.240455523133278</v>
      </c>
      <c r="D340" s="10">
        <v>-0.387272357940674</v>
      </c>
      <c r="E340" s="5">
        <v>0.251722991466522</v>
      </c>
      <c r="G340" s="10">
        <v>-0.389678955078125</v>
      </c>
      <c r="H340" s="5">
        <v>0.244525998830795</v>
      </c>
      <c r="J340" s="10">
        <v>-0.391073971986771</v>
      </c>
      <c r="K340" s="5">
        <v>0.249496087431908</v>
      </c>
      <c r="M340" s="10">
        <v>-0.395793437957764</v>
      </c>
      <c r="N340" s="5">
        <v>0.231607213616371</v>
      </c>
      <c r="P340" s="10">
        <v>-0.393021196126938</v>
      </c>
      <c r="Q340" s="5">
        <v>0.233694672584534</v>
      </c>
      <c r="S340" s="10">
        <v>-0.387226909399033</v>
      </c>
      <c r="T340" s="5">
        <v>0.255337178707123</v>
      </c>
      <c r="V340" s="10">
        <v>-0.392847508192062</v>
      </c>
      <c r="W340" s="5">
        <v>0.244742393493652</v>
      </c>
      <c r="Y340" s="10">
        <v>-0.388987272977829</v>
      </c>
      <c r="Z340" s="5">
        <v>0.252159804105759</v>
      </c>
      <c r="AB340" s="10">
        <v>-0.390764057636261</v>
      </c>
      <c r="AC340" s="5">
        <v>0.245801791548729</v>
      </c>
      <c r="AE340" s="10">
        <v>-0.387565523386002</v>
      </c>
      <c r="AF340" s="5">
        <v>0.242735475301743</v>
      </c>
      <c r="AH340" s="10">
        <v>-0.390670508146286</v>
      </c>
      <c r="AI340" s="5">
        <v>0.244225382804871</v>
      </c>
      <c r="AK340" s="10">
        <v>-0.392497032880783</v>
      </c>
      <c r="AL340" s="5">
        <v>0.249389171600342</v>
      </c>
      <c r="AN340" s="10">
        <v>-0.388055175542831</v>
      </c>
      <c r="AO340" s="5">
        <v>0.293613731861115</v>
      </c>
      <c r="AQ340" s="10">
        <v>-0.391470402479172</v>
      </c>
      <c r="AR340" s="5">
        <v>0.239773243665695</v>
      </c>
      <c r="AT340" s="10">
        <v>-0.388812154531479</v>
      </c>
      <c r="AU340" s="5">
        <v>0.250311881303787</v>
      </c>
      <c r="AW340" s="10">
        <v>-0.390690475702286</v>
      </c>
      <c r="AX340" s="5">
        <v>0.247577488422394</v>
      </c>
      <c r="AZ340" s="10">
        <v>-0.390859544277191</v>
      </c>
      <c r="BA340" s="5">
        <v>0.248486667871475</v>
      </c>
      <c r="BC340" s="10">
        <v>-0.388064175844193</v>
      </c>
      <c r="BD340" s="5">
        <v>0.242366090416908</v>
      </c>
      <c r="BF340" s="10">
        <v>-0.394478052854538</v>
      </c>
      <c r="BG340" s="5">
        <v>0.242132663726807</v>
      </c>
      <c r="BI340" s="10">
        <v>-0.392617076635361</v>
      </c>
      <c r="BJ340" s="5">
        <v>0.236518129706383</v>
      </c>
      <c r="BL340" s="10">
        <v>-0.39224174618721</v>
      </c>
      <c r="BM340" s="5">
        <v>0.234951913356781</v>
      </c>
      <c r="BO340" s="10">
        <v>-0.385455965995789</v>
      </c>
      <c r="BP340" s="5">
        <v>0.248805835843086</v>
      </c>
      <c r="BR340" s="10">
        <v>-0.392506927251816</v>
      </c>
      <c r="BS340" s="5">
        <v>0.236312344670296</v>
      </c>
      <c r="BU340" s="10">
        <v>-0.386685460805893</v>
      </c>
      <c r="BV340" s="5">
        <v>0.25966665148735</v>
      </c>
      <c r="BX340" s="10">
        <v>-0.390074670314789</v>
      </c>
      <c r="BY340" s="5">
        <v>0.24530602991581</v>
      </c>
      <c r="CA340" s="10">
        <v>-0.384573072195053</v>
      </c>
      <c r="CB340" s="5">
        <v>0.255708456039429</v>
      </c>
      <c r="CD340" s="10">
        <v>-0.387785732746124</v>
      </c>
      <c r="CE340" s="5">
        <v>0.249149397015572</v>
      </c>
      <c r="CG340" s="10">
        <v>-0.385528802871704</v>
      </c>
      <c r="CH340" s="5">
        <v>0.263425171375275</v>
      </c>
      <c r="CJ340" s="10">
        <v>-0.389145255088806</v>
      </c>
      <c r="CK340" s="5">
        <v>0.250648230314255</v>
      </c>
      <c r="CM340" s="10">
        <v>-0.386725157499313</v>
      </c>
      <c r="CN340" s="5">
        <v>0.261389255523682</v>
      </c>
      <c r="CP340" s="10">
        <v>-0.387551516294479</v>
      </c>
      <c r="CQ340" s="5">
        <v>0.244477123022079</v>
      </c>
      <c r="CS340" s="10">
        <v>-0.390157878398895</v>
      </c>
      <c r="CT340" s="5">
        <v>0.240051999688148</v>
      </c>
      <c r="CV340" s="10">
        <v>-0.385511428117752</v>
      </c>
      <c r="CW340" s="5">
        <v>0.257311195135117</v>
      </c>
      <c r="CY340" s="10">
        <v>-0.391519397497177</v>
      </c>
      <c r="CZ340" s="5">
        <v>0.23822221159935</v>
      </c>
      <c r="DB340" s="10">
        <v>-0.386854439973831</v>
      </c>
      <c r="DC340" s="5">
        <v>0.252452939748764</v>
      </c>
      <c r="DE340" s="10">
        <v>-0.395144373178482</v>
      </c>
      <c r="DF340" s="5">
        <v>0.223064601421356</v>
      </c>
      <c r="DH340" s="10">
        <v>-0.396649569272995</v>
      </c>
      <c r="DI340" s="5">
        <v>0.233959138393402</v>
      </c>
      <c r="DK340" s="10">
        <v>-0.392949551343918</v>
      </c>
      <c r="DL340" s="5">
        <v>0.244570016860962</v>
      </c>
      <c r="DN340" s="10">
        <v>-0.392817944288254</v>
      </c>
      <c r="DO340" s="5">
        <v>0.239153027534485</v>
      </c>
      <c r="DQ340" s="10">
        <v>-0.387058436870575</v>
      </c>
      <c r="DR340" s="5">
        <v>0.250052511692047</v>
      </c>
      <c r="DT340" s="10">
        <v>-0.393053978681564</v>
      </c>
      <c r="DU340" s="5">
        <v>0.233049467206001</v>
      </c>
      <c r="DW340" s="10">
        <v>-0.387727230787277</v>
      </c>
      <c r="DX340" s="5">
        <v>0.253040194511414</v>
      </c>
      <c r="DZ340" s="10">
        <v>-0.391774207353592</v>
      </c>
      <c r="EA340" s="5">
        <v>0.258405148983002</v>
      </c>
      <c r="EC340" s="10">
        <v>-0.386505007743835</v>
      </c>
      <c r="ED340" s="5">
        <v>0.265854060649872</v>
      </c>
      <c r="EF340" s="10">
        <v>-0.390866190195084</v>
      </c>
      <c r="EG340" s="5">
        <v>0.249448388814926</v>
      </c>
      <c r="EI340" s="10">
        <v>-0.38793483376503</v>
      </c>
      <c r="EJ340" s="5">
        <v>0.292695105075836</v>
      </c>
      <c r="EL340" s="10">
        <v>-0.384522080421448</v>
      </c>
      <c r="EM340" s="5">
        <v>0.253975600004196</v>
      </c>
    </row>
    <row r="341">
      <c r="A341" s="10">
        <v>-0.383777171373367</v>
      </c>
      <c r="B341" s="5">
        <v>0.259311318397522</v>
      </c>
      <c r="D341" s="10">
        <v>-0.378834247589111</v>
      </c>
      <c r="E341" s="5">
        <v>0.269066393375397</v>
      </c>
      <c r="G341" s="10">
        <v>-0.382802963256836</v>
      </c>
      <c r="H341" s="5">
        <v>0.263136744499207</v>
      </c>
      <c r="J341" s="10">
        <v>-0.38701131939888</v>
      </c>
      <c r="K341" s="5">
        <v>0.26987087726593</v>
      </c>
      <c r="M341" s="10">
        <v>-0.390792369842529</v>
      </c>
      <c r="N341" s="5">
        <v>0.240417987108231</v>
      </c>
      <c r="P341" s="10">
        <v>-0.384895890951157</v>
      </c>
      <c r="Q341" s="5">
        <v>0.248834624886513</v>
      </c>
      <c r="S341" s="10">
        <v>-0.382227748632431</v>
      </c>
      <c r="T341" s="5">
        <v>0.263772904872894</v>
      </c>
      <c r="V341" s="10">
        <v>-0.388475865125656</v>
      </c>
      <c r="W341" s="5">
        <v>0.259393721818924</v>
      </c>
      <c r="Y341" s="10">
        <v>-0.380861967802048</v>
      </c>
      <c r="Z341" s="5">
        <v>0.265825867652893</v>
      </c>
      <c r="AB341" s="10">
        <v>-0.385766804218292</v>
      </c>
      <c r="AC341" s="5">
        <v>0.251643568277359</v>
      </c>
      <c r="AE341" s="10">
        <v>-0.380374819040298</v>
      </c>
      <c r="AF341" s="5">
        <v>0.25974053144455</v>
      </c>
      <c r="AH341" s="10">
        <v>-0.382545202970505</v>
      </c>
      <c r="AI341" s="5">
        <v>0.256177008152008</v>
      </c>
      <c r="AK341" s="10">
        <v>-0.386244744062424</v>
      </c>
      <c r="AL341" s="5">
        <v>0.257199466228485</v>
      </c>
      <c r="AN341" s="10">
        <v>-0.383683532476425</v>
      </c>
      <c r="AO341" s="5">
        <v>0.295948088169098</v>
      </c>
      <c r="AQ341" s="10">
        <v>-0.387411564588547</v>
      </c>
      <c r="AR341" s="5">
        <v>0.251386433839798</v>
      </c>
      <c r="AT341" s="10">
        <v>-0.382876485586166</v>
      </c>
      <c r="AU341" s="5">
        <v>0.274941116571426</v>
      </c>
      <c r="AW341" s="10">
        <v>-0.38631597161293</v>
      </c>
      <c r="AX341" s="5">
        <v>0.261041641235352</v>
      </c>
      <c r="AZ341" s="10">
        <v>-0.387422502040863</v>
      </c>
      <c r="BA341" s="5">
        <v>0.262805372476578</v>
      </c>
      <c r="BC341" s="10">
        <v>-0.384001523256302</v>
      </c>
      <c r="BD341" s="5">
        <v>0.260168433189392</v>
      </c>
      <c r="BF341" s="10">
        <v>-0.388229578733444</v>
      </c>
      <c r="BG341" s="5">
        <v>0.25313138961792</v>
      </c>
      <c r="BI341" s="10">
        <v>-0.386679500341415</v>
      </c>
      <c r="BJ341" s="5">
        <v>0.245788142085075</v>
      </c>
      <c r="BL341" s="10">
        <v>-0.386615067720413</v>
      </c>
      <c r="BM341" s="5">
        <v>0.2510946393013</v>
      </c>
      <c r="BO341" s="10">
        <v>-0.379831194877625</v>
      </c>
      <c r="BP341" s="5">
        <v>0.267832249403</v>
      </c>
      <c r="BR341" s="10">
        <v>-0.385007232427597</v>
      </c>
      <c r="BS341" s="5">
        <v>0.248397320508957</v>
      </c>
      <c r="BU341" s="10">
        <v>-0.382935613393784</v>
      </c>
      <c r="BV341" s="5">
        <v>0.262324124574661</v>
      </c>
      <c r="BX341" s="10">
        <v>-0.383200585842133</v>
      </c>
      <c r="BY341" s="5">
        <v>0.259773105382919</v>
      </c>
      <c r="CA341" s="10">
        <v>-0.379572004079819</v>
      </c>
      <c r="CB341" s="5">
        <v>0.269578158855438</v>
      </c>
      <c r="CD341" s="10">
        <v>-0.383414089679718</v>
      </c>
      <c r="CE341" s="5">
        <v>0.253321021795273</v>
      </c>
      <c r="CG341" s="10">
        <v>-0.381153345108032</v>
      </c>
      <c r="CH341" s="5">
        <v>0.272691756486893</v>
      </c>
      <c r="CJ341" s="10">
        <v>-0.38507878780365</v>
      </c>
      <c r="CK341" s="5">
        <v>0.262122094631195</v>
      </c>
      <c r="CM341" s="10">
        <v>-0.380785673856735</v>
      </c>
      <c r="CN341" s="5">
        <v>0.269008040428162</v>
      </c>
      <c r="CP341" s="10">
        <v>-0.380677431821823</v>
      </c>
      <c r="CQ341" s="5">
        <v>0.263139963150024</v>
      </c>
      <c r="CS341" s="10">
        <v>-0.384533107280731</v>
      </c>
      <c r="CT341" s="5">
        <v>0.2564916908741</v>
      </c>
      <c r="CV341" s="10">
        <v>-0.381448775529861</v>
      </c>
      <c r="CW341" s="5">
        <v>0.270239859819412</v>
      </c>
      <c r="CY341" s="10">
        <v>-0.385894626379013</v>
      </c>
      <c r="CZ341" s="5">
        <v>0.245949059724808</v>
      </c>
      <c r="DB341" s="10">
        <v>-0.382478982210159</v>
      </c>
      <c r="DC341" s="5">
        <v>0.263767778873444</v>
      </c>
      <c r="DE341" s="10">
        <v>-0.39076891541481</v>
      </c>
      <c r="DF341" s="5">
        <v>0.236512765288353</v>
      </c>
      <c r="DH341" s="10">
        <v>-0.388837069272995</v>
      </c>
      <c r="DI341" s="5">
        <v>0.243829786777496</v>
      </c>
      <c r="DK341" s="10">
        <v>-0.388574093580246</v>
      </c>
      <c r="DL341" s="5">
        <v>0.251238912343979</v>
      </c>
      <c r="DN341" s="10">
        <v>-0.388442486524582</v>
      </c>
      <c r="DO341" s="5">
        <v>0.253157734870911</v>
      </c>
      <c r="DQ341" s="10">
        <v>-0.380495250225067</v>
      </c>
      <c r="DR341" s="5">
        <v>0.26435998082161</v>
      </c>
      <c r="DT341" s="10">
        <v>-0.385241478681564</v>
      </c>
      <c r="DU341" s="5">
        <v>0.246923193335533</v>
      </c>
      <c r="DW341" s="10">
        <v>-0.38210055232048</v>
      </c>
      <c r="DX341" s="5">
        <v>0.2654869556427</v>
      </c>
      <c r="DZ341" s="10">
        <v>-0.385830909013748</v>
      </c>
      <c r="EA341" s="5">
        <v>0.269340366125107</v>
      </c>
      <c r="EC341" s="10">
        <v>-0.380878329277039</v>
      </c>
      <c r="ED341" s="5">
        <v>0.271682590246201</v>
      </c>
      <c r="EF341" s="10">
        <v>-0.383366495370865</v>
      </c>
      <c r="EG341" s="5">
        <v>0.25390151143074</v>
      </c>
      <c r="EI341" s="10">
        <v>-0.383872181177139</v>
      </c>
      <c r="EJ341" s="5">
        <v>0.303397387266159</v>
      </c>
      <c r="EL341" s="10">
        <v>-0.379517197608948</v>
      </c>
      <c r="EM341" s="5">
        <v>0.270131647586823</v>
      </c>
    </row>
    <row r="342">
      <c r="A342" s="10">
        <v>-0.380339175462723</v>
      </c>
      <c r="B342" s="5">
        <v>0.27411612868309</v>
      </c>
      <c r="D342" s="10">
        <v>-0.372898578643799</v>
      </c>
      <c r="E342" s="5">
        <v>0.288898885250092</v>
      </c>
      <c r="G342" s="10">
        <v>-0.378116607666016</v>
      </c>
      <c r="H342" s="5">
        <v>0.279709160327911</v>
      </c>
      <c r="J342" s="10">
        <v>-0.380450040102005</v>
      </c>
      <c r="K342" s="5">
        <v>0.274716377258301</v>
      </c>
      <c r="M342" s="10">
        <v>-0.382979869842529</v>
      </c>
      <c r="N342" s="5">
        <v>0.252942383289337</v>
      </c>
      <c r="P342" s="10">
        <v>-0.379273027181625</v>
      </c>
      <c r="Q342" s="5">
        <v>0.264889389276505</v>
      </c>
      <c r="S342" s="10">
        <v>-0.374728053808212</v>
      </c>
      <c r="T342" s="5">
        <v>0.274392008781433</v>
      </c>
      <c r="V342" s="10">
        <v>-0.381597965955734</v>
      </c>
      <c r="W342" s="5">
        <v>0.264928579330444</v>
      </c>
      <c r="Y342" s="10">
        <v>-0.373987883329391</v>
      </c>
      <c r="Z342" s="5">
        <v>0.285557448863983</v>
      </c>
      <c r="AB342" s="10">
        <v>-0.378267109394073</v>
      </c>
      <c r="AC342" s="5">
        <v>0.264821708202362</v>
      </c>
      <c r="AE342" s="10">
        <v>-0.376003175973892</v>
      </c>
      <c r="AF342" s="5">
        <v>0.281823098659515</v>
      </c>
      <c r="AH342" s="10">
        <v>-0.377227514982224</v>
      </c>
      <c r="AI342" s="5">
        <v>0.276446104049683</v>
      </c>
      <c r="AK342" s="10">
        <v>-0.378119438886642</v>
      </c>
      <c r="AL342" s="5">
        <v>0.264951586723328</v>
      </c>
      <c r="AN342" s="10">
        <v>-0.378678649663925</v>
      </c>
      <c r="AO342" s="5">
        <v>0.306969076395035</v>
      </c>
      <c r="AQ342" s="10">
        <v>-0.381159275770187</v>
      </c>
      <c r="AR342" s="5">
        <v>0.261697292327881</v>
      </c>
      <c r="AT342" s="10">
        <v>-0.37881001830101</v>
      </c>
      <c r="AU342" s="5">
        <v>0.281512320041656</v>
      </c>
      <c r="AW342" s="10">
        <v>-0.379128128290176</v>
      </c>
      <c r="AX342" s="5">
        <v>0.267408579587936</v>
      </c>
      <c r="AZ342" s="10">
        <v>-0.381483018398285</v>
      </c>
      <c r="BA342" s="5">
        <v>0.266062915325165</v>
      </c>
      <c r="BC342" s="10">
        <v>-0.378689557313919</v>
      </c>
      <c r="BD342" s="5">
        <v>0.270349085330963</v>
      </c>
      <c r="BF342" s="10">
        <v>-0.379791468381882</v>
      </c>
      <c r="BG342" s="5">
        <v>0.26682910323143</v>
      </c>
      <c r="BI342" s="10">
        <v>-0.378554195165634</v>
      </c>
      <c r="BJ342" s="5">
        <v>0.263247162103653</v>
      </c>
      <c r="BL342" s="10">
        <v>-0.382552415132523</v>
      </c>
      <c r="BM342" s="5">
        <v>0.260359197854996</v>
      </c>
      <c r="BO342" s="10">
        <v>-0.376081347465515</v>
      </c>
      <c r="BP342" s="5">
        <v>0.285821169614792</v>
      </c>
      <c r="BR342" s="10">
        <v>-0.377507537603378</v>
      </c>
      <c r="BS342" s="5">
        <v>0.271896511316299</v>
      </c>
      <c r="BU342" s="10">
        <v>-0.376061528921127</v>
      </c>
      <c r="BV342" s="5">
        <v>0.271172255277634</v>
      </c>
      <c r="BX342" s="10">
        <v>-0.378821313381195</v>
      </c>
      <c r="BY342" s="5">
        <v>0.283041179180145</v>
      </c>
      <c r="CA342" s="10">
        <v>-0.375200361013412</v>
      </c>
      <c r="CB342" s="5">
        <v>0.274624884128571</v>
      </c>
      <c r="CD342" s="10">
        <v>-0.378096401691437</v>
      </c>
      <c r="CE342" s="5">
        <v>0.263179123401642</v>
      </c>
      <c r="CG342" s="10">
        <v>-0.373966455459595</v>
      </c>
      <c r="CH342" s="5">
        <v>0.283923208713531</v>
      </c>
      <c r="CJ342" s="10">
        <v>-0.378517508506775</v>
      </c>
      <c r="CK342" s="5">
        <v>0.271510183811188</v>
      </c>
      <c r="CM342" s="10">
        <v>-0.372660368680954</v>
      </c>
      <c r="CN342" s="5">
        <v>0.280889570713043</v>
      </c>
      <c r="CP342" s="10">
        <v>-0.376305788755417</v>
      </c>
      <c r="CQ342" s="5">
        <v>0.281793177127838</v>
      </c>
      <c r="CS342" s="10">
        <v>-0.380470454692841</v>
      </c>
      <c r="CT342" s="5">
        <v>0.267171084880829</v>
      </c>
      <c r="CV342" s="10">
        <v>-0.375200301408768</v>
      </c>
      <c r="CW342" s="5">
        <v>0.279590398073196</v>
      </c>
      <c r="CY342" s="10">
        <v>-0.378394931554794</v>
      </c>
      <c r="CZ342" s="5">
        <v>0.258237272500992</v>
      </c>
      <c r="DB342" s="10">
        <v>-0.377165108919144</v>
      </c>
      <c r="DC342" s="5">
        <v>0.274665594100952</v>
      </c>
      <c r="DE342" s="10">
        <v>-0.383894830942154</v>
      </c>
      <c r="DF342" s="5">
        <v>0.24779537320137</v>
      </c>
      <c r="DH342" s="10">
        <v>-0.381962984800339</v>
      </c>
      <c r="DI342" s="5">
        <v>0.262749642133713</v>
      </c>
      <c r="DK342" s="10">
        <v>-0.382949322462082</v>
      </c>
      <c r="DL342" s="5">
        <v>0.259653657674789</v>
      </c>
      <c r="DN342" s="10">
        <v>-0.381881207227707</v>
      </c>
      <c r="DO342" s="5">
        <v>0.263572484254837</v>
      </c>
      <c r="DQ342" s="10">
        <v>-0.376119792461395</v>
      </c>
      <c r="DR342" s="5">
        <v>0.274647980928421</v>
      </c>
      <c r="DT342" s="10">
        <v>-0.378054589033127</v>
      </c>
      <c r="DU342" s="5">
        <v>0.26581197977066</v>
      </c>
      <c r="DW342" s="10">
        <v>-0.37428805232048</v>
      </c>
      <c r="DX342" s="5">
        <v>0.270347386598587</v>
      </c>
      <c r="DZ342" s="10">
        <v>-0.377705603837967</v>
      </c>
      <c r="EA342" s="5">
        <v>0.276894003152847</v>
      </c>
      <c r="EC342" s="10">
        <v>-0.373065829277039</v>
      </c>
      <c r="ED342" s="5">
        <v>0.282407224178314</v>
      </c>
      <c r="EF342" s="10">
        <v>-0.375866800546646</v>
      </c>
      <c r="EG342" s="5">
        <v>0.272388875484467</v>
      </c>
      <c r="EI342" s="10">
        <v>-0.377932697534561</v>
      </c>
      <c r="EJ342" s="5">
        <v>0.313415288925171</v>
      </c>
      <c r="EL342" s="10">
        <v>-0.375145554542542</v>
      </c>
      <c r="EM342" s="5">
        <v>0.285886257886887</v>
      </c>
    </row>
    <row r="343">
      <c r="A343" s="10">
        <v>-0.37346413731575</v>
      </c>
      <c r="B343" s="5">
        <v>0.279927015304565</v>
      </c>
      <c r="D343" s="10">
        <v>-0.369148731231689</v>
      </c>
      <c r="E343" s="5">
        <v>0.299284756183624</v>
      </c>
      <c r="G343" s="10">
        <v>-0.373428344726563</v>
      </c>
      <c r="H343" s="5">
        <v>0.287266314029694</v>
      </c>
      <c r="J343" s="10">
        <v>-0.372637540102005</v>
      </c>
      <c r="K343" s="5">
        <v>0.291903525590897</v>
      </c>
      <c r="M343" s="10">
        <v>-0.375792980194092</v>
      </c>
      <c r="N343" s="5">
        <v>0.273523896932602</v>
      </c>
      <c r="P343" s="10">
        <v>-0.374897569417953</v>
      </c>
      <c r="Q343" s="5">
        <v>0.286045372486115</v>
      </c>
      <c r="S343" s="10">
        <v>-0.367852061986923</v>
      </c>
      <c r="T343" s="5">
        <v>0.286846071481705</v>
      </c>
      <c r="V343" s="10">
        <v>-0.373472660779953</v>
      </c>
      <c r="W343" s="5">
        <v>0.281872898340225</v>
      </c>
      <c r="Y343" s="10">
        <v>-0.370238035917282</v>
      </c>
      <c r="Z343" s="5">
        <v>0.30131995677948</v>
      </c>
      <c r="AB343" s="10">
        <v>-0.370767414569855</v>
      </c>
      <c r="AC343" s="5">
        <v>0.280048698186874</v>
      </c>
      <c r="AE343" s="10">
        <v>-0.370689302682877</v>
      </c>
      <c r="AF343" s="5">
        <v>0.292165577411652</v>
      </c>
      <c r="AH343" s="10">
        <v>-0.373168677091599</v>
      </c>
      <c r="AI343" s="5">
        <v>0.287528485059738</v>
      </c>
      <c r="AK343" s="10">
        <v>-0.371870964765549</v>
      </c>
      <c r="AL343" s="5">
        <v>0.28444516658783</v>
      </c>
      <c r="AN343" s="10">
        <v>-0.370866149663925</v>
      </c>
      <c r="AO343" s="5">
        <v>0.319976091384888</v>
      </c>
      <c r="AQ343" s="10">
        <v>-0.373033970594406</v>
      </c>
      <c r="AR343" s="5">
        <v>0.276212126016617</v>
      </c>
      <c r="AT343" s="10">
        <v>-0.372561544179916</v>
      </c>
      <c r="AU343" s="5">
        <v>0.284542232751846</v>
      </c>
      <c r="AW343" s="10">
        <v>-0.371941238641739</v>
      </c>
      <c r="AX343" s="5">
        <v>0.277347356081009</v>
      </c>
      <c r="AZ343" s="10">
        <v>-0.373670518398285</v>
      </c>
      <c r="BA343" s="5">
        <v>0.276160269975662</v>
      </c>
      <c r="BC343" s="10">
        <v>-0.370564252138138</v>
      </c>
      <c r="BD343" s="5">
        <v>0.277751892805099</v>
      </c>
      <c r="BF343" s="10">
        <v>-0.373855799436569</v>
      </c>
      <c r="BG343" s="5">
        <v>0.28262847661972</v>
      </c>
      <c r="BI343" s="10">
        <v>-0.37230572104454</v>
      </c>
      <c r="BJ343" s="5">
        <v>0.277051240205765</v>
      </c>
      <c r="BL343" s="10">
        <v>-0.375678330659866</v>
      </c>
      <c r="BM343" s="5">
        <v>0.271422833204269</v>
      </c>
      <c r="BO343" s="10">
        <v>-0.370456576347351</v>
      </c>
      <c r="BP343" s="5">
        <v>0.285249829292297</v>
      </c>
      <c r="BR343" s="10">
        <v>-0.372819274663925</v>
      </c>
      <c r="BS343" s="5">
        <v>0.290717631578445</v>
      </c>
      <c r="BU343" s="10">
        <v>-0.368559926748276</v>
      </c>
      <c r="BV343" s="5">
        <v>0.288764476776123</v>
      </c>
      <c r="BX343" s="10">
        <v>-0.373824059963226</v>
      </c>
      <c r="BY343" s="5">
        <v>0.294457793235779</v>
      </c>
      <c r="CA343" s="10">
        <v>-0.367696851491928</v>
      </c>
      <c r="CB343" s="5">
        <v>0.286304414272308</v>
      </c>
      <c r="CD343" s="10">
        <v>-0.370283901691437</v>
      </c>
      <c r="CE343" s="5">
        <v>0.27788519859314</v>
      </c>
      <c r="CG343" s="10">
        <v>-0.366153955459595</v>
      </c>
      <c r="CH343" s="5">
        <v>0.301661670207977</v>
      </c>
      <c r="CJ343" s="10">
        <v>-0.370079398155212</v>
      </c>
      <c r="CK343" s="5">
        <v>0.281539887189865</v>
      </c>
      <c r="CM343" s="10">
        <v>-0.36641189455986</v>
      </c>
      <c r="CN343" s="5">
        <v>0.30382975935936</v>
      </c>
      <c r="CP343" s="10">
        <v>-0.370995730161667</v>
      </c>
      <c r="CQ343" s="5">
        <v>0.283964365720749</v>
      </c>
      <c r="CS343" s="10">
        <v>-0.373595416545868</v>
      </c>
      <c r="CT343" s="5">
        <v>0.277944326400757</v>
      </c>
      <c r="CV343" s="10">
        <v>-0.367074996232986</v>
      </c>
      <c r="CW343" s="5">
        <v>0.2884661257267</v>
      </c>
      <c r="CY343" s="10">
        <v>-0.371831744909287</v>
      </c>
      <c r="CZ343" s="5">
        <v>0.277345418930054</v>
      </c>
      <c r="DB343" s="10">
        <v>-0.369352608919144</v>
      </c>
      <c r="DC343" s="5">
        <v>0.290932387113571</v>
      </c>
      <c r="DE343" s="10">
        <v>-0.375769525766373</v>
      </c>
      <c r="DF343" s="5">
        <v>0.267855912446976</v>
      </c>
      <c r="DH343" s="10">
        <v>-0.377274721860886</v>
      </c>
      <c r="DI343" s="5">
        <v>0.279693335294724</v>
      </c>
      <c r="DK343" s="10">
        <v>-0.375449627637863</v>
      </c>
      <c r="DL343" s="5">
        <v>0.274612814188004</v>
      </c>
      <c r="DN343" s="10">
        <v>-0.373755902051926</v>
      </c>
      <c r="DO343" s="5">
        <v>0.283285230398178</v>
      </c>
      <c r="DQ343" s="10">
        <v>-0.371120631694794</v>
      </c>
      <c r="DR343" s="5">
        <v>0.283307522535324</v>
      </c>
      <c r="DT343" s="10">
        <v>-0.373682945966721</v>
      </c>
      <c r="DU343" s="5">
        <v>0.278021037578583</v>
      </c>
      <c r="DW343" s="10">
        <v>-0.367413967847824</v>
      </c>
      <c r="DX343" s="5">
        <v>0.287403404712677</v>
      </c>
      <c r="DZ343" s="10">
        <v>-0.371457129716873</v>
      </c>
      <c r="EA343" s="5">
        <v>0.293398320674896</v>
      </c>
      <c r="EC343" s="10">
        <v>-0.365878939628601</v>
      </c>
      <c r="ED343" s="5">
        <v>0.302642464637756</v>
      </c>
      <c r="EF343" s="10">
        <v>-0.371182352304459</v>
      </c>
      <c r="EG343" s="5">
        <v>0.29853817820549</v>
      </c>
      <c r="EI343" s="10">
        <v>-0.36980739235878</v>
      </c>
      <c r="EJ343" s="5">
        <v>0.320849061012268</v>
      </c>
      <c r="EL343" s="10">
        <v>-0.367958664894104</v>
      </c>
      <c r="EM343" s="5">
        <v>0.294573187828064</v>
      </c>
    </row>
    <row r="344">
      <c r="A344" s="10">
        <v>-0.365964442491531</v>
      </c>
      <c r="B344" s="5">
        <v>0.292609423398972</v>
      </c>
      <c r="D344" s="10">
        <v>-0.363834857940674</v>
      </c>
      <c r="E344" s="5">
        <v>0.308844029903412</v>
      </c>
      <c r="G344" s="10">
        <v>-0.366241455078125</v>
      </c>
      <c r="H344" s="5">
        <v>0.299702912569046</v>
      </c>
      <c r="J344" s="10">
        <v>-0.366698056459427</v>
      </c>
      <c r="K344" s="5">
        <v>0.303700834512711</v>
      </c>
      <c r="M344" s="10">
        <v>-0.37141752243042</v>
      </c>
      <c r="N344" s="5">
        <v>0.289047569036484</v>
      </c>
      <c r="P344" s="10">
        <v>-0.368961900472641</v>
      </c>
      <c r="Q344" s="5">
        <v>0.290861815214157</v>
      </c>
      <c r="S344" s="10">
        <v>-0.36316379904747</v>
      </c>
      <c r="T344" s="5">
        <v>0.304035693407059</v>
      </c>
      <c r="V344" s="10">
        <v>-0.368162602186203</v>
      </c>
      <c r="W344" s="5">
        <v>0.295287609100342</v>
      </c>
      <c r="Y344" s="10">
        <v>-0.365549772977829</v>
      </c>
      <c r="Z344" s="5">
        <v>0.304093927145004</v>
      </c>
      <c r="AB344" s="10">
        <v>-0.365762531757355</v>
      </c>
      <c r="AC344" s="5">
        <v>0.302345782518387</v>
      </c>
      <c r="AE344" s="10">
        <v>-0.362876802682877</v>
      </c>
      <c r="AF344" s="5">
        <v>0.30365976691246</v>
      </c>
      <c r="AH344" s="10">
        <v>-0.366607397794724</v>
      </c>
      <c r="AI344" s="5">
        <v>0.295920789241791</v>
      </c>
      <c r="AK344" s="10">
        <v>-0.367808312177658</v>
      </c>
      <c r="AL344" s="5">
        <v>0.300885766744614</v>
      </c>
      <c r="AN344" s="10">
        <v>-0.363366454839706</v>
      </c>
      <c r="AO344" s="5">
        <v>0.340406477451324</v>
      </c>
      <c r="AQ344" s="10">
        <v>-0.366785496473312</v>
      </c>
      <c r="AR344" s="5">
        <v>0.295115649700165</v>
      </c>
      <c r="AT344" s="10">
        <v>-0.364123433828354</v>
      </c>
      <c r="AU344" s="5">
        <v>0.300231903791428</v>
      </c>
      <c r="AW344" s="10">
        <v>-0.366941124200821</v>
      </c>
      <c r="AX344" s="5">
        <v>0.292447865009308</v>
      </c>
      <c r="AZ344" s="10">
        <v>-0.367734849452972</v>
      </c>
      <c r="BA344" s="5">
        <v>0.295388609170914</v>
      </c>
      <c r="BC344" s="10">
        <v>-0.363690167665482</v>
      </c>
      <c r="BD344" s="5">
        <v>0.29477995634079</v>
      </c>
      <c r="BF344" s="10">
        <v>-0.370418757200241</v>
      </c>
      <c r="BG344" s="5">
        <v>0.294978946447372</v>
      </c>
      <c r="BI344" s="10">
        <v>-0.367930263280869</v>
      </c>
      <c r="BJ344" s="5">
        <v>0.294541239738464</v>
      </c>
      <c r="BL344" s="10">
        <v>-0.367553025484085</v>
      </c>
      <c r="BM344" s="5">
        <v>0.296194672584534</v>
      </c>
      <c r="BO344" s="10">
        <v>-0.362956881523132</v>
      </c>
      <c r="BP344" s="5">
        <v>0.298247367143631</v>
      </c>
      <c r="BR344" s="10">
        <v>-0.368443816900253</v>
      </c>
      <c r="BS344" s="5">
        <v>0.298016607761383</v>
      </c>
      <c r="BU344" s="10">
        <v>-0.363247960805893</v>
      </c>
      <c r="BV344" s="5">
        <v>0.307093739509583</v>
      </c>
      <c r="BX344" s="10">
        <v>-0.366011559963226</v>
      </c>
      <c r="BY344" s="5">
        <v>0.299983471632004</v>
      </c>
      <c r="CA344" s="10">
        <v>-0.359884351491928</v>
      </c>
      <c r="CB344" s="5">
        <v>0.309455871582031</v>
      </c>
      <c r="CD344" s="10">
        <v>-0.363409817218781</v>
      </c>
      <c r="CE344" s="5">
        <v>0.294117569923401</v>
      </c>
      <c r="CG344" s="10">
        <v>-0.361469507217407</v>
      </c>
      <c r="CH344" s="5">
        <v>0.318906486034393</v>
      </c>
      <c r="CJ344" s="10">
        <v>-0.364456534385681</v>
      </c>
      <c r="CK344" s="5">
        <v>0.300790339708328</v>
      </c>
      <c r="CM344" s="10">
        <v>-0.362974852323532</v>
      </c>
      <c r="CN344" s="5">
        <v>0.310201674699783</v>
      </c>
      <c r="CP344" s="10">
        <v>-0.362870424985886</v>
      </c>
      <c r="CQ344" s="5">
        <v>0.296550124883652</v>
      </c>
      <c r="CS344" s="10">
        <v>-0.365470111370087</v>
      </c>
      <c r="CT344" s="5">
        <v>0.294296652078629</v>
      </c>
      <c r="CV344" s="10">
        <v>-0.361135512590408</v>
      </c>
      <c r="CW344" s="5">
        <v>0.312312334775925</v>
      </c>
      <c r="CY344" s="10">
        <v>-0.367456287145615</v>
      </c>
      <c r="CZ344" s="5">
        <v>0.285649657249451</v>
      </c>
      <c r="DB344" s="10">
        <v>-0.362478524446487</v>
      </c>
      <c r="DC344" s="5">
        <v>0.30296802520752</v>
      </c>
      <c r="DE344" s="10">
        <v>-0.37045755982399</v>
      </c>
      <c r="DF344" s="5">
        <v>0.28496190905571</v>
      </c>
      <c r="DH344" s="10">
        <v>-0.372277468442917</v>
      </c>
      <c r="DI344" s="5">
        <v>0.286348253488541</v>
      </c>
      <c r="DK344" s="10">
        <v>-0.368262737989426</v>
      </c>
      <c r="DL344" s="5">
        <v>0.294295519590378</v>
      </c>
      <c r="DN344" s="10">
        <v>-0.368129223585129</v>
      </c>
      <c r="DO344" s="5">
        <v>0.296725392341614</v>
      </c>
      <c r="DQ344" s="10">
        <v>-0.363620936870575</v>
      </c>
      <c r="DR344" s="5">
        <v>0.300904363393784</v>
      </c>
      <c r="DT344" s="10">
        <v>-0.368990868330002</v>
      </c>
      <c r="DU344" s="5">
        <v>0.283316373825073</v>
      </c>
      <c r="DW344" s="10">
        <v>-0.362725704908371</v>
      </c>
      <c r="DX344" s="5">
        <v>0.309630334377289</v>
      </c>
      <c r="DZ344" s="10">
        <v>-0.367398291826248</v>
      </c>
      <c r="EA344" s="5">
        <v>0.31371220946312</v>
      </c>
      <c r="EC344" s="10">
        <v>-0.361503481864929</v>
      </c>
      <c r="ED344" s="5">
        <v>0.316799968481064</v>
      </c>
      <c r="EF344" s="10">
        <v>-0.36649027466774</v>
      </c>
      <c r="EG344" s="5">
        <v>0.301215291023254</v>
      </c>
      <c r="EI344" s="10">
        <v>-0.363246113061905</v>
      </c>
      <c r="EJ344" s="5">
        <v>0.352676391601563</v>
      </c>
      <c r="EL344" s="10">
        <v>-0.360146164894104</v>
      </c>
      <c r="EM344" s="5">
        <v>0.312362909317017</v>
      </c>
    </row>
    <row r="345">
      <c r="A345" s="10">
        <v>-0.360652476549149</v>
      </c>
      <c r="B345" s="5">
        <v>0.305924624204636</v>
      </c>
      <c r="D345" s="10">
        <v>-0.356335163116455</v>
      </c>
      <c r="E345" s="5">
        <v>0.318136543035507</v>
      </c>
      <c r="G345" s="10">
        <v>-0.358739852905273</v>
      </c>
      <c r="H345" s="5">
        <v>0.312817186117172</v>
      </c>
      <c r="J345" s="10">
        <v>-0.362635403871536</v>
      </c>
      <c r="K345" s="5">
        <v>0.317451566457748</v>
      </c>
      <c r="M345" s="10">
        <v>-0.3667311668396</v>
      </c>
      <c r="N345" s="5">
        <v>0.297100186347961</v>
      </c>
      <c r="P345" s="10">
        <v>-0.36083659529686</v>
      </c>
      <c r="Q345" s="5">
        <v>0.305760383605957</v>
      </c>
      <c r="S345" s="10">
        <v>-0.35847744345665</v>
      </c>
      <c r="T345" s="5">
        <v>0.318433463573456</v>
      </c>
      <c r="V345" s="10">
        <v>-0.364099949598312</v>
      </c>
      <c r="W345" s="5">
        <v>0.309159278869629</v>
      </c>
      <c r="Y345" s="10">
        <v>-0.35805007815361</v>
      </c>
      <c r="Z345" s="5">
        <v>0.313170284032822</v>
      </c>
      <c r="AB345" s="10">
        <v>-0.361390888690948</v>
      </c>
      <c r="AC345" s="5">
        <v>0.318112730979919</v>
      </c>
      <c r="AE345" s="10">
        <v>-0.355689913034439</v>
      </c>
      <c r="AF345" s="5">
        <v>0.316894888877869</v>
      </c>
      <c r="AH345" s="10">
        <v>-0.358794897794724</v>
      </c>
      <c r="AI345" s="5">
        <v>0.309309720993042</v>
      </c>
      <c r="AK345" s="10">
        <v>-0.361872643232346</v>
      </c>
      <c r="AL345" s="5">
        <v>0.305733203887939</v>
      </c>
      <c r="AN345" s="10">
        <v>-0.359307616949081</v>
      </c>
      <c r="AO345" s="5">
        <v>0.352532058954239</v>
      </c>
      <c r="AQ345" s="10">
        <v>-0.362722843885422</v>
      </c>
      <c r="AR345" s="5">
        <v>0.313039809465408</v>
      </c>
      <c r="AT345" s="10">
        <v>-0.358500570058823</v>
      </c>
      <c r="AU345" s="5">
        <v>0.322843313217163</v>
      </c>
      <c r="AW345" s="10">
        <v>-0.362253814935684</v>
      </c>
      <c r="AX345" s="5">
        <v>0.310420602560043</v>
      </c>
      <c r="AZ345" s="10">
        <v>-0.363359391689301</v>
      </c>
      <c r="BA345" s="5">
        <v>0.304530382156372</v>
      </c>
      <c r="BC345" s="10">
        <v>-0.359940320253372</v>
      </c>
      <c r="BD345" s="5">
        <v>0.310637503862381</v>
      </c>
      <c r="BF345" s="10">
        <v>-0.364792078733444</v>
      </c>
      <c r="BG345" s="5">
        <v>0.301853001117706</v>
      </c>
      <c r="BI345" s="10">
        <v>-0.362305492162704</v>
      </c>
      <c r="BJ345" s="5">
        <v>0.302150905132294</v>
      </c>
      <c r="BL345" s="10">
        <v>-0.361930161714554</v>
      </c>
      <c r="BM345" s="5">
        <v>0.308462202548981</v>
      </c>
      <c r="BO345" s="10">
        <v>-0.356706500053406</v>
      </c>
      <c r="BP345" s="5">
        <v>0.31369161605835</v>
      </c>
      <c r="BR345" s="10">
        <v>-0.360944122076035</v>
      </c>
      <c r="BS345" s="5">
        <v>0.300261676311493</v>
      </c>
      <c r="BU345" s="10">
        <v>-0.358872503042221</v>
      </c>
      <c r="BV345" s="5">
        <v>0.317209839820862</v>
      </c>
      <c r="BX345" s="10">
        <v>-0.358511865139008</v>
      </c>
      <c r="BY345" s="5">
        <v>0.320212721824646</v>
      </c>
      <c r="CA345" s="10">
        <v>-0.355199903249741</v>
      </c>
      <c r="CB345" s="5">
        <v>0.327116250991821</v>
      </c>
      <c r="CD345" s="10">
        <v>-0.359038174152374</v>
      </c>
      <c r="CE345" s="5">
        <v>0.312054336071014</v>
      </c>
      <c r="CG345" s="10">
        <v>-0.357715845108032</v>
      </c>
      <c r="CH345" s="5">
        <v>0.32705169916153</v>
      </c>
      <c r="CJ345" s="10">
        <v>-0.361015677452087</v>
      </c>
      <c r="CK345" s="5">
        <v>0.31131985783577</v>
      </c>
      <c r="CM345" s="10">
        <v>-0.357348173856735</v>
      </c>
      <c r="CN345" s="5">
        <v>0.320149034261703</v>
      </c>
      <c r="CP345" s="10">
        <v>-0.355988711118698</v>
      </c>
      <c r="CQ345" s="5">
        <v>0.316028714179993</v>
      </c>
      <c r="CS345" s="10">
        <v>-0.360158145427704</v>
      </c>
      <c r="CT345" s="5">
        <v>0.316735655069351</v>
      </c>
      <c r="CV345" s="10">
        <v>-0.357076674699783</v>
      </c>
      <c r="CW345" s="5">
        <v>0.325826227664948</v>
      </c>
      <c r="CY345" s="10">
        <v>-0.362144321203232</v>
      </c>
      <c r="CZ345" s="5">
        <v>0.291902482509613</v>
      </c>
      <c r="DB345" s="10">
        <v>-0.358103066682816</v>
      </c>
      <c r="DC345" s="5">
        <v>0.322350472211838</v>
      </c>
      <c r="DE345" s="10">
        <v>-0.366394907236099</v>
      </c>
      <c r="DF345" s="5">
        <v>0.293970167636871</v>
      </c>
      <c r="DH345" s="10">
        <v>-0.365090578794479</v>
      </c>
      <c r="DI345" s="5">
        <v>0.297534763813019</v>
      </c>
      <c r="DK345" s="10">
        <v>-0.363887280225754</v>
      </c>
      <c r="DL345" s="5">
        <v>0.308756142854691</v>
      </c>
      <c r="DN345" s="10">
        <v>-0.364070385694504</v>
      </c>
      <c r="DO345" s="5">
        <v>0.305856913328171</v>
      </c>
      <c r="DQ345" s="10">
        <v>-0.356119334697723</v>
      </c>
      <c r="DR345" s="5">
        <v>0.323325961828232</v>
      </c>
      <c r="DT345" s="10">
        <v>-0.361178368330002</v>
      </c>
      <c r="DU345" s="5">
        <v>0.29194188117981</v>
      </c>
      <c r="DW345" s="10">
        <v>-0.357724636793137</v>
      </c>
      <c r="DX345" s="5">
        <v>0.317549258470535</v>
      </c>
      <c r="DZ345" s="10">
        <v>-0.361767798662186</v>
      </c>
      <c r="EA345" s="5">
        <v>0.320840865373611</v>
      </c>
      <c r="EC345" s="10">
        <v>-0.356502413749695</v>
      </c>
      <c r="ED345" s="5">
        <v>0.330682367086411</v>
      </c>
      <c r="EF345" s="10">
        <v>-0.358990579843521</v>
      </c>
      <c r="EG345" s="5">
        <v>0.314184248447418</v>
      </c>
      <c r="EI345" s="10">
        <v>-0.358870655298233</v>
      </c>
      <c r="EJ345" s="5">
        <v>0.364451318979263</v>
      </c>
      <c r="EL345" s="10">
        <v>-0.354836106300354</v>
      </c>
      <c r="EM345" s="5">
        <v>0.327248841524124</v>
      </c>
    </row>
    <row r="346">
      <c r="A346" s="10">
        <v>-0.356277018785477</v>
      </c>
      <c r="B346" s="5">
        <v>0.3227878510952</v>
      </c>
      <c r="D346" s="10">
        <v>-0.34977388381958</v>
      </c>
      <c r="E346" s="5">
        <v>0.334869354963303</v>
      </c>
      <c r="G346" s="10">
        <v>-0.353115081787109</v>
      </c>
      <c r="H346" s="5">
        <v>0.332208186388016</v>
      </c>
      <c r="J346" s="10">
        <v>-0.356386929750443</v>
      </c>
      <c r="K346" s="5">
        <v>0.32703360915184</v>
      </c>
      <c r="M346" s="10">
        <v>-0.3589186668396</v>
      </c>
      <c r="N346" s="5">
        <v>0.303084909915924</v>
      </c>
      <c r="P346" s="10">
        <v>-0.3545843064785</v>
      </c>
      <c r="Q346" s="5">
        <v>0.323285847902298</v>
      </c>
      <c r="S346" s="10">
        <v>-0.351290553808212</v>
      </c>
      <c r="T346" s="5">
        <v>0.329058021306992</v>
      </c>
      <c r="V346" s="10">
        <v>-0.357225865125656</v>
      </c>
      <c r="W346" s="5">
        <v>0.317874670028687</v>
      </c>
      <c r="Y346" s="10">
        <v>-0.351175993680954</v>
      </c>
      <c r="Z346" s="5">
        <v>0.333055943250656</v>
      </c>
      <c r="AB346" s="10">
        <v>-0.354203999042511</v>
      </c>
      <c r="AC346" s="5">
        <v>0.320923894643784</v>
      </c>
      <c r="AE346" s="10">
        <v>-0.351627260446548</v>
      </c>
      <c r="AF346" s="5">
        <v>0.340436607599258</v>
      </c>
      <c r="AH346" s="10">
        <v>-0.35285159945488</v>
      </c>
      <c r="AI346" s="5">
        <v>0.326794922351837</v>
      </c>
      <c r="AK346" s="10">
        <v>-0.353434532880783</v>
      </c>
      <c r="AL346" s="5">
        <v>0.318392038345337</v>
      </c>
      <c r="AN346" s="10">
        <v>-0.355241149663925</v>
      </c>
      <c r="AO346" s="5">
        <v>0.364811390638351</v>
      </c>
      <c r="AQ346" s="10">
        <v>-0.356783360242844</v>
      </c>
      <c r="AR346" s="5">
        <v>0.312322109937668</v>
      </c>
      <c r="AT346" s="10">
        <v>-0.355059713125229</v>
      </c>
      <c r="AU346" s="5">
        <v>0.335371613502502</v>
      </c>
      <c r="AW346" s="10">
        <v>-0.355378776788712</v>
      </c>
      <c r="AX346" s="5">
        <v>0.321580588817596</v>
      </c>
      <c r="AZ346" s="10">
        <v>-0.357736527919769</v>
      </c>
      <c r="BA346" s="5">
        <v>0.312364518642426</v>
      </c>
      <c r="BC346" s="10">
        <v>-0.355252057313919</v>
      </c>
      <c r="BD346" s="5">
        <v>0.322429805994034</v>
      </c>
      <c r="BF346" s="10">
        <v>-0.357292383909225</v>
      </c>
      <c r="BG346" s="5">
        <v>0.31533008813858</v>
      </c>
      <c r="BI346" s="10">
        <v>-0.354180186986923</v>
      </c>
      <c r="BJ346" s="5">
        <v>0.303649961948395</v>
      </c>
      <c r="BL346" s="10">
        <v>-0.358493119478226</v>
      </c>
      <c r="BM346" s="5">
        <v>0.319890171289444</v>
      </c>
      <c r="BO346" s="10">
        <v>-0.352331042289734</v>
      </c>
      <c r="BP346" s="5">
        <v>0.329231023788452</v>
      </c>
      <c r="BR346" s="10">
        <v>-0.353131622076035</v>
      </c>
      <c r="BS346" s="5">
        <v>0.324862658977509</v>
      </c>
      <c r="BU346" s="10">
        <v>-0.352311223745346</v>
      </c>
      <c r="BV346" s="5">
        <v>0.32426854968071</v>
      </c>
      <c r="BX346" s="10">
        <v>-0.354140222072601</v>
      </c>
      <c r="BY346" s="5">
        <v>0.330176502466202</v>
      </c>
      <c r="CA346" s="10">
        <v>-0.351450055837631</v>
      </c>
      <c r="CB346" s="5">
        <v>0.339173853397369</v>
      </c>
      <c r="CD346" s="10">
        <v>-0.353720486164093</v>
      </c>
      <c r="CE346" s="5">
        <v>0.323410362005234</v>
      </c>
      <c r="CG346" s="10">
        <v>-0.351154565811157</v>
      </c>
      <c r="CH346" s="5">
        <v>0.339804440736771</v>
      </c>
      <c r="CJ346" s="10">
        <v>-0.355392813682556</v>
      </c>
      <c r="CK346" s="5">
        <v>0.31992894411087</v>
      </c>
      <c r="CM346" s="10">
        <v>-0.349848479032516</v>
      </c>
      <c r="CN346" s="5">
        <v>0.339531928300858</v>
      </c>
      <c r="CP346" s="10">
        <v>-0.352242678403854</v>
      </c>
      <c r="CQ346" s="5">
        <v>0.329045981168747</v>
      </c>
      <c r="CS346" s="10">
        <v>-0.356720149517059</v>
      </c>
      <c r="CT346" s="5">
        <v>0.325471132993698</v>
      </c>
      <c r="CV346" s="10">
        <v>-0.350824385881424</v>
      </c>
      <c r="CW346" s="5">
        <v>0.33210876584053</v>
      </c>
      <c r="CY346" s="10">
        <v>-0.354644626379013</v>
      </c>
      <c r="CZ346" s="5">
        <v>0.308865487575531</v>
      </c>
      <c r="DB346" s="10">
        <v>-0.353101998567581</v>
      </c>
      <c r="DC346" s="5">
        <v>0.327105164527893</v>
      </c>
      <c r="DE346" s="10">
        <v>-0.35951891541481</v>
      </c>
      <c r="DF346" s="5">
        <v>0.301718831062317</v>
      </c>
      <c r="DH346" s="10">
        <v>-0.357278078794479</v>
      </c>
      <c r="DI346" s="5">
        <v>0.31025242805481</v>
      </c>
      <c r="DK346" s="10">
        <v>-0.358886212110519</v>
      </c>
      <c r="DL346" s="5">
        <v>0.317892223596573</v>
      </c>
      <c r="DN346" s="10">
        <v>-0.357505291700363</v>
      </c>
      <c r="DO346" s="5">
        <v>0.315383315086365</v>
      </c>
      <c r="DQ346" s="10">
        <v>-0.351432979106903</v>
      </c>
      <c r="DR346" s="5">
        <v>0.334765285253525</v>
      </c>
      <c r="DT346" s="10">
        <v>-0.353678673505783</v>
      </c>
      <c r="DU346" s="5">
        <v>0.312984347343445</v>
      </c>
      <c r="DW346" s="10">
        <v>-0.350224941968918</v>
      </c>
      <c r="DX346" s="5">
        <v>0.324294805526733</v>
      </c>
      <c r="DZ346" s="10">
        <v>-0.353337317705154</v>
      </c>
      <c r="EA346" s="5">
        <v>0.331250667572021</v>
      </c>
      <c r="EC346" s="10">
        <v>-0.349002718925476</v>
      </c>
      <c r="ED346" s="5">
        <v>0.337625592947006</v>
      </c>
      <c r="EF346" s="10">
        <v>-0.351490885019302</v>
      </c>
      <c r="EG346" s="5">
        <v>0.328013777732849</v>
      </c>
      <c r="EI346" s="10">
        <v>-0.353556782007217</v>
      </c>
      <c r="EJ346" s="5">
        <v>0.374449402093887</v>
      </c>
      <c r="EL346" s="10">
        <v>-0.350769639015198</v>
      </c>
      <c r="EM346" s="5">
        <v>0.339127540588379</v>
      </c>
    </row>
    <row r="347">
      <c r="A347" s="10">
        <v>-0.35002663731575</v>
      </c>
      <c r="B347" s="5">
        <v>0.331381320953369</v>
      </c>
      <c r="D347" s="10">
        <v>-0.345085620880127</v>
      </c>
      <c r="E347" s="5">
        <v>0.347927004098892</v>
      </c>
      <c r="G347" s="10">
        <v>-0.349052429199219</v>
      </c>
      <c r="H347" s="5">
        <v>0.345084130764008</v>
      </c>
      <c r="J347" s="10">
        <v>-0.34794881939888</v>
      </c>
      <c r="K347" s="5">
        <v>0.335404515266418</v>
      </c>
      <c r="M347" s="10">
        <v>-0.351417064666748</v>
      </c>
      <c r="N347" s="5">
        <v>0.320039719343185</v>
      </c>
      <c r="P347" s="10">
        <v>-0.35052165389061</v>
      </c>
      <c r="Q347" s="5">
        <v>0.336841404438019</v>
      </c>
      <c r="S347" s="10">
        <v>-0.343788951635361</v>
      </c>
      <c r="T347" s="5">
        <v>0.347942620515823</v>
      </c>
      <c r="V347" s="10">
        <v>-0.349100559949875</v>
      </c>
      <c r="W347" s="5">
        <v>0.334031581878662</v>
      </c>
      <c r="Y347" s="10">
        <v>-0.346487730741501</v>
      </c>
      <c r="Z347" s="5">
        <v>0.34794294834137</v>
      </c>
      <c r="AB347" s="10">
        <v>-0.346391499042511</v>
      </c>
      <c r="AC347" s="5">
        <v>0.339140295982361</v>
      </c>
      <c r="AE347" s="10">
        <v>-0.347251802682877</v>
      </c>
      <c r="AF347" s="5">
        <v>0.344241797924042</v>
      </c>
      <c r="AH347" s="10">
        <v>-0.348792761564255</v>
      </c>
      <c r="AI347" s="5">
        <v>0.34034851193428</v>
      </c>
      <c r="AK347" s="10">
        <v>-0.347495049238205</v>
      </c>
      <c r="AL347" s="5">
        <v>0.337290078401566</v>
      </c>
      <c r="AN347" s="10">
        <v>-0.348054260015488</v>
      </c>
      <c r="AO347" s="5">
        <v>0.36115163564682</v>
      </c>
      <c r="AQ347" s="10">
        <v>-0.348658055067062</v>
      </c>
      <c r="AR347" s="5">
        <v>0.336482793092728</v>
      </c>
      <c r="AT347" s="10">
        <v>-0.349124044179916</v>
      </c>
      <c r="AU347" s="5">
        <v>0.341116845607758</v>
      </c>
      <c r="AW347" s="10">
        <v>-0.347566276788712</v>
      </c>
      <c r="AX347" s="5">
        <v>0.334549725055695</v>
      </c>
      <c r="AZ347" s="10">
        <v>-0.349924027919769</v>
      </c>
      <c r="BA347" s="5">
        <v>0.323645055294037</v>
      </c>
      <c r="BC347" s="10">
        <v>-0.3477523624897</v>
      </c>
      <c r="BD347" s="5">
        <v>0.331722438335419</v>
      </c>
      <c r="BF347" s="10">
        <v>-0.35073110461235</v>
      </c>
      <c r="BG347" s="5">
        <v>0.338538080453873</v>
      </c>
      <c r="BI347" s="10">
        <v>-0.347617000341415</v>
      </c>
      <c r="BJ347" s="5">
        <v>0.321090638637543</v>
      </c>
      <c r="BL347" s="10">
        <v>-0.352553635835648</v>
      </c>
      <c r="BM347" s="5">
        <v>0.324604660272598</v>
      </c>
      <c r="BO347" s="10">
        <v>-0.34670627117157</v>
      </c>
      <c r="BP347" s="5">
        <v>0.343036204576492</v>
      </c>
      <c r="BR347" s="10">
        <v>-0.348756164312363</v>
      </c>
      <c r="BS347" s="5">
        <v>0.341210335493088</v>
      </c>
      <c r="BU347" s="10">
        <v>-0.344498723745346</v>
      </c>
      <c r="BV347" s="5">
        <v>0.345693856477737</v>
      </c>
      <c r="BX347" s="10">
        <v>-0.349448144435883</v>
      </c>
      <c r="BY347" s="5">
        <v>0.338377594947815</v>
      </c>
      <c r="CA347" s="10">
        <v>-0.344884961843491</v>
      </c>
      <c r="CB347" s="5">
        <v>0.342077523469925</v>
      </c>
      <c r="CD347" s="10">
        <v>-0.345907986164093</v>
      </c>
      <c r="CE347" s="5">
        <v>0.336661100387573</v>
      </c>
      <c r="CG347" s="10">
        <v>-0.343342065811157</v>
      </c>
      <c r="CH347" s="5">
        <v>0.352198094129562</v>
      </c>
      <c r="CJ347" s="10">
        <v>-0.347580313682556</v>
      </c>
      <c r="CK347" s="5">
        <v>0.339958637952805</v>
      </c>
      <c r="CM347" s="10">
        <v>-0.343287199735641</v>
      </c>
      <c r="CN347" s="5">
        <v>0.35671404004097</v>
      </c>
      <c r="CP347" s="10">
        <v>-0.347558230161667</v>
      </c>
      <c r="CQ347" s="5">
        <v>0.340996235609055</v>
      </c>
      <c r="CS347" s="10">
        <v>-0.350470721721649</v>
      </c>
      <c r="CT347" s="5">
        <v>0.333650439977646</v>
      </c>
      <c r="CV347" s="10">
        <v>-0.342386275529861</v>
      </c>
      <c r="CW347" s="5">
        <v>0.341932982206345</v>
      </c>
      <c r="CY347" s="10">
        <v>-0.347457736730576</v>
      </c>
      <c r="CZ347" s="5">
        <v>0.331182479858398</v>
      </c>
      <c r="DB347" s="10">
        <v>-0.3449766933918</v>
      </c>
      <c r="DC347" s="5">
        <v>0.331391155719757</v>
      </c>
      <c r="DE347" s="10">
        <v>-0.351395517587662</v>
      </c>
      <c r="DF347" s="5">
        <v>0.323864549398422</v>
      </c>
      <c r="DH347" s="10">
        <v>-0.352589815855026</v>
      </c>
      <c r="DI347" s="5">
        <v>0.334167301654816</v>
      </c>
      <c r="DK347" s="10">
        <v>-0.351386517286301</v>
      </c>
      <c r="DL347" s="5">
        <v>0.330041617155075</v>
      </c>
      <c r="DN347" s="10">
        <v>-0.349379986524582</v>
      </c>
      <c r="DO347" s="5">
        <v>0.327686578035355</v>
      </c>
      <c r="DQ347" s="10">
        <v>-0.34674471616745</v>
      </c>
      <c r="DR347" s="5">
        <v>0.348010361194611</v>
      </c>
      <c r="DT347" s="10">
        <v>-0.349932640790939</v>
      </c>
      <c r="DU347" s="5">
        <v>0.328370541334152</v>
      </c>
      <c r="DW347" s="10">
        <v>-0.342725247144699</v>
      </c>
      <c r="DX347" s="5">
        <v>0.339906185865402</v>
      </c>
      <c r="DZ347" s="10">
        <v>-0.346768409013748</v>
      </c>
      <c r="EA347" s="5">
        <v>0.344264775514603</v>
      </c>
      <c r="EC347" s="10">
        <v>-0.341190218925476</v>
      </c>
      <c r="ED347" s="5">
        <v>0.355254858732224</v>
      </c>
      <c r="EF347" s="10">
        <v>-0.347119241952896</v>
      </c>
      <c r="EG347" s="5">
        <v>0.346873342990875</v>
      </c>
      <c r="EI347" s="10">
        <v>-0.346057087182999</v>
      </c>
      <c r="EJ347" s="5">
        <v>0.387467443943024</v>
      </c>
      <c r="EL347" s="10">
        <v>-0.34358274936676</v>
      </c>
      <c r="EM347" s="5">
        <v>0.349746197462082</v>
      </c>
    </row>
    <row r="348">
      <c r="A348" s="10">
        <v>-0.341902285814285</v>
      </c>
      <c r="B348" s="5">
        <v>0.347977310419083</v>
      </c>
      <c r="D348" s="10">
        <v>-0.340084552764893</v>
      </c>
      <c r="E348" s="5">
        <v>0.359991759061813</v>
      </c>
      <c r="G348" s="10">
        <v>-0.342491149902344</v>
      </c>
      <c r="H348" s="5">
        <v>0.349850445985794</v>
      </c>
      <c r="J348" s="10">
        <v>-0.342013150453568</v>
      </c>
      <c r="K348" s="5">
        <v>0.36140587925911</v>
      </c>
      <c r="M348" s="10">
        <v>-0.34735631942749</v>
      </c>
      <c r="N348" s="5">
        <v>0.338211059570313</v>
      </c>
      <c r="P348" s="10">
        <v>-0.344585984945297</v>
      </c>
      <c r="Q348" s="5">
        <v>0.342991083860397</v>
      </c>
      <c r="S348" s="10">
        <v>-0.338476985692978</v>
      </c>
      <c r="T348" s="5">
        <v>0.355486571788788</v>
      </c>
      <c r="V348" s="10">
        <v>-0.344099491834641</v>
      </c>
      <c r="W348" s="5">
        <v>0.350921720266342</v>
      </c>
      <c r="Y348" s="10">
        <v>-0.341799467802048</v>
      </c>
      <c r="Z348" s="5">
        <v>0.3652004301548</v>
      </c>
      <c r="AB348" s="10">
        <v>-0.341386616230011</v>
      </c>
      <c r="AC348" s="5">
        <v>0.358609557151794</v>
      </c>
      <c r="AE348" s="10">
        <v>-0.340064913034439</v>
      </c>
      <c r="AF348" s="5">
        <v>0.349866151809692</v>
      </c>
      <c r="AH348" s="10">
        <v>-0.342544287443161</v>
      </c>
      <c r="AI348" s="5">
        <v>0.354315906763077</v>
      </c>
      <c r="AK348" s="10">
        <v>-0.343745201826096</v>
      </c>
      <c r="AL348" s="5">
        <v>0.353686779737473</v>
      </c>
      <c r="AN348" s="10">
        <v>-0.340554565191269</v>
      </c>
      <c r="AO348" s="5">
        <v>0.382205873727798</v>
      </c>
      <c r="AQ348" s="10">
        <v>-0.342409580945969</v>
      </c>
      <c r="AR348" s="5">
        <v>0.349745094776154</v>
      </c>
      <c r="AT348" s="10">
        <v>-0.341624349355698</v>
      </c>
      <c r="AU348" s="5">
        <v>0.35276997089386</v>
      </c>
      <c r="AW348" s="10">
        <v>-0.341940551996231</v>
      </c>
      <c r="AX348" s="5">
        <v>0.351779788732529</v>
      </c>
      <c r="AZ348" s="10">
        <v>-0.342733323574066</v>
      </c>
      <c r="BA348" s="5">
        <v>0.335823982954025</v>
      </c>
      <c r="BC348" s="10">
        <v>-0.340876370668411</v>
      </c>
      <c r="BD348" s="5">
        <v>0.348415046930313</v>
      </c>
      <c r="BF348" s="10">
        <v>-0.346355646848679</v>
      </c>
      <c r="BG348" s="5">
        <v>0.3563472032547</v>
      </c>
      <c r="BI348" s="10">
        <v>-0.344179958105087</v>
      </c>
      <c r="BJ348" s="5">
        <v>0.344343841075897</v>
      </c>
      <c r="BL348" s="10">
        <v>-0.344741135835648</v>
      </c>
      <c r="BM348" s="5">
        <v>0.34025776386261</v>
      </c>
      <c r="BO348" s="10">
        <v>-0.339206576347351</v>
      </c>
      <c r="BP348" s="5">
        <v>0.360419899225235</v>
      </c>
      <c r="BR348" s="10">
        <v>-0.344693511724472</v>
      </c>
      <c r="BS348" s="5">
        <v>0.344901114702225</v>
      </c>
      <c r="BU348" s="10">
        <v>-0.338561147451401</v>
      </c>
      <c r="BV348" s="5">
        <v>0.359154880046844</v>
      </c>
      <c r="BX348" s="10">
        <v>-0.341635644435883</v>
      </c>
      <c r="BY348" s="5">
        <v>0.350957781076431</v>
      </c>
      <c r="CA348" s="10">
        <v>-0.337385267019272</v>
      </c>
      <c r="CB348" s="5">
        <v>0.355590909719467</v>
      </c>
      <c r="CD348" s="10">
        <v>-0.338721096515656</v>
      </c>
      <c r="CE348" s="5">
        <v>0.350863575935364</v>
      </c>
      <c r="CG348" s="10">
        <v>-0.338032007217407</v>
      </c>
      <c r="CH348" s="5">
        <v>0.369107782840729</v>
      </c>
      <c r="CJ348" s="10">
        <v>-0.341644644737244</v>
      </c>
      <c r="CK348" s="5">
        <v>0.358707040548325</v>
      </c>
      <c r="CM348" s="10">
        <v>-0.33891174197197</v>
      </c>
      <c r="CN348" s="5">
        <v>0.379725575447083</v>
      </c>
      <c r="CP348" s="10">
        <v>-0.340058535337448</v>
      </c>
      <c r="CQ348" s="5">
        <v>0.350377082824707</v>
      </c>
      <c r="CS348" s="10">
        <v>-0.342970073223114</v>
      </c>
      <c r="CT348" s="5">
        <v>0.347140163183212</v>
      </c>
      <c r="CV348" s="10">
        <v>-0.336137801408768</v>
      </c>
      <c r="CW348" s="5">
        <v>0.365214765071869</v>
      </c>
      <c r="CY348" s="10">
        <v>-0.342769473791122</v>
      </c>
      <c r="CZ348" s="5">
        <v>0.340451031923294</v>
      </c>
      <c r="DB348" s="10">
        <v>-0.337789803743362</v>
      </c>
      <c r="DC348" s="5">
        <v>0.36148801445961</v>
      </c>
      <c r="DE348" s="10">
        <v>-0.346394449472427</v>
      </c>
      <c r="DF348" s="5">
        <v>0.345746636390686</v>
      </c>
      <c r="DH348" s="10">
        <v>-0.348214358091354</v>
      </c>
      <c r="DI348" s="5">
        <v>0.348377645015717</v>
      </c>
      <c r="DK348" s="10">
        <v>-0.344199627637863</v>
      </c>
      <c r="DL348" s="5">
        <v>0.351012378931046</v>
      </c>
      <c r="DN348" s="10">
        <v>-0.343757122755051</v>
      </c>
      <c r="DO348" s="5">
        <v>0.353661090135574</v>
      </c>
      <c r="DQ348" s="10">
        <v>-0.339557826519012</v>
      </c>
      <c r="DR348" s="5">
        <v>0.355216056108475</v>
      </c>
      <c r="DT348" s="10">
        <v>-0.345553368330002</v>
      </c>
      <c r="DU348" s="5">
        <v>0.34436884522438</v>
      </c>
      <c r="DW348" s="10">
        <v>-0.338036984205246</v>
      </c>
      <c r="DX348" s="5">
        <v>0.358146339654922</v>
      </c>
      <c r="DZ348" s="10">
        <v>-0.343335181474686</v>
      </c>
      <c r="EA348" s="5">
        <v>0.363014668226242</v>
      </c>
      <c r="EC348" s="10">
        <v>-0.336505770683289</v>
      </c>
      <c r="ED348" s="5">
        <v>0.381971418857574</v>
      </c>
      <c r="EF348" s="10">
        <v>-0.34305277466774</v>
      </c>
      <c r="EG348" s="5">
        <v>0.371499598026276</v>
      </c>
      <c r="EI348" s="10">
        <v>-0.338870197534561</v>
      </c>
      <c r="EJ348" s="5">
        <v>0.398627728223801</v>
      </c>
      <c r="EL348" s="10">
        <v>-0.335457444190979</v>
      </c>
      <c r="EM348" s="5">
        <v>0.360657930374146</v>
      </c>
    </row>
    <row r="349">
      <c r="A349" s="10">
        <v>-0.335651904344559</v>
      </c>
      <c r="B349" s="5">
        <v>0.363897234201431</v>
      </c>
      <c r="D349" s="10">
        <v>-0.332272052764893</v>
      </c>
      <c r="E349" s="5">
        <v>0.373518943786621</v>
      </c>
      <c r="G349" s="10">
        <v>-0.334365844726563</v>
      </c>
      <c r="H349" s="5">
        <v>0.362461060285568</v>
      </c>
      <c r="J349" s="10">
        <v>-0.338576108217239</v>
      </c>
      <c r="K349" s="5">
        <v>0.383952170610428</v>
      </c>
      <c r="M349" s="10">
        <v>-0.3432936668396</v>
      </c>
      <c r="N349" s="5">
        <v>0.352429091930389</v>
      </c>
      <c r="P349" s="10">
        <v>-0.336460679769516</v>
      </c>
      <c r="Q349" s="5">
        <v>0.356228858232498</v>
      </c>
      <c r="S349" s="10">
        <v>-0.334101527929306</v>
      </c>
      <c r="T349" s="5">
        <v>0.376505762338638</v>
      </c>
      <c r="V349" s="10">
        <v>-0.340349644422531</v>
      </c>
      <c r="W349" s="5">
        <v>0.357352137565613</v>
      </c>
      <c r="Y349" s="10">
        <v>-0.33461257815361</v>
      </c>
      <c r="Z349" s="5">
        <v>0.377408474683762</v>
      </c>
      <c r="AB349" s="10">
        <v>-0.337327778339386</v>
      </c>
      <c r="AC349" s="5">
        <v>0.364263445138931</v>
      </c>
      <c r="AE349" s="10">
        <v>-0.332878023386002</v>
      </c>
      <c r="AF349" s="5">
        <v>0.36686110496521</v>
      </c>
      <c r="AH349" s="10">
        <v>-0.334106177091599</v>
      </c>
      <c r="AI349" s="5">
        <v>0.368264704942703</v>
      </c>
      <c r="AK349" s="10">
        <v>-0.338435143232346</v>
      </c>
      <c r="AL349" s="5">
        <v>0.361872553825378</v>
      </c>
      <c r="AN349" s="10">
        <v>-0.335870116949081</v>
      </c>
      <c r="AO349" s="5">
        <v>0.397632271051407</v>
      </c>
      <c r="AQ349" s="10">
        <v>-0.338972538709641</v>
      </c>
      <c r="AR349" s="5">
        <v>0.365680724382401</v>
      </c>
      <c r="AT349" s="10">
        <v>-0.335375875234604</v>
      </c>
      <c r="AU349" s="5">
        <v>0.375436961650848</v>
      </c>
      <c r="AW349" s="10">
        <v>-0.337878853082657</v>
      </c>
      <c r="AX349" s="5">
        <v>0.360588669776917</v>
      </c>
      <c r="AZ349" s="10">
        <v>-0.338357865810394</v>
      </c>
      <c r="BA349" s="5">
        <v>0.362516313791275</v>
      </c>
      <c r="BC349" s="10">
        <v>-0.336190015077591</v>
      </c>
      <c r="BD349" s="5">
        <v>0.367340087890625</v>
      </c>
      <c r="BF349" s="10">
        <v>-0.341041773557663</v>
      </c>
      <c r="BG349" s="5">
        <v>0.35639426112175</v>
      </c>
      <c r="BI349" s="10">
        <v>-0.339180797338486</v>
      </c>
      <c r="BJ349" s="5">
        <v>0.351808488368988</v>
      </c>
      <c r="BL349" s="10">
        <v>-0.338805466890335</v>
      </c>
      <c r="BM349" s="5">
        <v>0.363855540752411</v>
      </c>
      <c r="BO349" s="10">
        <v>-0.332017779350281</v>
      </c>
      <c r="BP349" s="5">
        <v>0.371585756540298</v>
      </c>
      <c r="BR349" s="10">
        <v>-0.337819427251816</v>
      </c>
      <c r="BS349" s="5">
        <v>0.360173791646957</v>
      </c>
      <c r="BU349" s="10">
        <v>-0.33449849486351</v>
      </c>
      <c r="BV349" s="5">
        <v>0.372267246246338</v>
      </c>
      <c r="BX349" s="10">
        <v>-0.334135949611664</v>
      </c>
      <c r="BY349" s="5">
        <v>0.375008434057236</v>
      </c>
      <c r="CA349" s="10">
        <v>-0.332075208425522</v>
      </c>
      <c r="CB349" s="5">
        <v>0.373835861682892</v>
      </c>
      <c r="CD349" s="10">
        <v>-0.334975063800812</v>
      </c>
      <c r="CE349" s="5">
        <v>0.36562168598175</v>
      </c>
      <c r="CG349" s="10">
        <v>-0.333656549453735</v>
      </c>
      <c r="CH349" s="5">
        <v>0.381748706102371</v>
      </c>
      <c r="CJ349" s="10">
        <v>-0.337265372276306</v>
      </c>
      <c r="CK349" s="5">
        <v>0.367594182491302</v>
      </c>
      <c r="CM349" s="10">
        <v>-0.333597868680954</v>
      </c>
      <c r="CN349" s="5">
        <v>0.387125164270401</v>
      </c>
      <c r="CP349" s="10">
        <v>-0.333176821470261</v>
      </c>
      <c r="CQ349" s="5">
        <v>0.371144503355026</v>
      </c>
      <c r="CS349" s="10">
        <v>-0.337033450603485</v>
      </c>
      <c r="CT349" s="5">
        <v>0.370222896337509</v>
      </c>
      <c r="CV349" s="10">
        <v>-0.33270075917244</v>
      </c>
      <c r="CW349" s="5">
        <v>0.384554266929626</v>
      </c>
      <c r="CY349" s="10">
        <v>-0.338081210851669</v>
      </c>
      <c r="CZ349" s="5">
        <v>0.354334264993668</v>
      </c>
      <c r="DB349" s="10">
        <v>-0.334039956331253</v>
      </c>
      <c r="DC349" s="5">
        <v>0.38941815495491</v>
      </c>
      <c r="DE349" s="10">
        <v>-0.342644602060318</v>
      </c>
      <c r="DF349" s="5">
        <v>0.352936029434204</v>
      </c>
      <c r="DH349" s="10">
        <v>-0.340714663267136</v>
      </c>
      <c r="DI349" s="5">
        <v>0.353646099567413</v>
      </c>
      <c r="DK349" s="10">
        <v>-0.33951136469841</v>
      </c>
      <c r="DL349" s="5">
        <v>0.365025997161865</v>
      </c>
      <c r="DN349" s="10">
        <v>-0.340320080518723</v>
      </c>
      <c r="DO349" s="5">
        <v>0.366872280836105</v>
      </c>
      <c r="DQ349" s="10">
        <v>-0.331745326519012</v>
      </c>
      <c r="DR349" s="5">
        <v>0.374748528003693</v>
      </c>
      <c r="DT349" s="10">
        <v>-0.338366478681564</v>
      </c>
      <c r="DU349" s="5">
        <v>0.35611966252327</v>
      </c>
      <c r="DW349" s="10">
        <v>-0.33366534113884</v>
      </c>
      <c r="DX349" s="5">
        <v>0.367759734392166</v>
      </c>
      <c r="DZ349" s="10">
        <v>-0.338330298662186</v>
      </c>
      <c r="EA349" s="5">
        <v>0.369917690753937</v>
      </c>
      <c r="EC349" s="10">
        <v>-0.332130312919617</v>
      </c>
      <c r="ED349" s="5">
        <v>0.384136825799942</v>
      </c>
      <c r="EF349" s="10">
        <v>-0.336178690195084</v>
      </c>
      <c r="EG349" s="5">
        <v>0.370246440172195</v>
      </c>
      <c r="EI349" s="10">
        <v>-0.334181934595108</v>
      </c>
      <c r="EJ349" s="5">
        <v>0.409281730651855</v>
      </c>
      <c r="EL349" s="10">
        <v>-0.33046019077301</v>
      </c>
      <c r="EM349" s="5">
        <v>0.376779943704605</v>
      </c>
    </row>
    <row r="350">
      <c r="A350" s="10">
        <v>-0.331277400255203</v>
      </c>
      <c r="B350" s="5">
        <v>0.385286599397659</v>
      </c>
      <c r="D350" s="10">
        <v>-0.324772357940674</v>
      </c>
      <c r="E350" s="5">
        <v>0.391657173633575</v>
      </c>
      <c r="G350" s="10">
        <v>-0.328428268432617</v>
      </c>
      <c r="H350" s="5">
        <v>0.383183181285858</v>
      </c>
      <c r="J350" s="10">
        <v>-0.332949429750443</v>
      </c>
      <c r="K350" s="5">
        <v>0.383766084909439</v>
      </c>
      <c r="M350" s="10">
        <v>-0.336104869842529</v>
      </c>
      <c r="N350" s="5">
        <v>0.365475833415985</v>
      </c>
      <c r="P350" s="10">
        <v>-0.330208390951157</v>
      </c>
      <c r="Q350" s="5">
        <v>0.377828985452652</v>
      </c>
      <c r="S350" s="10">
        <v>-0.327540248632431</v>
      </c>
      <c r="T350" s="5">
        <v>0.387857019901276</v>
      </c>
      <c r="V350" s="10">
        <v>-0.334097355604172</v>
      </c>
      <c r="W350" s="5">
        <v>0.370600640773773</v>
      </c>
      <c r="Y350" s="10">
        <v>-0.32680007815361</v>
      </c>
      <c r="Z350" s="5">
        <v>0.398351162672043</v>
      </c>
      <c r="AB350" s="10">
        <v>-0.330140888690948</v>
      </c>
      <c r="AC350" s="5">
        <v>0.375895708799362</v>
      </c>
      <c r="AE350" s="10">
        <v>-0.328189760446548</v>
      </c>
      <c r="AF350" s="5">
        <v>0.38620138168335</v>
      </c>
      <c r="AH350" s="10">
        <v>-0.328170508146286</v>
      </c>
      <c r="AI350" s="5">
        <v>0.386320233345032</v>
      </c>
      <c r="AK350" s="10">
        <v>-0.330931633710861</v>
      </c>
      <c r="AL350" s="5">
        <v>0.372423112392426</v>
      </c>
      <c r="AN350" s="10">
        <v>-0.331178039312363</v>
      </c>
      <c r="AO350" s="5">
        <v>0.400528341531754</v>
      </c>
      <c r="AQ350" s="10">
        <v>-0.333658665418625</v>
      </c>
      <c r="AR350" s="5">
        <v>0.37351205945015</v>
      </c>
      <c r="AT350" s="10">
        <v>-0.330996602773666</v>
      </c>
      <c r="AU350" s="5">
        <v>0.391985803842545</v>
      </c>
      <c r="AW350" s="10">
        <v>-0.331315666437149</v>
      </c>
      <c r="AX350" s="5">
        <v>0.371013790369034</v>
      </c>
      <c r="AZ350" s="10">
        <v>-0.333360612392426</v>
      </c>
      <c r="BA350" s="5">
        <v>0.380142033100128</v>
      </c>
      <c r="BC350" s="10">
        <v>-0.331501752138138</v>
      </c>
      <c r="BD350" s="5">
        <v>0.385253131389618</v>
      </c>
      <c r="BF350" s="10">
        <v>-0.333542078733444</v>
      </c>
      <c r="BG350" s="5">
        <v>0.361554741859436</v>
      </c>
      <c r="BI350" s="10">
        <v>-0.331679195165634</v>
      </c>
      <c r="BJ350" s="5">
        <v>0.366132348775864</v>
      </c>
      <c r="BL350" s="10">
        <v>-0.334430009126663</v>
      </c>
      <c r="BM350" s="5">
        <v>0.379303425550461</v>
      </c>
      <c r="BO350" s="10">
        <v>-0.32733142375946</v>
      </c>
      <c r="BP350" s="5">
        <v>0.397314876317978</v>
      </c>
      <c r="BR350" s="10">
        <v>-0.330632537603378</v>
      </c>
      <c r="BS350" s="5">
        <v>0.382742911577225</v>
      </c>
      <c r="BU350" s="10">
        <v>-0.328560918569565</v>
      </c>
      <c r="BV350" s="5">
        <v>0.385123074054718</v>
      </c>
      <c r="BX350" s="10">
        <v>-0.330077111721039</v>
      </c>
      <c r="BY350" s="5">
        <v>0.386432081460953</v>
      </c>
      <c r="CA350" s="10">
        <v>-0.32769975066185</v>
      </c>
      <c r="CB350" s="5">
        <v>0.387962907552719</v>
      </c>
      <c r="CD350" s="10">
        <v>-0.330282986164093</v>
      </c>
      <c r="CE350" s="5">
        <v>0.376649707555771</v>
      </c>
      <c r="CG350" s="10">
        <v>-0.327404260635376</v>
      </c>
      <c r="CH350" s="5">
        <v>0.390581637620926</v>
      </c>
      <c r="CJ350" s="10">
        <v>-0.331955313682556</v>
      </c>
      <c r="CK350" s="5">
        <v>0.36872261762619</v>
      </c>
      <c r="CM350" s="10">
        <v>-0.326098173856735</v>
      </c>
      <c r="CN350" s="5">
        <v>0.397708296775818</v>
      </c>
      <c r="CP350" s="10">
        <v>-0.328492373228073</v>
      </c>
      <c r="CQ350" s="5">
        <v>0.382677227258682</v>
      </c>
      <c r="CS350" s="10">
        <v>-0.332657992839813</v>
      </c>
      <c r="CT350" s="5">
        <v>0.377902567386627</v>
      </c>
      <c r="CV350" s="10">
        <v>-0.327386885881424</v>
      </c>
      <c r="CW350" s="5">
        <v>0.395572543144226</v>
      </c>
      <c r="CY350" s="10">
        <v>-0.330581516027451</v>
      </c>
      <c r="CZ350" s="5">
        <v>0.363086313009262</v>
      </c>
      <c r="DB350" s="10">
        <v>-0.329664498567581</v>
      </c>
      <c r="DC350" s="5">
        <v>0.396328240633011</v>
      </c>
      <c r="DE350" s="10">
        <v>-0.336394220590591</v>
      </c>
      <c r="DF350" s="5">
        <v>0.369049847126007</v>
      </c>
      <c r="DH350" s="10">
        <v>-0.332902163267136</v>
      </c>
      <c r="DI350" s="5">
        <v>0.373800843954086</v>
      </c>
      <c r="DK350" s="10">
        <v>-0.33482500910759</v>
      </c>
      <c r="DL350" s="5">
        <v>0.371689051389694</v>
      </c>
      <c r="DN350" s="10">
        <v>-0.334693402051926</v>
      </c>
      <c r="DO350" s="5">
        <v>0.36795562505722</v>
      </c>
      <c r="DQ350" s="10">
        <v>-0.326744258403778</v>
      </c>
      <c r="DR350" s="5">
        <v>0.390523761510849</v>
      </c>
      <c r="DT350" s="10">
        <v>-0.331179589033127</v>
      </c>
      <c r="DU350" s="5">
        <v>0.369338035583496</v>
      </c>
      <c r="DW350" s="10">
        <v>-0.32585284113884</v>
      </c>
      <c r="DX350" s="5">
        <v>0.381835162639618</v>
      </c>
      <c r="DZ350" s="10">
        <v>-0.330517798662186</v>
      </c>
      <c r="EA350" s="5">
        <v>0.384540528059006</v>
      </c>
      <c r="EC350" s="10">
        <v>-0.324317812919617</v>
      </c>
      <c r="ED350" s="5">
        <v>0.391251713037491</v>
      </c>
      <c r="EF350" s="10">
        <v>-0.328678995370865</v>
      </c>
      <c r="EG350" s="5">
        <v>0.386003971099854</v>
      </c>
      <c r="EI350" s="10">
        <v>-0.329497486352921</v>
      </c>
      <c r="EJ350" s="5">
        <v>0.419417649507523</v>
      </c>
      <c r="EL350" s="10">
        <v>-0.326706528663635</v>
      </c>
      <c r="EM350" s="5">
        <v>0.393255770206451</v>
      </c>
    </row>
    <row r="351">
      <c r="A351" s="10">
        <v>-0.325964480638504</v>
      </c>
      <c r="B351" s="5">
        <v>0.396456003189087</v>
      </c>
      <c r="D351" s="10">
        <v>-0.320084095001221</v>
      </c>
      <c r="E351" s="5">
        <v>0.408763021230698</v>
      </c>
      <c r="G351" s="10">
        <v>-0.324365615844727</v>
      </c>
      <c r="H351" s="5">
        <v>0.400188386440277</v>
      </c>
      <c r="J351" s="10">
        <v>-0.325136929750443</v>
      </c>
      <c r="K351" s="5">
        <v>0.398923844099045</v>
      </c>
      <c r="M351" s="10">
        <v>-0.328917980194092</v>
      </c>
      <c r="N351" s="5">
        <v>0.379568874835968</v>
      </c>
      <c r="P351" s="10">
        <v>-0.326458543539047</v>
      </c>
      <c r="Q351" s="5">
        <v>0.396354079246521</v>
      </c>
      <c r="S351" s="10">
        <v>-0.31941494345665</v>
      </c>
      <c r="T351" s="5">
        <v>0.403240859508514</v>
      </c>
      <c r="V351" s="10">
        <v>-0.326284855604172</v>
      </c>
      <c r="W351" s="5">
        <v>0.391722232103348</v>
      </c>
      <c r="Y351" s="10">
        <v>-0.321800917387009</v>
      </c>
      <c r="Z351" s="5">
        <v>0.402459621429443</v>
      </c>
      <c r="AB351" s="10">
        <v>-0.322015583515167</v>
      </c>
      <c r="AC351" s="5">
        <v>0.394772946834564</v>
      </c>
      <c r="AE351" s="10">
        <v>-0.323501497507095</v>
      </c>
      <c r="AF351" s="5">
        <v>0.401151299476624</v>
      </c>
      <c r="AH351" s="10">
        <v>-0.324729651212692</v>
      </c>
      <c r="AI351" s="5">
        <v>0.4040687084198</v>
      </c>
      <c r="AK351" s="10">
        <v>-0.324683159589767</v>
      </c>
      <c r="AL351" s="5">
        <v>0.393331408500671</v>
      </c>
      <c r="AN351" s="10">
        <v>-0.324303954839706</v>
      </c>
      <c r="AO351" s="5">
        <v>0.42307722568512</v>
      </c>
      <c r="AQ351" s="10">
        <v>-0.325846165418625</v>
      </c>
      <c r="AR351" s="5">
        <v>0.39513310790062</v>
      </c>
      <c r="AT351" s="10">
        <v>-0.325686544179916</v>
      </c>
      <c r="AU351" s="5">
        <v>0.39280903339386</v>
      </c>
      <c r="AW351" s="10">
        <v>-0.323503166437149</v>
      </c>
      <c r="AX351" s="5">
        <v>0.390787422657013</v>
      </c>
      <c r="AZ351" s="10">
        <v>-0.325548112392426</v>
      </c>
      <c r="BA351" s="5">
        <v>0.385321050882339</v>
      </c>
      <c r="BC351" s="10">
        <v>-0.3243148624897</v>
      </c>
      <c r="BD351" s="5">
        <v>0.391918629407883</v>
      </c>
      <c r="BF351" s="10">
        <v>-0.326355189085007</v>
      </c>
      <c r="BG351" s="5">
        <v>0.383115082979202</v>
      </c>
      <c r="BI351" s="10">
        <v>-0.324805110692978</v>
      </c>
      <c r="BJ351" s="5">
        <v>0.377551972866058</v>
      </c>
      <c r="BL351" s="10">
        <v>-0.329116135835648</v>
      </c>
      <c r="BM351" s="5">
        <v>0.384897768497467</v>
      </c>
      <c r="BO351" s="10">
        <v>-0.322643160820007</v>
      </c>
      <c r="BP351" s="5">
        <v>0.40655642747879</v>
      </c>
      <c r="BR351" s="10">
        <v>-0.325318664312363</v>
      </c>
      <c r="BS351" s="5">
        <v>0.391869306564331</v>
      </c>
      <c r="BU351" s="10">
        <v>-0.320435613393784</v>
      </c>
      <c r="BV351" s="5">
        <v>0.401361614465714</v>
      </c>
      <c r="BX351" s="10">
        <v>-0.326010644435883</v>
      </c>
      <c r="BY351" s="5">
        <v>0.399553269147873</v>
      </c>
      <c r="CA351" s="10">
        <v>-0.321447461843491</v>
      </c>
      <c r="CB351" s="5">
        <v>0.401511251926422</v>
      </c>
      <c r="CD351" s="10">
        <v>-0.323096096515656</v>
      </c>
      <c r="CE351" s="5">
        <v>0.392639756202698</v>
      </c>
      <c r="CG351" s="10">
        <v>-0.319591760635376</v>
      </c>
      <c r="CH351" s="5">
        <v>0.411835223436356</v>
      </c>
      <c r="CJ351" s="10">
        <v>-0.324142813682556</v>
      </c>
      <c r="CK351" s="5">
        <v>0.390381395816803</v>
      </c>
      <c r="CM351" s="10">
        <v>-0.318598479032516</v>
      </c>
      <c r="CN351" s="5">
        <v>0.411922216415405</v>
      </c>
      <c r="CP351" s="10">
        <v>-0.323807924985886</v>
      </c>
      <c r="CQ351" s="5">
        <v>0.386260062456131</v>
      </c>
      <c r="CS351" s="10">
        <v>-0.327033221721649</v>
      </c>
      <c r="CT351" s="5">
        <v>0.388951599597931</v>
      </c>
      <c r="CV351" s="10">
        <v>-0.319574385881424</v>
      </c>
      <c r="CW351" s="5">
        <v>0.407976567745209</v>
      </c>
      <c r="CY351" s="10">
        <v>-0.323081821203232</v>
      </c>
      <c r="CZ351" s="5">
        <v>0.378528207540512</v>
      </c>
      <c r="DB351" s="10">
        <v>-0.322164803743362</v>
      </c>
      <c r="DC351" s="5">
        <v>0.40032559633255</v>
      </c>
      <c r="DE351" s="10">
        <v>-0.328894525766373</v>
      </c>
      <c r="DF351" s="5">
        <v>0.377821862697601</v>
      </c>
      <c r="DH351" s="10">
        <v>-0.328213900327683</v>
      </c>
      <c r="DI351" s="5">
        <v>0.388337939977646</v>
      </c>
      <c r="DK351" s="10">
        <v>-0.327325314283371</v>
      </c>
      <c r="DL351" s="5">
        <v>0.39285334944725</v>
      </c>
      <c r="DN351" s="10">
        <v>-0.326880902051926</v>
      </c>
      <c r="DO351" s="5">
        <v>0.38363116979599</v>
      </c>
      <c r="DQ351" s="10">
        <v>-0.322370707988739</v>
      </c>
      <c r="DR351" s="5">
        <v>0.404027163982391</v>
      </c>
      <c r="DT351" s="10">
        <v>-0.326182335615158</v>
      </c>
      <c r="DU351" s="5">
        <v>0.390217512845993</v>
      </c>
      <c r="DW351" s="10">
        <v>-0.31804034113884</v>
      </c>
      <c r="DX351" s="5">
        <v>0.404193967580795</v>
      </c>
      <c r="DZ351" s="10">
        <v>-0.323956519365311</v>
      </c>
      <c r="EA351" s="5">
        <v>0.401757448911667</v>
      </c>
      <c r="EC351" s="10">
        <v>-0.316818118095398</v>
      </c>
      <c r="ED351" s="5">
        <v>0.411716192960739</v>
      </c>
      <c r="EF351" s="10">
        <v>-0.323681741952896</v>
      </c>
      <c r="EG351" s="5">
        <v>0.404582411050797</v>
      </c>
      <c r="EI351" s="10">
        <v>-0.321684986352921</v>
      </c>
      <c r="EJ351" s="5">
        <v>0.424436390399933</v>
      </c>
      <c r="EL351" s="10">
        <v>-0.320458054542542</v>
      </c>
      <c r="EM351" s="5">
        <v>0.409251511096954</v>
      </c>
    </row>
    <row r="352">
      <c r="A352" s="10">
        <v>-0.317839175462723</v>
      </c>
      <c r="B352" s="5">
        <v>0.403207302093506</v>
      </c>
      <c r="D352" s="10">
        <v>-0.315399646759033</v>
      </c>
      <c r="E352" s="5">
        <v>0.422794878482819</v>
      </c>
      <c r="G352" s="10">
        <v>-0.318115234375</v>
      </c>
      <c r="H352" s="5">
        <v>0.412580251693726</v>
      </c>
      <c r="J352" s="10">
        <v>-0.318888455629349</v>
      </c>
      <c r="K352" s="5">
        <v>0.422493994235992</v>
      </c>
      <c r="M352" s="10">
        <v>-0.32391881942749</v>
      </c>
      <c r="N352" s="5">
        <v>0.397687047719955</v>
      </c>
      <c r="P352" s="10">
        <v>-0.321148484945297</v>
      </c>
      <c r="Q352" s="5">
        <v>0.409081608057022</v>
      </c>
      <c r="S352" s="10">
        <v>-0.314102977514267</v>
      </c>
      <c r="T352" s="5">
        <v>0.418036878108978</v>
      </c>
      <c r="V352" s="10">
        <v>-0.320661991834641</v>
      </c>
      <c r="W352" s="5">
        <v>0.408161044120789</v>
      </c>
      <c r="Y352" s="10">
        <v>-0.317425459623337</v>
      </c>
      <c r="Z352" s="5">
        <v>0.412815570831299</v>
      </c>
      <c r="AB352" s="10">
        <v>-0.317018330097198</v>
      </c>
      <c r="AC352" s="5">
        <v>0.412953168153763</v>
      </c>
      <c r="AE352" s="10">
        <v>-0.316627413034439</v>
      </c>
      <c r="AF352" s="5">
        <v>0.410365700721741</v>
      </c>
      <c r="AH352" s="10">
        <v>-0.319419592618942</v>
      </c>
      <c r="AI352" s="5">
        <v>0.406123667955399</v>
      </c>
      <c r="AK352" s="10">
        <v>-0.319994896650314</v>
      </c>
      <c r="AL352" s="5">
        <v>0.400603145360947</v>
      </c>
      <c r="AN352" s="10">
        <v>-0.316491454839706</v>
      </c>
      <c r="AO352" s="5">
        <v>0.433045893907547</v>
      </c>
      <c r="AQ352" s="10">
        <v>-0.31928488612175</v>
      </c>
      <c r="AR352" s="5">
        <v>0.406330138444901</v>
      </c>
      <c r="AT352" s="10">
        <v>-0.317874044179916</v>
      </c>
      <c r="AU352" s="5">
        <v>0.4128178358078</v>
      </c>
      <c r="AW352" s="10">
        <v>-0.317565590143204</v>
      </c>
      <c r="AX352" s="5">
        <v>0.415259599685669</v>
      </c>
      <c r="AZ352" s="10">
        <v>-0.318361222743988</v>
      </c>
      <c r="BA352" s="5">
        <v>0.409603983163834</v>
      </c>
      <c r="BC352" s="10">
        <v>-0.316815167665482</v>
      </c>
      <c r="BD352" s="5">
        <v>0.402514070272446</v>
      </c>
      <c r="BF352" s="10">
        <v>-0.321666926145554</v>
      </c>
      <c r="BG352" s="5">
        <v>0.401260107755661</v>
      </c>
      <c r="BI352" s="10">
        <v>-0.320429652929306</v>
      </c>
      <c r="BJ352" s="5">
        <v>0.389771580696106</v>
      </c>
      <c r="BL352" s="10">
        <v>-0.320990830659866</v>
      </c>
      <c r="BM352" s="5">
        <v>0.393594950437546</v>
      </c>
      <c r="BO352" s="10">
        <v>-0.315143465995789</v>
      </c>
      <c r="BP352" s="5">
        <v>0.414556354284287</v>
      </c>
      <c r="BR352" s="10">
        <v>-0.320943206548691</v>
      </c>
      <c r="BS352" s="5">
        <v>0.397957473993301</v>
      </c>
      <c r="BU352" s="10">
        <v>-0.314185231924057</v>
      </c>
      <c r="BV352" s="5">
        <v>0.422126442193985</v>
      </c>
      <c r="BX352" s="10">
        <v>-0.319136559963226</v>
      </c>
      <c r="BY352" s="5">
        <v>0.409680634737015</v>
      </c>
      <c r="CA352" s="10">
        <v>-0.313322156667709</v>
      </c>
      <c r="CB352" s="5">
        <v>0.42030468583107</v>
      </c>
      <c r="CD352" s="10">
        <v>-0.315909206867218</v>
      </c>
      <c r="CE352" s="5">
        <v>0.408479869365692</v>
      </c>
      <c r="CG352" s="10">
        <v>-0.313343286514282</v>
      </c>
      <c r="CH352" s="5">
        <v>0.430767774581909</v>
      </c>
      <c r="CJ352" s="10">
        <v>-0.316955924034119</v>
      </c>
      <c r="CK352" s="5">
        <v>0.413065761327744</v>
      </c>
      <c r="CM352" s="10">
        <v>-0.313910216093063</v>
      </c>
      <c r="CN352" s="5">
        <v>0.425202816724777</v>
      </c>
      <c r="CP352" s="10">
        <v>-0.316621035337448</v>
      </c>
      <c r="CQ352" s="5">
        <v>0.39866441488266</v>
      </c>
      <c r="CS352" s="10">
        <v>-0.319220721721649</v>
      </c>
      <c r="CT352" s="5">
        <v>0.405749350786209</v>
      </c>
      <c r="CV352" s="10">
        <v>-0.313013106584549</v>
      </c>
      <c r="CW352" s="5">
        <v>0.424791753292084</v>
      </c>
      <c r="CY352" s="10">
        <v>-0.31808266043663</v>
      </c>
      <c r="CZ352" s="5">
        <v>0.396792471408844</v>
      </c>
      <c r="DB352" s="10">
        <v>-0.314977914094925</v>
      </c>
      <c r="DC352" s="5">
        <v>0.414446830749512</v>
      </c>
      <c r="DE352" s="10">
        <v>-0.323269754648209</v>
      </c>
      <c r="DF352" s="5">
        <v>0.39194130897522</v>
      </c>
      <c r="DH352" s="10">
        <v>-0.324464052915573</v>
      </c>
      <c r="DI352" s="5">
        <v>0.395142436027527</v>
      </c>
      <c r="DK352" s="10">
        <v>-0.319512814283371</v>
      </c>
      <c r="DL352" s="5">
        <v>0.40733876824379</v>
      </c>
      <c r="DN352" s="10">
        <v>-0.320632427930832</v>
      </c>
      <c r="DO352" s="5">
        <v>0.409275114536285</v>
      </c>
      <c r="DQ352" s="10">
        <v>-0.31549471616745</v>
      </c>
      <c r="DR352" s="5">
        <v>0.40859392285347</v>
      </c>
      <c r="DT352" s="10">
        <v>-0.321803063154221</v>
      </c>
      <c r="DU352" s="5">
        <v>0.404277235269547</v>
      </c>
      <c r="DW352" s="10">
        <v>-0.313664883375168</v>
      </c>
      <c r="DX352" s="5">
        <v>0.420679599046707</v>
      </c>
      <c r="DZ352" s="10">
        <v>-0.319272071123123</v>
      </c>
      <c r="EA352" s="5">
        <v>0.41259229183197</v>
      </c>
      <c r="EC352" s="10">
        <v>-0.312442660331726</v>
      </c>
      <c r="ED352" s="5">
        <v>0.421861469745636</v>
      </c>
      <c r="EF352" s="10">
        <v>-0.319302469491959</v>
      </c>
      <c r="EG352" s="5">
        <v>0.41412764787674</v>
      </c>
      <c r="EI352" s="10">
        <v>-0.314185291528702</v>
      </c>
      <c r="EJ352" s="5">
        <v>0.437307864427567</v>
      </c>
      <c r="EL352" s="10">
        <v>-0.312958359718323</v>
      </c>
      <c r="EM352" s="5">
        <v>0.424569308757782</v>
      </c>
    </row>
    <row r="353">
      <c r="A353" s="10">
        <v>-0.31096413731575</v>
      </c>
      <c r="B353" s="5">
        <v>0.424698024988174</v>
      </c>
      <c r="D353" s="10">
        <v>-0.30820894241333</v>
      </c>
      <c r="E353" s="5">
        <v>0.433979719877243</v>
      </c>
      <c r="G353" s="10">
        <v>-0.30967903137207</v>
      </c>
      <c r="H353" s="5">
        <v>0.421962082386017</v>
      </c>
      <c r="J353" s="10">
        <v>-0.314512997865677</v>
      </c>
      <c r="K353" s="5">
        <v>0.436112821102142</v>
      </c>
      <c r="M353" s="10">
        <v>-0.319543361663818</v>
      </c>
      <c r="N353" s="5">
        <v>0.404528230428696</v>
      </c>
      <c r="P353" s="10">
        <v>-0.313648790121078</v>
      </c>
      <c r="Q353" s="5">
        <v>0.414446413516998</v>
      </c>
      <c r="S353" s="10">
        <v>-0.310040324926376</v>
      </c>
      <c r="T353" s="5">
        <v>0.426803708076477</v>
      </c>
      <c r="V353" s="10">
        <v>-0.316286534070969</v>
      </c>
      <c r="W353" s="5">
        <v>0.418448090553284</v>
      </c>
      <c r="Y353" s="10">
        <v>-0.310549467802048</v>
      </c>
      <c r="Z353" s="5">
        <v>0.429342150688171</v>
      </c>
      <c r="AB353" s="10">
        <v>-0.313577473163605</v>
      </c>
      <c r="AC353" s="5">
        <v>0.431053966283798</v>
      </c>
      <c r="AE353" s="10">
        <v>-0.308814913034439</v>
      </c>
      <c r="AF353" s="5">
        <v>0.425152987241745</v>
      </c>
      <c r="AH353" s="10">
        <v>-0.311607092618942</v>
      </c>
      <c r="AI353" s="5">
        <v>0.423016458749771</v>
      </c>
      <c r="AK353" s="10">
        <v>-0.314997643232346</v>
      </c>
      <c r="AL353" s="5">
        <v>0.411906242370605</v>
      </c>
      <c r="AN353" s="10">
        <v>-0.310868591070175</v>
      </c>
      <c r="AO353" s="5">
        <v>0.447922855615616</v>
      </c>
      <c r="AQ353" s="10">
        <v>-0.314909428358078</v>
      </c>
      <c r="AR353" s="5">
        <v>0.419890522956848</v>
      </c>
      <c r="AT353" s="10">
        <v>-0.310687154531479</v>
      </c>
      <c r="AU353" s="5">
        <v>0.439756244421005</v>
      </c>
      <c r="AW353" s="10">
        <v>-0.313191086053848</v>
      </c>
      <c r="AX353" s="5">
        <v>0.422275394201279</v>
      </c>
      <c r="AZ353" s="10">
        <v>-0.313672959804535</v>
      </c>
      <c r="BA353" s="5">
        <v>0.423130244016647</v>
      </c>
      <c r="BC353" s="10">
        <v>-0.311501294374466</v>
      </c>
      <c r="BD353" s="5">
        <v>0.423377841711044</v>
      </c>
      <c r="BF353" s="10">
        <v>-0.316665858030319</v>
      </c>
      <c r="BG353" s="5">
        <v>0.414360970258713</v>
      </c>
      <c r="BI353" s="10">
        <v>-0.315430492162704</v>
      </c>
      <c r="BJ353" s="5">
        <v>0.405992418527603</v>
      </c>
      <c r="BL353" s="10">
        <v>-0.31411674618721</v>
      </c>
      <c r="BM353" s="5">
        <v>0.418377786874771</v>
      </c>
      <c r="BO353" s="10">
        <v>-0.30764377117157</v>
      </c>
      <c r="BP353" s="5">
        <v>0.428401589393616</v>
      </c>
      <c r="BR353" s="10">
        <v>-0.314381927251816</v>
      </c>
      <c r="BS353" s="5">
        <v>0.409410744905472</v>
      </c>
      <c r="BU353" s="10">
        <v>-0.309811681509018</v>
      </c>
      <c r="BV353" s="5">
        <v>0.43611404299736</v>
      </c>
      <c r="BX353" s="10">
        <v>-0.311636865139008</v>
      </c>
      <c r="BY353" s="5">
        <v>0.421623200178146</v>
      </c>
      <c r="CA353" s="10">
        <v>-0.307073682546616</v>
      </c>
      <c r="CB353" s="5">
        <v>0.4352667927742</v>
      </c>
      <c r="CD353" s="10">
        <v>-0.311224758625031</v>
      </c>
      <c r="CE353" s="5">
        <v>0.426250785589218</v>
      </c>
      <c r="CG353" s="10">
        <v>-0.30896782875061</v>
      </c>
      <c r="CH353" s="5">
        <v>0.442472040653229</v>
      </c>
      <c r="CJ353" s="10">
        <v>-0.312576651573181</v>
      </c>
      <c r="CK353" s="5">
        <v>0.427707672119141</v>
      </c>
      <c r="CM353" s="10">
        <v>-0.309225767850876</v>
      </c>
      <c r="CN353" s="5">
        <v>0.440583527088165</v>
      </c>
      <c r="CP353" s="10">
        <v>-0.308808535337448</v>
      </c>
      <c r="CQ353" s="5">
        <v>0.422978609800339</v>
      </c>
      <c r="CS353" s="10">
        <v>-0.312032878398895</v>
      </c>
      <c r="CT353" s="5">
        <v>0.419416695833206</v>
      </c>
      <c r="CV353" s="10">
        <v>-0.308637648820877</v>
      </c>
      <c r="CW353" s="5">
        <v>0.434408009052277</v>
      </c>
      <c r="CY353" s="10">
        <v>-0.313707202672958</v>
      </c>
      <c r="CZ353" s="5">
        <v>0.409479945898056</v>
      </c>
      <c r="DB353" s="10">
        <v>-0.310289651155472</v>
      </c>
      <c r="DC353" s="5">
        <v>0.431994169950485</v>
      </c>
      <c r="DE353" s="10">
        <v>-0.318894296884537</v>
      </c>
      <c r="DF353" s="5">
        <v>0.408967792987823</v>
      </c>
      <c r="DH353" s="10">
        <v>-0.317589968442917</v>
      </c>
      <c r="DI353" s="5">
        <v>0.405759304761887</v>
      </c>
      <c r="DK353" s="10">
        <v>-0.315137356519699</v>
      </c>
      <c r="DL353" s="5">
        <v>0.420631647109985</v>
      </c>
      <c r="DN353" s="10">
        <v>-0.31625697016716</v>
      </c>
      <c r="DO353" s="5">
        <v>0.417212724685669</v>
      </c>
      <c r="DQ353" s="10">
        <v>-0.307369410991669</v>
      </c>
      <c r="DR353" s="5">
        <v>0.420403689146042</v>
      </c>
      <c r="DT353" s="10">
        <v>-0.314928978681564</v>
      </c>
      <c r="DU353" s="5">
        <v>0.41538268327713</v>
      </c>
      <c r="DW353" s="10">
        <v>-0.309915035963058</v>
      </c>
      <c r="DX353" s="5">
        <v>0.426450788974762</v>
      </c>
      <c r="DZ353" s="10">
        <v>-0.314274817705154</v>
      </c>
      <c r="EA353" s="5">
        <v>0.433563709259033</v>
      </c>
      <c r="EC353" s="10">
        <v>-0.308380007743835</v>
      </c>
      <c r="ED353" s="5">
        <v>0.439760148525238</v>
      </c>
      <c r="EF353" s="10">
        <v>-0.312428385019302</v>
      </c>
      <c r="EG353" s="5">
        <v>0.424574315547943</v>
      </c>
      <c r="EI353" s="10">
        <v>-0.310122638940811</v>
      </c>
      <c r="EJ353" s="5">
        <v>0.457766175270081</v>
      </c>
      <c r="EL353" s="10">
        <v>-0.307335495948792</v>
      </c>
      <c r="EM353" s="5">
        <v>0.443169772624969</v>
      </c>
    </row>
    <row r="354">
      <c r="A354" s="10">
        <v>-0.306902438402176</v>
      </c>
      <c r="B354" s="5">
        <v>0.442157387733459</v>
      </c>
      <c r="D354" s="10">
        <v>-0.30039644241333</v>
      </c>
      <c r="E354" s="5">
        <v>0.453453570604324</v>
      </c>
      <c r="G354" s="10">
        <v>-0.304052352905273</v>
      </c>
      <c r="H354" s="5">
        <v>0.444312483072281</v>
      </c>
      <c r="J354" s="10">
        <v>-0.309199124574661</v>
      </c>
      <c r="K354" s="5">
        <v>0.445325136184692</v>
      </c>
      <c r="M354" s="10">
        <v>-0.312667369842529</v>
      </c>
      <c r="N354" s="5">
        <v>0.418179273605347</v>
      </c>
      <c r="P354" s="10">
        <v>-0.307083696126938</v>
      </c>
      <c r="Q354" s="5">
        <v>0.434014201164246</v>
      </c>
      <c r="S354" s="10">
        <v>-0.303164333105087</v>
      </c>
      <c r="T354" s="5">
        <v>0.443946838378906</v>
      </c>
      <c r="V354" s="10">
        <v>-0.310350865125656</v>
      </c>
      <c r="W354" s="5">
        <v>0.430787146091461</v>
      </c>
      <c r="Y354" s="10">
        <v>-0.302736967802048</v>
      </c>
      <c r="Z354" s="5">
        <v>0.446759164333344</v>
      </c>
      <c r="AB354" s="10">
        <v>-0.30701619386673</v>
      </c>
      <c r="AC354" s="5">
        <v>0.434639245271683</v>
      </c>
      <c r="AE354" s="10">
        <v>-0.303188234567642</v>
      </c>
      <c r="AF354" s="5">
        <v>0.446357816457748</v>
      </c>
      <c r="AH354" s="10">
        <v>-0.305350989103317</v>
      </c>
      <c r="AI354" s="5">
        <v>0.443912774324417</v>
      </c>
      <c r="AK354" s="10">
        <v>-0.307185143232346</v>
      </c>
      <c r="AL354" s="5">
        <v>0.430147856473923</v>
      </c>
      <c r="AN354" s="10">
        <v>-0.30680975317955</v>
      </c>
      <c r="AO354" s="5">
        <v>0.476076662540436</v>
      </c>
      <c r="AQ354" s="10">
        <v>-0.309908360242844</v>
      </c>
      <c r="AR354" s="5">
        <v>0.436990827322006</v>
      </c>
      <c r="AT354" s="10">
        <v>-0.306307882070541</v>
      </c>
      <c r="AU354" s="5">
        <v>0.456418752670288</v>
      </c>
      <c r="AW354" s="10">
        <v>-0.306940704584122</v>
      </c>
      <c r="AX354" s="5">
        <v>0.437507927417755</v>
      </c>
      <c r="AZ354" s="10">
        <v>-0.308984696865082</v>
      </c>
      <c r="BA354" s="5">
        <v>0.433669865131378</v>
      </c>
      <c r="BC354" s="10">
        <v>-0.307127743959427</v>
      </c>
      <c r="BD354" s="5">
        <v>0.437891781330109</v>
      </c>
      <c r="BF354" s="10">
        <v>-0.309478968381882</v>
      </c>
      <c r="BG354" s="5">
        <v>0.429128378629684</v>
      </c>
      <c r="BI354" s="10">
        <v>-0.307930797338486</v>
      </c>
      <c r="BJ354" s="5">
        <v>0.424828678369522</v>
      </c>
      <c r="BL354" s="10">
        <v>-0.309741288423538</v>
      </c>
      <c r="BM354" s="5">
        <v>0.437244772911072</v>
      </c>
      <c r="BO354" s="10">
        <v>-0.302642703056335</v>
      </c>
      <c r="BP354" s="5">
        <v>0.447783797979355</v>
      </c>
      <c r="BR354" s="10">
        <v>-0.306569427251816</v>
      </c>
      <c r="BS354" s="5">
        <v>0.428336888551712</v>
      </c>
      <c r="BU354" s="10">
        <v>-0.304185003042221</v>
      </c>
      <c r="BV354" s="5">
        <v>0.445669412612915</v>
      </c>
      <c r="BX354" s="10">
        <v>-0.306639611721039</v>
      </c>
      <c r="BY354" s="5">
        <v>0.438343733549118</v>
      </c>
      <c r="CA354" s="10">
        <v>-0.303011029958725</v>
      </c>
      <c r="CB354" s="5">
        <v>0.453447669744492</v>
      </c>
      <c r="CD354" s="10">
        <v>-0.306532680988312</v>
      </c>
      <c r="CE354" s="5">
        <v>0.435770601034164</v>
      </c>
      <c r="CG354" s="10">
        <v>-0.303341150283813</v>
      </c>
      <c r="CH354" s="5">
        <v>0.447886139154434</v>
      </c>
      <c r="CJ354" s="10">
        <v>-0.307579398155212</v>
      </c>
      <c r="CK354" s="5">
        <v>0.444987297058105</v>
      </c>
      <c r="CM354" s="10">
        <v>-0.302038878202438</v>
      </c>
      <c r="CN354" s="5">
        <v>0.458342403173447</v>
      </c>
      <c r="CP354" s="10">
        <v>-0.303490847349167</v>
      </c>
      <c r="CQ354" s="5">
        <v>0.44600722193718</v>
      </c>
      <c r="CS354" s="10">
        <v>-0.30765837430954</v>
      </c>
      <c r="CT354" s="5">
        <v>0.4399354159832</v>
      </c>
      <c r="CV354" s="10">
        <v>-0.303323775529861</v>
      </c>
      <c r="CW354" s="5">
        <v>0.435837596654892</v>
      </c>
      <c r="CY354" s="10">
        <v>-0.306520313024521</v>
      </c>
      <c r="CZ354" s="5">
        <v>0.418739944696426</v>
      </c>
      <c r="DB354" s="10">
        <v>-0.305601388216019</v>
      </c>
      <c r="DC354" s="5">
        <v>0.443365514278412</v>
      </c>
      <c r="DE354" s="10">
        <v>-0.313269525766373</v>
      </c>
      <c r="DF354" s="5">
        <v>0.420980274677277</v>
      </c>
      <c r="DH354" s="10">
        <v>-0.310090273618698</v>
      </c>
      <c r="DI354" s="5">
        <v>0.420901417732239</v>
      </c>
      <c r="DK354" s="10">
        <v>-0.311074703931808</v>
      </c>
      <c r="DL354" s="5">
        <v>0.436789184808731</v>
      </c>
      <c r="DN354" s="10">
        <v>-0.310943096876144</v>
      </c>
      <c r="DO354" s="5">
        <v>0.429900705814362</v>
      </c>
      <c r="DQ354" s="10">
        <v>-0.302370250225067</v>
      </c>
      <c r="DR354" s="5">
        <v>0.452855497598648</v>
      </c>
      <c r="DT354" s="10">
        <v>-0.307116478681564</v>
      </c>
      <c r="DU354" s="5">
        <v>0.433527171611786</v>
      </c>
      <c r="DW354" s="10">
        <v>-0.303037136793137</v>
      </c>
      <c r="DX354" s="5">
        <v>0.432576537132263</v>
      </c>
      <c r="DZ354" s="10">
        <v>-0.307080298662186</v>
      </c>
      <c r="EA354" s="5">
        <v>0.435723870992661</v>
      </c>
      <c r="EC354" s="10">
        <v>-0.301502108573914</v>
      </c>
      <c r="ED354" s="5">
        <v>0.455354124307632</v>
      </c>
      <c r="EF354" s="10">
        <v>-0.304615885019302</v>
      </c>
      <c r="EG354" s="5">
        <v>0.440201610326767</v>
      </c>
      <c r="EI354" s="10">
        <v>-0.305747181177139</v>
      </c>
      <c r="EJ354" s="5">
        <v>0.461935549974442</v>
      </c>
      <c r="EL354" s="10">
        <v>-0.302956223487854</v>
      </c>
      <c r="EM354" s="5">
        <v>0.460361033678055</v>
      </c>
    </row>
    <row r="355">
      <c r="A355" s="10">
        <v>-0.301589518785477</v>
      </c>
      <c r="B355" s="5">
        <v>0.45562756061554</v>
      </c>
      <c r="D355" s="10">
        <v>-0.295399188995361</v>
      </c>
      <c r="E355" s="5">
        <v>0.474413514137268</v>
      </c>
      <c r="G355" s="10">
        <v>-0.300615310668945</v>
      </c>
      <c r="H355" s="5">
        <v>0.463574707508087</v>
      </c>
      <c r="J355" s="10">
        <v>-0.301699429750443</v>
      </c>
      <c r="K355" s="5">
        <v>0.449812740087509</v>
      </c>
      <c r="M355" s="10">
        <v>-0.304854869842529</v>
      </c>
      <c r="N355" s="5">
        <v>0.432720243930817</v>
      </c>
      <c r="P355" s="10">
        <v>-0.302712053060532</v>
      </c>
      <c r="Q355" s="5">
        <v>0.456322610378265</v>
      </c>
      <c r="S355" s="10">
        <v>-0.295039027929306</v>
      </c>
      <c r="T355" s="5">
        <v>0.458151191473007</v>
      </c>
      <c r="V355" s="10">
        <v>-0.302538365125656</v>
      </c>
      <c r="W355" s="5">
        <v>0.445014417171478</v>
      </c>
      <c r="Y355" s="10">
        <v>-0.297112196683884</v>
      </c>
      <c r="Z355" s="5">
        <v>0.464653849601746</v>
      </c>
      <c r="AB355" s="10">
        <v>-0.299516499042511</v>
      </c>
      <c r="AC355" s="5">
        <v>0.452772617340088</v>
      </c>
      <c r="AE355" s="10">
        <v>-0.299125581979752</v>
      </c>
      <c r="AF355" s="5">
        <v>0.463779360055923</v>
      </c>
      <c r="AH355" s="10">
        <v>-0.300979346036911</v>
      </c>
      <c r="AI355" s="5">
        <v>0.461300879716873</v>
      </c>
      <c r="AK355" s="10">
        <v>-0.299994438886642</v>
      </c>
      <c r="AL355" s="5">
        <v>0.452060997486115</v>
      </c>
      <c r="AN355" s="10">
        <v>-0.300553649663925</v>
      </c>
      <c r="AO355" s="5">
        <v>0.478239297866821</v>
      </c>
      <c r="AQ355" s="10">
        <v>-0.302095860242844</v>
      </c>
      <c r="AR355" s="5">
        <v>0.443514078855515</v>
      </c>
      <c r="AT355" s="10">
        <v>-0.301310628652573</v>
      </c>
      <c r="AU355" s="5">
        <v>0.464560508728027</v>
      </c>
      <c r="AW355" s="10">
        <v>-0.298816353082657</v>
      </c>
      <c r="AX355" s="5">
        <v>0.452513933181763</v>
      </c>
      <c r="AZ355" s="10">
        <v>-0.301172196865082</v>
      </c>
      <c r="BA355" s="5">
        <v>0.44521152973175</v>
      </c>
      <c r="BC355" s="10">
        <v>-0.300564557313919</v>
      </c>
      <c r="BD355" s="5">
        <v>0.44991135597229</v>
      </c>
      <c r="BF355" s="10">
        <v>-0.301666468381882</v>
      </c>
      <c r="BG355" s="5">
        <v>0.450928568840027</v>
      </c>
      <c r="BI355" s="10">
        <v>-0.300429195165634</v>
      </c>
      <c r="BJ355" s="5">
        <v>0.443475276231766</v>
      </c>
      <c r="BL355" s="10">
        <v>-0.304740220308304</v>
      </c>
      <c r="BM355" s="5">
        <v>0.446055173873901</v>
      </c>
      <c r="BO355" s="10">
        <v>-0.298269152641296</v>
      </c>
      <c r="BP355" s="5">
        <v>0.460396707057953</v>
      </c>
      <c r="BR355" s="10">
        <v>-0.300317138433456</v>
      </c>
      <c r="BS355" s="5">
        <v>0.453031212091446</v>
      </c>
      <c r="BU355" s="10">
        <v>-0.296061605215073</v>
      </c>
      <c r="BV355" s="5">
        <v>0.45858371257782</v>
      </c>
      <c r="BX355" s="10">
        <v>-0.302260339260101</v>
      </c>
      <c r="BY355" s="5">
        <v>0.455583423376083</v>
      </c>
      <c r="CA355" s="10">
        <v>-0.297384351491928</v>
      </c>
      <c r="CB355" s="5">
        <v>0.453868061304092</v>
      </c>
      <c r="CD355" s="10">
        <v>-0.299658596515656</v>
      </c>
      <c r="CE355" s="5">
        <v>0.444212883710861</v>
      </c>
      <c r="CG355" s="10">
        <v>-0.295528650283813</v>
      </c>
      <c r="CH355" s="5">
        <v>0.469134122133255</v>
      </c>
      <c r="CJ355" s="10">
        <v>-0.299766898155212</v>
      </c>
      <c r="CK355" s="5">
        <v>0.448529154062271</v>
      </c>
      <c r="CM355" s="10">
        <v>-0.294226378202438</v>
      </c>
      <c r="CN355" s="5">
        <v>0.468700349330902</v>
      </c>
      <c r="CP355" s="10">
        <v>-0.299119204282761</v>
      </c>
      <c r="CQ355" s="5">
        <v>0.461314886808395</v>
      </c>
      <c r="CS355" s="10">
        <v>-0.302658259868622</v>
      </c>
      <c r="CT355" s="5">
        <v>0.45230832695961</v>
      </c>
      <c r="CV355" s="10">
        <v>-0.295511275529861</v>
      </c>
      <c r="CW355" s="5">
        <v>0.45214182138443</v>
      </c>
      <c r="CY355" s="10">
        <v>-0.298707813024521</v>
      </c>
      <c r="CZ355" s="5">
        <v>0.436367452144623</v>
      </c>
      <c r="DB355" s="10">
        <v>-0.298727303743362</v>
      </c>
      <c r="DC355" s="5">
        <v>0.46228888630867</v>
      </c>
      <c r="DE355" s="10">
        <v>-0.305457025766373</v>
      </c>
      <c r="DF355" s="5">
        <v>0.43944776058197</v>
      </c>
      <c r="DH355" s="10">
        <v>-0.304776400327683</v>
      </c>
      <c r="DI355" s="5">
        <v>0.440976589918137</v>
      </c>
      <c r="DK355" s="10">
        <v>-0.304198712110519</v>
      </c>
      <c r="DL355" s="5">
        <v>0.444357067346573</v>
      </c>
      <c r="DN355" s="10">
        <v>-0.303130596876144</v>
      </c>
      <c r="DO355" s="5">
        <v>0.446090400218964</v>
      </c>
      <c r="DQ355" s="10">
        <v>-0.298620402812958</v>
      </c>
      <c r="DR355" s="5">
        <v>0.46440064907074</v>
      </c>
      <c r="DT355" s="10">
        <v>-0.301493614912033</v>
      </c>
      <c r="DU355" s="5">
        <v>0.446781575679779</v>
      </c>
      <c r="DW355" s="10">
        <v>-0.295537441968918</v>
      </c>
      <c r="DX355" s="5">
        <v>0.466729432344437</v>
      </c>
      <c r="DZ355" s="10">
        <v>-0.299580603837967</v>
      </c>
      <c r="EA355" s="5">
        <v>0.458963632583618</v>
      </c>
      <c r="EC355" s="10">
        <v>-0.294315218925476</v>
      </c>
      <c r="ED355" s="5">
        <v>0.477658092975616</v>
      </c>
      <c r="EF355" s="10">
        <v>-0.29868021607399</v>
      </c>
      <c r="EG355" s="5">
        <v>0.465959131717682</v>
      </c>
      <c r="EI355" s="10">
        <v>-0.298560291528702</v>
      </c>
      <c r="EJ355" s="5">
        <v>0.468921065330505</v>
      </c>
      <c r="EL355" s="10">
        <v>-0.297020554542542</v>
      </c>
      <c r="EM355" s="5">
        <v>0.475621193647385</v>
      </c>
    </row>
    <row r="356">
      <c r="A356" s="10">
        <v>-0.293464213609695</v>
      </c>
      <c r="B356" s="5">
        <v>0.466104418039322</v>
      </c>
      <c r="D356" s="10">
        <v>-0.291023731231689</v>
      </c>
      <c r="E356" s="5">
        <v>0.480821400880814</v>
      </c>
      <c r="G356" s="10">
        <v>-0.294990539550781</v>
      </c>
      <c r="H356" s="5">
        <v>0.469001621007919</v>
      </c>
      <c r="J356" s="10">
        <v>-0.294512540102005</v>
      </c>
      <c r="K356" s="5">
        <v>0.468976825475693</v>
      </c>
      <c r="M356" s="10">
        <v>-0.298917293548584</v>
      </c>
      <c r="N356" s="5">
        <v>0.454525798559189</v>
      </c>
      <c r="P356" s="10">
        <v>-0.297398179769516</v>
      </c>
      <c r="Q356" s="5">
        <v>0.466136485338211</v>
      </c>
      <c r="S356" s="10">
        <v>-0.289414256811142</v>
      </c>
      <c r="T356" s="5">
        <v>0.480416744947433</v>
      </c>
      <c r="V356" s="10">
        <v>-0.295973271131516</v>
      </c>
      <c r="W356" s="5">
        <v>0.465398460626602</v>
      </c>
      <c r="Y356" s="10">
        <v>-0.293049544095993</v>
      </c>
      <c r="Z356" s="5">
        <v>0.477076023817062</v>
      </c>
      <c r="AB356" s="10">
        <v>-0.29389363527298</v>
      </c>
      <c r="AC356" s="5">
        <v>0.473527789115906</v>
      </c>
      <c r="AE356" s="10">
        <v>-0.292564302682877</v>
      </c>
      <c r="AF356" s="5">
        <v>0.473814398050308</v>
      </c>
      <c r="AH356" s="10">
        <v>-0.295669287443161</v>
      </c>
      <c r="AI356" s="5">
        <v>0.47421470284462</v>
      </c>
      <c r="AK356" s="10">
        <v>-0.295309990644455</v>
      </c>
      <c r="AL356" s="5">
        <v>0.472283542156219</v>
      </c>
      <c r="AN356" s="10">
        <v>-0.292428344488144</v>
      </c>
      <c r="AO356" s="5">
        <v>0.498193830251694</v>
      </c>
      <c r="AQ356" s="10">
        <v>-0.294596165418625</v>
      </c>
      <c r="AR356" s="5">
        <v>0.460780411958694</v>
      </c>
      <c r="AT356" s="10">
        <v>-0.293810933828354</v>
      </c>
      <c r="AU356" s="5">
        <v>0.476532697677612</v>
      </c>
      <c r="AW356" s="10">
        <v>-0.292878776788712</v>
      </c>
      <c r="AX356" s="5">
        <v>0.470316380262375</v>
      </c>
      <c r="AZ356" s="10">
        <v>-0.293672502040863</v>
      </c>
      <c r="BA356" s="5">
        <v>0.47136178612709</v>
      </c>
      <c r="BC356" s="10">
        <v>-0.292439252138138</v>
      </c>
      <c r="BD356" s="5">
        <v>0.460836410522461</v>
      </c>
      <c r="BF356" s="10">
        <v>-0.296978205442429</v>
      </c>
      <c r="BG356" s="5">
        <v>0.467813640832901</v>
      </c>
      <c r="BI356" s="10">
        <v>-0.295430034399033</v>
      </c>
      <c r="BJ356" s="5">
        <v>0.463297873735428</v>
      </c>
      <c r="BL356" s="10">
        <v>-0.296927720308304</v>
      </c>
      <c r="BM356" s="5">
        <v>0.461439698934555</v>
      </c>
      <c r="BO356" s="10">
        <v>-0.291080355644226</v>
      </c>
      <c r="BP356" s="5">
        <v>0.464164763689041</v>
      </c>
      <c r="BR356" s="10">
        <v>-0.296254485845566</v>
      </c>
      <c r="BS356" s="5">
        <v>0.469014197587967</v>
      </c>
      <c r="BU356" s="10">
        <v>-0.289498418569565</v>
      </c>
      <c r="BV356" s="5">
        <v>0.479162186384201</v>
      </c>
      <c r="BX356" s="10">
        <v>-0.295386254787445</v>
      </c>
      <c r="BY356" s="5">
        <v>0.467403203248978</v>
      </c>
      <c r="CA356" s="10">
        <v>-0.289262861013412</v>
      </c>
      <c r="CB356" s="5">
        <v>0.471761226654053</v>
      </c>
      <c r="CD356" s="10">
        <v>-0.291846096515656</v>
      </c>
      <c r="CE356" s="5">
        <v>0.470320880413055</v>
      </c>
      <c r="CG356" s="10">
        <v>-0.288654565811157</v>
      </c>
      <c r="CH356" s="5">
        <v>0.482873618602753</v>
      </c>
      <c r="CJ356" s="10">
        <v>-0.292580008506775</v>
      </c>
      <c r="CK356" s="5">
        <v>0.467643916606903</v>
      </c>
      <c r="CM356" s="10">
        <v>-0.289225310087204</v>
      </c>
      <c r="CN356" s="5">
        <v>0.49746173620224</v>
      </c>
      <c r="CP356" s="10">
        <v>-0.292557924985886</v>
      </c>
      <c r="CQ356" s="5">
        <v>0.466409742832184</v>
      </c>
      <c r="CS356" s="10">
        <v>-0.294845759868622</v>
      </c>
      <c r="CT356" s="5">
        <v>0.467174232006073</v>
      </c>
      <c r="CV356" s="10">
        <v>-0.288324385881424</v>
      </c>
      <c r="CW356" s="5">
        <v>0.474644929170609</v>
      </c>
      <c r="CY356" s="10">
        <v>-0.294019550085068</v>
      </c>
      <c r="CZ356" s="5">
        <v>0.457719594240189</v>
      </c>
      <c r="DB356" s="10">
        <v>-0.290914803743362</v>
      </c>
      <c r="DC356" s="5">
        <v>0.478935033082962</v>
      </c>
      <c r="DE356" s="10">
        <v>-0.298582941293716</v>
      </c>
      <c r="DF356" s="5">
        <v>0.446929544210434</v>
      </c>
      <c r="DH356" s="10">
        <v>-0.300400942564011</v>
      </c>
      <c r="DI356" s="5">
        <v>0.453237384557724</v>
      </c>
      <c r="DK356" s="10">
        <v>-0.297011822462082</v>
      </c>
      <c r="DL356" s="5">
        <v>0.459601640701294</v>
      </c>
      <c r="DN356" s="10">
        <v>-0.295943707227707</v>
      </c>
      <c r="DO356" s="5">
        <v>0.467358469963074</v>
      </c>
      <c r="DQ356" s="10">
        <v>-0.292370021343231</v>
      </c>
      <c r="DR356" s="5">
        <v>0.472929269075394</v>
      </c>
      <c r="DT356" s="10">
        <v>-0.297114342451096</v>
      </c>
      <c r="DU356" s="5">
        <v>0.466964960098267</v>
      </c>
      <c r="DW356" s="10">
        <v>-0.290227383375168</v>
      </c>
      <c r="DX356" s="5">
        <v>0.476039797067642</v>
      </c>
      <c r="DZ356" s="10">
        <v>-0.294583350419998</v>
      </c>
      <c r="EA356" s="5">
        <v>0.481762081384659</v>
      </c>
      <c r="EC356" s="10">
        <v>-0.289005160331726</v>
      </c>
      <c r="ED356" s="5">
        <v>0.492918431758881</v>
      </c>
      <c r="EF356" s="10">
        <v>-0.294621378183365</v>
      </c>
      <c r="EG356" s="5">
        <v>0.479554682970047</v>
      </c>
      <c r="EI356" s="10">
        <v>-0.291369587182999</v>
      </c>
      <c r="EJ356" s="5">
        <v>0.479300439357758</v>
      </c>
      <c r="EL356" s="10">
        <v>-0.289208054542542</v>
      </c>
      <c r="EM356" s="5">
        <v>0.483688175678253</v>
      </c>
    </row>
    <row r="357">
      <c r="A357" s="10">
        <v>-0.286277323961258</v>
      </c>
      <c r="B357" s="5">
        <v>0.48726487159729</v>
      </c>
      <c r="D357" s="10">
        <v>-0.283836841583252</v>
      </c>
      <c r="E357" s="5">
        <v>0.489307254552841</v>
      </c>
      <c r="G357" s="10">
        <v>-0.287178039550781</v>
      </c>
      <c r="H357" s="5">
        <v>0.483495235443115</v>
      </c>
      <c r="J357" s="10">
        <v>-0.289824277162552</v>
      </c>
      <c r="K357" s="5">
        <v>0.493385702371597</v>
      </c>
      <c r="M357" s="10">
        <v>-0.294854640960693</v>
      </c>
      <c r="N357" s="5">
        <v>0.470467239618301</v>
      </c>
      <c r="P357" s="10">
        <v>-0.289898484945297</v>
      </c>
      <c r="Q357" s="5">
        <v>0.476926058530808</v>
      </c>
      <c r="S357" s="10">
        <v>-0.285977214574814</v>
      </c>
      <c r="T357" s="5">
        <v>0.487849116325378</v>
      </c>
      <c r="V357" s="10">
        <v>-0.291597813367844</v>
      </c>
      <c r="W357" s="5">
        <v>0.484247446060181</v>
      </c>
      <c r="Y357" s="10">
        <v>-0.286488264799118</v>
      </c>
      <c r="Z357" s="5">
        <v>0.482906818389893</v>
      </c>
      <c r="AB357" s="10">
        <v>-0.289514362812042</v>
      </c>
      <c r="AC357" s="5">
        <v>0.48541796207428</v>
      </c>
      <c r="AE357" s="10">
        <v>-0.284438997507095</v>
      </c>
      <c r="AF357" s="5">
        <v>0.491408675909042</v>
      </c>
      <c r="AH357" s="10">
        <v>-0.288169592618942</v>
      </c>
      <c r="AI357" s="5">
        <v>0.489382773637772</v>
      </c>
      <c r="AK357" s="10">
        <v>-0.290621727705002</v>
      </c>
      <c r="AL357" s="5">
        <v>0.473729610443115</v>
      </c>
      <c r="AN357" s="10">
        <v>-0.286492675542831</v>
      </c>
      <c r="AO357" s="5">
        <v>0.506043970584869</v>
      </c>
      <c r="AQ357" s="10">
        <v>-0.289907902479172</v>
      </c>
      <c r="AR357" s="5">
        <v>0.479782849550247</v>
      </c>
      <c r="AT357" s="10">
        <v>-0.286311239004135</v>
      </c>
      <c r="AU357" s="5">
        <v>0.487769991159439</v>
      </c>
      <c r="AW357" s="10">
        <v>-0.289127975702286</v>
      </c>
      <c r="AX357" s="5">
        <v>0.476356983184814</v>
      </c>
      <c r="AZ357" s="10">
        <v>-0.289297044277191</v>
      </c>
      <c r="BA357" s="5">
        <v>0.49185386300087</v>
      </c>
      <c r="BC357" s="10">
        <v>-0.286814481019974</v>
      </c>
      <c r="BD357" s="5">
        <v>0.484850466251373</v>
      </c>
      <c r="BF357" s="10">
        <v>-0.292602747678757</v>
      </c>
      <c r="BG357" s="5">
        <v>0.47640722990036</v>
      </c>
      <c r="BI357" s="10">
        <v>-0.291054576635361</v>
      </c>
      <c r="BJ357" s="5">
        <v>0.476581752300262</v>
      </c>
      <c r="BL357" s="10">
        <v>-0.289428025484085</v>
      </c>
      <c r="BM357" s="5">
        <v>0.469496428966522</v>
      </c>
      <c r="BO357" s="10">
        <v>-0.283267855644226</v>
      </c>
      <c r="BP357" s="5">
        <v>0.489512890577316</v>
      </c>
      <c r="BR357" s="10">
        <v>-0.290318816900253</v>
      </c>
      <c r="BS357" s="5">
        <v>0.472365349531174</v>
      </c>
      <c r="BU357" s="10">
        <v>-0.285748571157455</v>
      </c>
      <c r="BV357" s="5">
        <v>0.494695544242859</v>
      </c>
      <c r="BX357" s="10">
        <v>-0.287573754787445</v>
      </c>
      <c r="BY357" s="5">
        <v>0.482691943645477</v>
      </c>
      <c r="CA357" s="10">
        <v>-0.282384961843491</v>
      </c>
      <c r="CB357" s="5">
        <v>0.497215121984482</v>
      </c>
      <c r="CD357" s="10">
        <v>-0.286223232746124</v>
      </c>
      <c r="CE357" s="5">
        <v>0.482585310935974</v>
      </c>
      <c r="CG357" s="10">
        <v>-0.284279108047485</v>
      </c>
      <c r="CH357" s="5">
        <v>0.502275884151459</v>
      </c>
      <c r="CJ357" s="10">
        <v>-0.287887930870056</v>
      </c>
      <c r="CK357" s="5">
        <v>0.492177963256836</v>
      </c>
      <c r="CM357" s="10">
        <v>-0.284849852323532</v>
      </c>
      <c r="CN357" s="5">
        <v>0.511095881462097</v>
      </c>
      <c r="CP357" s="10">
        <v>-0.284745424985886</v>
      </c>
      <c r="CQ357" s="5">
        <v>0.479126185178757</v>
      </c>
      <c r="CS357" s="10">
        <v>-0.287657916545868</v>
      </c>
      <c r="CT357" s="5">
        <v>0.483723819255829</v>
      </c>
      <c r="CV357" s="10">
        <v>-0.283636122941971</v>
      </c>
      <c r="CW357" s="5">
        <v>0.497009754180908</v>
      </c>
      <c r="CY357" s="10">
        <v>-0.290269702672958</v>
      </c>
      <c r="CZ357" s="5">
        <v>0.469117105007172</v>
      </c>
      <c r="DB357" s="10">
        <v>-0.285291939973831</v>
      </c>
      <c r="DC357" s="5">
        <v>0.487800151109695</v>
      </c>
      <c r="DE357" s="10">
        <v>-0.294207483530045</v>
      </c>
      <c r="DF357" s="5">
        <v>0.462897419929504</v>
      </c>
      <c r="DH357" s="10">
        <v>-0.294152468442917</v>
      </c>
      <c r="DI357" s="5">
        <v>0.465951204299927</v>
      </c>
      <c r="DK357" s="10">
        <v>-0.291699856519699</v>
      </c>
      <c r="DL357" s="5">
        <v>0.480370193719864</v>
      </c>
      <c r="DN357" s="10">
        <v>-0.291568249464035</v>
      </c>
      <c r="DO357" s="5">
        <v>0.481424003839493</v>
      </c>
      <c r="DQ357" s="10">
        <v>-0.284870326519012</v>
      </c>
      <c r="DR357" s="5">
        <v>0.493623405694962</v>
      </c>
      <c r="DT357" s="10">
        <v>-0.290865868330002</v>
      </c>
      <c r="DU357" s="5">
        <v>0.471031963825226</v>
      </c>
      <c r="DW357" s="10">
        <v>-0.285851925611496</v>
      </c>
      <c r="DX357" s="5">
        <v>0.492630749940872</v>
      </c>
      <c r="DZ357" s="10">
        <v>-0.290211707353592</v>
      </c>
      <c r="EA357" s="5">
        <v>0.491040945053101</v>
      </c>
      <c r="EC357" s="10">
        <v>-0.284629702568054</v>
      </c>
      <c r="ED357" s="5">
        <v>0.507971942424774</v>
      </c>
      <c r="EF357" s="10">
        <v>-0.288678079843521</v>
      </c>
      <c r="EG357" s="5">
        <v>0.493493467569351</v>
      </c>
      <c r="EI357" s="10">
        <v>-0.28637233376503</v>
      </c>
      <c r="EJ357" s="5">
        <v>0.499520778656006</v>
      </c>
      <c r="EL357" s="10">
        <v>-0.282646775245667</v>
      </c>
      <c r="EM357" s="5">
        <v>0.494612962007523</v>
      </c>
    </row>
    <row r="358">
      <c r="A358" s="10">
        <v>-0.282527476549149</v>
      </c>
      <c r="B358" s="5">
        <v>0.502492427825928</v>
      </c>
      <c r="D358" s="10">
        <v>-0.276024341583252</v>
      </c>
      <c r="E358" s="5">
        <v>0.507784426212311</v>
      </c>
      <c r="G358" s="10">
        <v>-0.281240463256836</v>
      </c>
      <c r="H358" s="5">
        <v>0.502083659172058</v>
      </c>
      <c r="J358" s="10">
        <v>-0.284823209047318</v>
      </c>
      <c r="K358" s="5">
        <v>0.505910396575928</v>
      </c>
      <c r="M358" s="10">
        <v>-0.288917064666748</v>
      </c>
      <c r="N358" s="5">
        <v>0.473168462514877</v>
      </c>
      <c r="P358" s="10">
        <v>-0.282398790121078</v>
      </c>
      <c r="Q358" s="5">
        <v>0.48919752240181</v>
      </c>
      <c r="S358" s="10">
        <v>-0.280039638280869</v>
      </c>
      <c r="T358" s="5">
        <v>0.503620624542236</v>
      </c>
      <c r="V358" s="10">
        <v>-0.286287754774094</v>
      </c>
      <c r="W358" s="5">
        <v>0.491203546524048</v>
      </c>
      <c r="Y358" s="10">
        <v>-0.278362959623337</v>
      </c>
      <c r="Z358" s="5">
        <v>0.509239435195923</v>
      </c>
      <c r="AB358" s="10">
        <v>-0.28357869386673</v>
      </c>
      <c r="AC358" s="5">
        <v>0.499763458967209</v>
      </c>
      <c r="AE358" s="10">
        <v>-0.278503328561783</v>
      </c>
      <c r="AF358" s="5">
        <v>0.514709770679474</v>
      </c>
      <c r="AH358" s="10">
        <v>-0.280982702970505</v>
      </c>
      <c r="AI358" s="5">
        <v>0.498406678438187</v>
      </c>
      <c r="AK358" s="10">
        <v>-0.283122032880783</v>
      </c>
      <c r="AL358" s="5">
        <v>0.48851078748703</v>
      </c>
      <c r="AN358" s="10">
        <v>-0.282433837652206</v>
      </c>
      <c r="AO358" s="5">
        <v>0.521572649478912</v>
      </c>
      <c r="AQ358" s="10">
        <v>-0.285536259412766</v>
      </c>
      <c r="AR358" s="5">
        <v>0.489825904369354</v>
      </c>
      <c r="AT358" s="10">
        <v>-0.281313985586166</v>
      </c>
      <c r="AU358" s="5">
        <v>0.512046277523041</v>
      </c>
      <c r="AW358" s="10">
        <v>-0.283816009759903</v>
      </c>
      <c r="AX358" s="5">
        <v>0.492688536643982</v>
      </c>
      <c r="AZ358" s="10">
        <v>-0.285234391689301</v>
      </c>
      <c r="BA358" s="5">
        <v>0.497848659753799</v>
      </c>
      <c r="BC358" s="10">
        <v>-0.282751828432083</v>
      </c>
      <c r="BD358" s="5">
        <v>0.496567815542221</v>
      </c>
      <c r="BF358" s="10">
        <v>-0.285103052854538</v>
      </c>
      <c r="BG358" s="5">
        <v>0.486159294843674</v>
      </c>
      <c r="BI358" s="10">
        <v>-0.284180492162704</v>
      </c>
      <c r="BJ358" s="5">
        <v>0.481307327747345</v>
      </c>
      <c r="BL358" s="10">
        <v>-0.285052567720413</v>
      </c>
      <c r="BM358" s="5">
        <v>0.491827249526978</v>
      </c>
      <c r="BO358" s="10">
        <v>-0.278581500053406</v>
      </c>
      <c r="BP358" s="5">
        <v>0.519130945205688</v>
      </c>
      <c r="BR358" s="10">
        <v>-0.282506316900253</v>
      </c>
      <c r="BS358" s="5">
        <v>0.490935057401657</v>
      </c>
      <c r="BU358" s="10">
        <v>-0.280747503042221</v>
      </c>
      <c r="BV358" s="5">
        <v>0.510256409645081</v>
      </c>
      <c r="BX358" s="10">
        <v>-0.281638085842133</v>
      </c>
      <c r="BY358" s="5">
        <v>0.495125561952591</v>
      </c>
      <c r="CA358" s="10">
        <v>-0.2783223092556</v>
      </c>
      <c r="CB358" s="5">
        <v>0.512571632862091</v>
      </c>
      <c r="CD358" s="10">
        <v>-0.282164394855499</v>
      </c>
      <c r="CE358" s="5">
        <v>0.497004270553589</v>
      </c>
      <c r="CG358" s="10">
        <v>-0.278969049453735</v>
      </c>
      <c r="CH358" s="5">
        <v>0.512483656406403</v>
      </c>
      <c r="CJ358" s="10">
        <v>-0.283203482627869</v>
      </c>
      <c r="CK358" s="5">
        <v>0.501438617706299</v>
      </c>
      <c r="CM358" s="10">
        <v>-0.277662962675095</v>
      </c>
      <c r="CN358" s="5">
        <v>0.518627941608429</v>
      </c>
      <c r="CP358" s="10">
        <v>-0.278802126646042</v>
      </c>
      <c r="CQ358" s="5">
        <v>0.494633108377457</v>
      </c>
      <c r="CS358" s="10">
        <v>-0.283283412456512</v>
      </c>
      <c r="CT358" s="5">
        <v>0.498255759477615</v>
      </c>
      <c r="CV358" s="10">
        <v>-0.278951674699783</v>
      </c>
      <c r="CW358" s="5">
        <v>0.508712828159332</v>
      </c>
      <c r="CY358" s="10">
        <v>-0.283393710851669</v>
      </c>
      <c r="CZ358" s="5">
        <v>0.483372300863266</v>
      </c>
      <c r="DB358" s="10">
        <v>-0.281229287385941</v>
      </c>
      <c r="DC358" s="5">
        <v>0.508853256702423</v>
      </c>
      <c r="DE358" s="10">
        <v>-0.288895517587662</v>
      </c>
      <c r="DF358" s="5">
        <v>0.480808019638062</v>
      </c>
      <c r="DH358" s="10">
        <v>-0.286339968442917</v>
      </c>
      <c r="DI358" s="5">
        <v>0.481465607881546</v>
      </c>
      <c r="DK358" s="10">
        <v>-0.287324398756027</v>
      </c>
      <c r="DL358" s="5">
        <v>0.496119439601898</v>
      </c>
      <c r="DN358" s="10">
        <v>-0.286567181348801</v>
      </c>
      <c r="DO358" s="5">
        <v>0.491664439439774</v>
      </c>
      <c r="DQ358" s="10">
        <v>-0.279245555400848</v>
      </c>
      <c r="DR358" s="5">
        <v>0.50309294462204</v>
      </c>
      <c r="DT358" s="10">
        <v>-0.282740563154221</v>
      </c>
      <c r="DU358" s="5">
        <v>0.482224196195602</v>
      </c>
      <c r="DW358" s="10">
        <v>-0.279286831617355</v>
      </c>
      <c r="DX358" s="5">
        <v>0.507658839225769</v>
      </c>
      <c r="DZ358" s="10">
        <v>-0.283337622880936</v>
      </c>
      <c r="EA358" s="5">
        <v>0.50508064031601</v>
      </c>
      <c r="EC358" s="10">
        <v>-0.278064608573914</v>
      </c>
      <c r="ED358" s="5">
        <v>0.514000535011292</v>
      </c>
      <c r="EF358" s="10">
        <v>-0.28055277466774</v>
      </c>
      <c r="EG358" s="5">
        <v>0.509771943092346</v>
      </c>
      <c r="EI358" s="10">
        <v>-0.281996876001358</v>
      </c>
      <c r="EJ358" s="5">
        <v>0.503101885318756</v>
      </c>
      <c r="EL358" s="10">
        <v>-0.278267502784729</v>
      </c>
      <c r="EM358" s="5">
        <v>0.513371527194977</v>
      </c>
    </row>
    <row r="359">
      <c r="A359" s="10">
        <v>-0.277839213609695</v>
      </c>
      <c r="B359" s="5">
        <v>0.516557574272156</v>
      </c>
      <c r="D359" s="10">
        <v>-0.271023273468018</v>
      </c>
      <c r="E359" s="5">
        <v>0.530788600444794</v>
      </c>
      <c r="G359" s="10">
        <v>-0.276865005493164</v>
      </c>
      <c r="H359" s="5">
        <v>0.518697500228882</v>
      </c>
      <c r="J359" s="10">
        <v>-0.27763631939888</v>
      </c>
      <c r="K359" s="5">
        <v>0.522463500499725</v>
      </c>
      <c r="M359" s="10">
        <v>-0.2807936668396</v>
      </c>
      <c r="N359" s="5">
        <v>0.496291548013687</v>
      </c>
      <c r="P359" s="10">
        <v>-0.277710527181625</v>
      </c>
      <c r="Q359" s="5">
        <v>0.511337041854858</v>
      </c>
      <c r="S359" s="10">
        <v>-0.27253994345665</v>
      </c>
      <c r="T359" s="5">
        <v>0.521363973617554</v>
      </c>
      <c r="V359" s="10">
        <v>-0.278475254774094</v>
      </c>
      <c r="W359" s="5">
        <v>0.497049778699875</v>
      </c>
      <c r="Y359" s="10">
        <v>-0.272738188505173</v>
      </c>
      <c r="Z359" s="5">
        <v>0.53256756067276</v>
      </c>
      <c r="AB359" s="10">
        <v>-0.27576619386673</v>
      </c>
      <c r="AC359" s="5">
        <v>0.517235398292542</v>
      </c>
      <c r="AE359" s="10">
        <v>-0.274440675973892</v>
      </c>
      <c r="AF359" s="5">
        <v>0.525537133216858</v>
      </c>
      <c r="AH359" s="10">
        <v>-0.276290625333786</v>
      </c>
      <c r="AI359" s="5">
        <v>0.523185849189758</v>
      </c>
      <c r="AK359" s="10">
        <v>-0.275309532880783</v>
      </c>
      <c r="AL359" s="5">
        <v>0.508818805217743</v>
      </c>
      <c r="AN359" s="10">
        <v>-0.276185363531113</v>
      </c>
      <c r="AO359" s="5">
        <v>0.515779674053192</v>
      </c>
      <c r="AQ359" s="10">
        <v>-0.278036564588547</v>
      </c>
      <c r="AR359" s="5">
        <v>0.501612484455109</v>
      </c>
      <c r="AT359" s="10">
        <v>-0.276934713125229</v>
      </c>
      <c r="AU359" s="5">
        <v>0.526843190193176</v>
      </c>
      <c r="AW359" s="10">
        <v>-0.276003509759903</v>
      </c>
      <c r="AX359" s="5">
        <v>0.507914245128632</v>
      </c>
      <c r="AZ359" s="10">
        <v>-0.278360307216644</v>
      </c>
      <c r="BA359" s="5">
        <v>0.506771326065063</v>
      </c>
      <c r="BC359" s="10">
        <v>-0.276188641786575</v>
      </c>
      <c r="BD359" s="5">
        <v>0.504238367080688</v>
      </c>
      <c r="BF359" s="10">
        <v>-0.276977747678757</v>
      </c>
      <c r="BG359" s="5">
        <v>0.501610040664673</v>
      </c>
      <c r="BI359" s="10">
        <v>-0.276055186986923</v>
      </c>
      <c r="BJ359" s="5">
        <v>0.501660764217377</v>
      </c>
      <c r="BL359" s="10">
        <v>-0.280368119478226</v>
      </c>
      <c r="BM359" s="5">
        <v>0.505803763866425</v>
      </c>
      <c r="BO359" s="10">
        <v>-0.274831652641296</v>
      </c>
      <c r="BP359" s="5">
        <v>0.527489304542542</v>
      </c>
      <c r="BR359" s="10">
        <v>-0.275945037603378</v>
      </c>
      <c r="BS359" s="5">
        <v>0.505766749382019</v>
      </c>
      <c r="BU359" s="10">
        <v>-0.273247808218002</v>
      </c>
      <c r="BV359" s="5">
        <v>0.521413385868073</v>
      </c>
      <c r="BX359" s="10">
        <v>-0.277571618556976</v>
      </c>
      <c r="BY359" s="5">
        <v>0.511282742023468</v>
      </c>
      <c r="CA359" s="10">
        <v>-0.27301225066185</v>
      </c>
      <c r="CB359" s="5">
        <v>0.520807504653931</v>
      </c>
      <c r="CD359" s="10">
        <v>-0.275595486164093</v>
      </c>
      <c r="CE359" s="5">
        <v>0.51086038351059</v>
      </c>
      <c r="CG359" s="10">
        <v>-0.271156549453735</v>
      </c>
      <c r="CH359" s="5">
        <v>0.530630469322205</v>
      </c>
      <c r="CJ359" s="10">
        <v>-0.27570378780365</v>
      </c>
      <c r="CK359" s="5">
        <v>0.510111153125763</v>
      </c>
      <c r="CM359" s="10">
        <v>-0.269850462675095</v>
      </c>
      <c r="CN359" s="5">
        <v>0.533881366252899</v>
      </c>
      <c r="CP359" s="10">
        <v>-0.274743288755417</v>
      </c>
      <c r="CQ359" s="5">
        <v>0.514628291130066</v>
      </c>
      <c r="CS359" s="10">
        <v>-0.278283298015594</v>
      </c>
      <c r="CT359" s="5">
        <v>0.511014223098755</v>
      </c>
      <c r="CV359" s="10">
        <v>-0.271448165178299</v>
      </c>
      <c r="CW359" s="5">
        <v>0.515716254711151</v>
      </c>
      <c r="CY359" s="10">
        <v>-0.275894016027451</v>
      </c>
      <c r="CZ359" s="5">
        <v>0.499822199344635</v>
      </c>
      <c r="DB359" s="10">
        <v>-0.2746641933918</v>
      </c>
      <c r="DC359" s="5">
        <v>0.520008325576782</v>
      </c>
      <c r="DE359" s="10">
        <v>-0.281083017587662</v>
      </c>
      <c r="DF359" s="5">
        <v>0.486450791358948</v>
      </c>
      <c r="DH359" s="10">
        <v>-0.280087679624558</v>
      </c>
      <c r="DI359" s="5">
        <v>0.507622420787811</v>
      </c>
      <c r="DK359" s="10">
        <v>-0.280761212110519</v>
      </c>
      <c r="DL359" s="5">
        <v>0.510343074798584</v>
      </c>
      <c r="DN359" s="10">
        <v>-0.279067486524582</v>
      </c>
      <c r="DO359" s="5">
        <v>0.501455962657928</v>
      </c>
      <c r="DQ359" s="10">
        <v>-0.274870097637177</v>
      </c>
      <c r="DR359" s="5">
        <v>0.520526885986328</v>
      </c>
      <c r="DT359" s="10">
        <v>-0.276804894208908</v>
      </c>
      <c r="DU359" s="5">
        <v>0.507490813732147</v>
      </c>
      <c r="DW359" s="10">
        <v>-0.271474331617355</v>
      </c>
      <c r="DX359" s="5">
        <v>0.521830201148987</v>
      </c>
      <c r="DZ359" s="10">
        <v>-0.275212317705154</v>
      </c>
      <c r="EA359" s="5">
        <v>0.523906588554382</v>
      </c>
      <c r="EC359" s="10">
        <v>-0.269943118095398</v>
      </c>
      <c r="ED359" s="5">
        <v>0.531462728977203</v>
      </c>
      <c r="EF359" s="10">
        <v>-0.274304300546646</v>
      </c>
      <c r="EG359" s="5">
        <v>0.535240769386292</v>
      </c>
      <c r="EI359" s="10">
        <v>-0.275122791528702</v>
      </c>
      <c r="EJ359" s="5">
        <v>0.510940253734589</v>
      </c>
      <c r="EL359" s="10">
        <v>-0.272957444190979</v>
      </c>
      <c r="EM359" s="5">
        <v>0.532386481761932</v>
      </c>
    </row>
    <row r="360">
      <c r="A360" s="10">
        <v>-0.270652323961258</v>
      </c>
      <c r="B360" s="5">
        <v>0.529586911201477</v>
      </c>
      <c r="D360" s="10">
        <v>-0.267586231231689</v>
      </c>
      <c r="E360" s="5">
        <v>0.54454243183136</v>
      </c>
      <c r="G360" s="10">
        <v>-0.271240234375</v>
      </c>
      <c r="H360" s="5">
        <v>0.529575526714325</v>
      </c>
      <c r="J360" s="10">
        <v>-0.26982381939888</v>
      </c>
      <c r="K360" s="5">
        <v>0.542477369308472</v>
      </c>
      <c r="M360" s="10">
        <v>-0.274543285369873</v>
      </c>
      <c r="N360" s="5">
        <v>0.515146613121033</v>
      </c>
      <c r="P360" s="10">
        <v>-0.273335069417953</v>
      </c>
      <c r="Q360" s="5">
        <v>0.522346496582031</v>
      </c>
      <c r="S360" s="10">
        <v>-0.266602367162704</v>
      </c>
      <c r="T360" s="5">
        <v>0.548306465148926</v>
      </c>
      <c r="V360" s="10">
        <v>-0.271288365125656</v>
      </c>
      <c r="W360" s="5">
        <v>0.517471551895142</v>
      </c>
      <c r="Y360" s="10">
        <v>-0.269301146268845</v>
      </c>
      <c r="Z360" s="5">
        <v>0.542200207710266</v>
      </c>
      <c r="AB360" s="10">
        <v>-0.269204914569855</v>
      </c>
      <c r="AC360" s="5">
        <v>0.530990242958069</v>
      </c>
      <c r="AE360" s="10">
        <v>-0.268188387155533</v>
      </c>
      <c r="AF360" s="5">
        <v>0.533567368984222</v>
      </c>
      <c r="AH360" s="10">
        <v>-0.271293371915817</v>
      </c>
      <c r="AI360" s="5">
        <v>0.53301876783371</v>
      </c>
      <c r="AK360" s="10">
        <v>-0.270308464765549</v>
      </c>
      <c r="AL360" s="5">
        <v>0.529969334602356</v>
      </c>
      <c r="AN360" s="10">
        <v>-0.268060058355331</v>
      </c>
      <c r="AO360" s="5">
        <v>0.543410956859589</v>
      </c>
      <c r="AQ360" s="10">
        <v>-0.270224064588547</v>
      </c>
      <c r="AR360" s="5">
        <v>0.521835386753082</v>
      </c>
      <c r="AT360" s="10">
        <v>-0.26943501830101</v>
      </c>
      <c r="AU360" s="5">
        <v>0.539464592933655</v>
      </c>
      <c r="AW360" s="10">
        <v>-0.269753128290176</v>
      </c>
      <c r="AX360" s="5">
        <v>0.531097233295441</v>
      </c>
      <c r="AZ360" s="10">
        <v>-0.271173417568207</v>
      </c>
      <c r="BA360" s="5">
        <v>0.524855256080627</v>
      </c>
      <c r="BC360" s="10">
        <v>-0.267752438783646</v>
      </c>
      <c r="BD360" s="5">
        <v>0.520583629608154</v>
      </c>
      <c r="BF360" s="10">
        <v>-0.272293299436569</v>
      </c>
      <c r="BG360" s="5">
        <v>0.530586957931519</v>
      </c>
      <c r="BI360" s="10">
        <v>-0.27074322104454</v>
      </c>
      <c r="BJ360" s="5">
        <v>0.52734899520874</v>
      </c>
      <c r="BL360" s="10">
        <v>-0.272555619478226</v>
      </c>
      <c r="BM360" s="5">
        <v>0.521535992622375</v>
      </c>
      <c r="BO360" s="10">
        <v>-0.268268465995789</v>
      </c>
      <c r="BP360" s="5">
        <v>0.534620583057404</v>
      </c>
      <c r="BR360" s="10">
        <v>-0.271569579839706</v>
      </c>
      <c r="BS360" s="5">
        <v>0.5252605676651</v>
      </c>
      <c r="BU360" s="10">
        <v>-0.266373723745346</v>
      </c>
      <c r="BV360" s="5">
        <v>0.544884443283081</v>
      </c>
      <c r="BX360" s="10">
        <v>-0.271635949611664</v>
      </c>
      <c r="BY360" s="5">
        <v>0.527558445930481</v>
      </c>
      <c r="CA360" s="10">
        <v>-0.264574140310287</v>
      </c>
      <c r="CB360" s="5">
        <v>0.53902006149292</v>
      </c>
      <c r="CD360" s="10">
        <v>-0.267782986164093</v>
      </c>
      <c r="CE360" s="5">
        <v>0.530620574951172</v>
      </c>
      <c r="CG360" s="10">
        <v>-0.263965845108032</v>
      </c>
      <c r="CH360" s="5">
        <v>0.552842140197754</v>
      </c>
      <c r="CJ360" s="10">
        <v>-0.26789128780365</v>
      </c>
      <c r="CK360" s="5">
        <v>0.538699507713318</v>
      </c>
      <c r="CM360" s="10">
        <v>-0.26484939455986</v>
      </c>
      <c r="CN360" s="5">
        <v>0.559197604656219</v>
      </c>
      <c r="CP360" s="10">
        <v>-0.268182009458542</v>
      </c>
      <c r="CQ360" s="5">
        <v>0.531693756580353</v>
      </c>
      <c r="CS360" s="10">
        <v>-0.270470798015594</v>
      </c>
      <c r="CT360" s="5">
        <v>0.527055442333221</v>
      </c>
      <c r="CV360" s="10">
        <v>-0.263635665178299</v>
      </c>
      <c r="CW360" s="5">
        <v>0.53784841299057</v>
      </c>
      <c r="CY360" s="10">
        <v>-0.270582050085068</v>
      </c>
      <c r="CZ360" s="5">
        <v>0.511389791965485</v>
      </c>
      <c r="DB360" s="10">
        <v>-0.266538888216019</v>
      </c>
      <c r="DC360" s="5">
        <v>0.530603408813477</v>
      </c>
      <c r="DE360" s="10">
        <v>-0.273894220590591</v>
      </c>
      <c r="DF360" s="5">
        <v>0.507331311702728</v>
      </c>
      <c r="DH360" s="10">
        <v>-0.275712221860886</v>
      </c>
      <c r="DI360" s="5">
        <v>0.524200141429901</v>
      </c>
      <c r="DK360" s="10">
        <v>-0.272948712110519</v>
      </c>
      <c r="DL360" s="5">
        <v>0.537729859352112</v>
      </c>
      <c r="DN360" s="10">
        <v>-0.271567791700363</v>
      </c>
      <c r="DO360" s="5">
        <v>0.525237262248993</v>
      </c>
      <c r="DQ360" s="10">
        <v>-0.268932521343231</v>
      </c>
      <c r="DR360" s="5">
        <v>0.53036367893219</v>
      </c>
      <c r="DT360" s="10">
        <v>-0.273058861494064</v>
      </c>
      <c r="DU360" s="5">
        <v>0.513807713985443</v>
      </c>
      <c r="DW360" s="10">
        <v>-0.265538662672043</v>
      </c>
      <c r="DX360" s="5">
        <v>0.529098689556122</v>
      </c>
      <c r="DZ360" s="10">
        <v>-0.269894629716873</v>
      </c>
      <c r="EA360" s="5">
        <v>0.541275799274445</v>
      </c>
      <c r="EC360" s="10">
        <v>-0.26400363445282</v>
      </c>
      <c r="ED360" s="5">
        <v>0.556461453437805</v>
      </c>
      <c r="EF360" s="10">
        <v>-0.270245462656021</v>
      </c>
      <c r="EG360" s="5">
        <v>0.5503830909729</v>
      </c>
      <c r="EI360" s="10">
        <v>-0.266997486352921</v>
      </c>
      <c r="EJ360" s="5">
        <v>0.526763796806335</v>
      </c>
      <c r="EL360" s="10">
        <v>-0.265144944190979</v>
      </c>
      <c r="EM360" s="5">
        <v>0.538908541202545</v>
      </c>
    </row>
    <row r="361">
      <c r="A361" s="10">
        <v>-0.263777285814285</v>
      </c>
      <c r="B361" s="5">
        <v>0.54975837469101</v>
      </c>
      <c r="D361" s="10">
        <v>-0.261021137237549</v>
      </c>
      <c r="E361" s="5">
        <v>0.553103864192963</v>
      </c>
      <c r="G361" s="10">
        <v>-0.263427734375</v>
      </c>
      <c r="H361" s="5">
        <v>0.546325027942657</v>
      </c>
      <c r="J361" s="10">
        <v>-0.265135556459427</v>
      </c>
      <c r="K361" s="5">
        <v>0.559813499450684</v>
      </c>
      <c r="M361" s="10">
        <v>-0.270167827606201</v>
      </c>
      <c r="N361" s="5">
        <v>0.531680703163147</v>
      </c>
      <c r="P361" s="10">
        <v>-0.265835374593735</v>
      </c>
      <c r="Q361" s="5">
        <v>0.532494246959686</v>
      </c>
      <c r="S361" s="10">
        <v>-0.262226909399033</v>
      </c>
      <c r="T361" s="5">
        <v>0.555741667747498</v>
      </c>
      <c r="V361" s="10">
        <v>-0.266912907361984</v>
      </c>
      <c r="W361" s="5">
        <v>0.538208544254303</v>
      </c>
      <c r="Y361" s="10">
        <v>-0.263050764799118</v>
      </c>
      <c r="Z361" s="5">
        <v>0.551319658756256</v>
      </c>
      <c r="AB361" s="10">
        <v>-0.264825642108917</v>
      </c>
      <c r="AC361" s="5">
        <v>0.544855952262878</v>
      </c>
      <c r="AE361" s="10">
        <v>-0.25975027680397</v>
      </c>
      <c r="AF361" s="5">
        <v>0.555914163589478</v>
      </c>
      <c r="AH361" s="10">
        <v>-0.26410648226738</v>
      </c>
      <c r="AI361" s="5">
        <v>0.546549439430237</v>
      </c>
      <c r="AK361" s="10">
        <v>-0.266245812177658</v>
      </c>
      <c r="AL361" s="5">
        <v>0.545801043510437</v>
      </c>
      <c r="AN361" s="10">
        <v>-0.261803954839706</v>
      </c>
      <c r="AO361" s="5">
        <v>0.570977687835693</v>
      </c>
      <c r="AQ361" s="10">
        <v>-0.265222996473312</v>
      </c>
      <c r="AR361" s="5">
        <v>0.541150510311127</v>
      </c>
      <c r="AT361" s="10">
        <v>-0.26162251830101</v>
      </c>
      <c r="AU361" s="5">
        <v>0.561846315860748</v>
      </c>
      <c r="AW361" s="10">
        <v>-0.265378624200821</v>
      </c>
      <c r="AX361" s="5">
        <v>0.539647996425629</v>
      </c>
      <c r="AZ361" s="10">
        <v>-0.265859544277191</v>
      </c>
      <c r="BA361" s="5">
        <v>0.540528237819672</v>
      </c>
      <c r="BC361" s="10">
        <v>-0.262127667665482</v>
      </c>
      <c r="BD361" s="5">
        <v>0.546685934066772</v>
      </c>
      <c r="BF361" s="10">
        <v>-0.26854345202446</v>
      </c>
      <c r="BG361" s="5">
        <v>0.543489456176758</v>
      </c>
      <c r="BI361" s="10">
        <v>-0.26668056845665</v>
      </c>
      <c r="BJ361" s="5">
        <v>0.532982170581818</v>
      </c>
      <c r="BL361" s="10">
        <v>-0.264743119478226</v>
      </c>
      <c r="BM361" s="5">
        <v>0.543907642364502</v>
      </c>
      <c r="BO361" s="10">
        <v>-0.260455965995789</v>
      </c>
      <c r="BP361" s="5">
        <v>0.550720155239105</v>
      </c>
      <c r="BR361" s="10">
        <v>-0.26594290137291</v>
      </c>
      <c r="BS361" s="5">
        <v>0.545626759529114</v>
      </c>
      <c r="BU361" s="10">
        <v>-0.261685460805893</v>
      </c>
      <c r="BV361" s="5">
        <v>0.570751130580902</v>
      </c>
      <c r="BX361" s="10">
        <v>-0.263510644435883</v>
      </c>
      <c r="BY361" s="5">
        <v>0.540338277816772</v>
      </c>
      <c r="CA361" s="10">
        <v>-0.258012861013412</v>
      </c>
      <c r="CB361" s="5">
        <v>0.561941027641296</v>
      </c>
      <c r="CD361" s="10">
        <v>-0.261847317218781</v>
      </c>
      <c r="CE361" s="5">
        <v>0.548016488552094</v>
      </c>
      <c r="CG361" s="10">
        <v>-0.260215997695923</v>
      </c>
      <c r="CH361" s="5">
        <v>0.570914626121521</v>
      </c>
      <c r="CJ361" s="10">
        <v>-0.263519644737244</v>
      </c>
      <c r="CK361" s="5">
        <v>0.553780615329742</v>
      </c>
      <c r="CM361" s="10">
        <v>-0.261412352323532</v>
      </c>
      <c r="CN361" s="5">
        <v>0.567679822444916</v>
      </c>
      <c r="CP361" s="10">
        <v>-0.259743899106979</v>
      </c>
      <c r="CQ361" s="5">
        <v>0.548585832118988</v>
      </c>
      <c r="CS361" s="10">
        <v>-0.262970149517059</v>
      </c>
      <c r="CT361" s="5">
        <v>0.543349087238312</v>
      </c>
      <c r="CV361" s="10">
        <v>-0.25863841176033</v>
      </c>
      <c r="CW361" s="5">
        <v>0.564162909984589</v>
      </c>
      <c r="CY361" s="10">
        <v>-0.266206592321396</v>
      </c>
      <c r="CZ361" s="5">
        <v>0.529828727245331</v>
      </c>
      <c r="DB361" s="10">
        <v>-0.260603219270706</v>
      </c>
      <c r="DC361" s="5">
        <v>0.552148699760437</v>
      </c>
      <c r="DE361" s="10">
        <v>-0.26951876282692</v>
      </c>
      <c r="DF361" s="5">
        <v>0.534916937351227</v>
      </c>
      <c r="DH361" s="10">
        <v>-0.269776552915573</v>
      </c>
      <c r="DI361" s="5">
        <v>0.531459033489227</v>
      </c>
      <c r="DK361" s="10">
        <v>-0.267013043165207</v>
      </c>
      <c r="DL361" s="5">
        <v>0.551683604717255</v>
      </c>
      <c r="DN361" s="10">
        <v>-0.26687952876091</v>
      </c>
      <c r="DO361" s="5">
        <v>0.549257218837738</v>
      </c>
      <c r="DQ361" s="10">
        <v>-0.26080721616745</v>
      </c>
      <c r="DR361" s="5">
        <v>0.552334070205688</v>
      </c>
      <c r="DT361" s="10">
        <v>-0.266802757978439</v>
      </c>
      <c r="DU361" s="5">
        <v>0.530062675476074</v>
      </c>
      <c r="DW361" s="10">
        <v>-0.261476010084152</v>
      </c>
      <c r="DX361" s="5">
        <v>0.545695900917053</v>
      </c>
      <c r="DZ361" s="10">
        <v>-0.265835791826248</v>
      </c>
      <c r="EA361" s="5">
        <v>0.556371808052063</v>
      </c>
      <c r="EC361" s="10">
        <v>-0.259940981864929</v>
      </c>
      <c r="ED361" s="5">
        <v>0.576127350330353</v>
      </c>
      <c r="EF361" s="10">
        <v>-0.264614969491959</v>
      </c>
      <c r="EG361" s="5">
        <v>0.556211888790131</v>
      </c>
      <c r="EI361" s="10">
        <v>-0.261370807886124</v>
      </c>
      <c r="EJ361" s="5">
        <v>0.547615885734558</v>
      </c>
      <c r="EL361" s="10">
        <v>-0.257958054542542</v>
      </c>
      <c r="EM361" s="5">
        <v>0.568327128887177</v>
      </c>
    </row>
    <row r="362">
      <c r="A362" s="10">
        <v>-0.259089976549149</v>
      </c>
      <c r="B362" s="5">
        <v>0.561701595783234</v>
      </c>
      <c r="D362" s="10">
        <v>-0.253208637237549</v>
      </c>
      <c r="E362" s="5">
        <v>0.567952990531921</v>
      </c>
      <c r="G362" s="10">
        <v>-0.256553649902344</v>
      </c>
      <c r="H362" s="5">
        <v>0.566889762878418</v>
      </c>
      <c r="J362" s="10">
        <v>-0.260760098695755</v>
      </c>
      <c r="K362" s="5">
        <v>0.567813158035278</v>
      </c>
      <c r="M362" s="10">
        <v>-0.264543056488037</v>
      </c>
      <c r="N362" s="5">
        <v>0.546321988105774</v>
      </c>
      <c r="P362" s="10">
        <v>-0.258022874593735</v>
      </c>
      <c r="Q362" s="5">
        <v>0.556758940219879</v>
      </c>
      <c r="S362" s="10">
        <v>-0.256602138280869</v>
      </c>
      <c r="T362" s="5">
        <v>0.564422249794006</v>
      </c>
      <c r="V362" s="10">
        <v>-0.26191183924675</v>
      </c>
      <c r="W362" s="5">
        <v>0.558056473731995</v>
      </c>
      <c r="Y362" s="10">
        <v>-0.255551069974899</v>
      </c>
      <c r="Z362" s="5">
        <v>0.570279955863953</v>
      </c>
      <c r="AB362" s="10">
        <v>-0.259515583515167</v>
      </c>
      <c r="AC362" s="5">
        <v>0.554811358451843</v>
      </c>
      <c r="AE362" s="10">
        <v>-0.254127413034439</v>
      </c>
      <c r="AF362" s="5">
        <v>0.575280427932739</v>
      </c>
      <c r="AH362" s="10">
        <v>-0.25629398226738</v>
      </c>
      <c r="AI362" s="5">
        <v>0.569035232067108</v>
      </c>
      <c r="AK362" s="10">
        <v>-0.259058922529221</v>
      </c>
      <c r="AL362" s="5">
        <v>0.553365409374237</v>
      </c>
      <c r="AN362" s="10">
        <v>-0.258370727300644</v>
      </c>
      <c r="AO362" s="5">
        <v>0.584156394004822</v>
      </c>
      <c r="AQ362" s="10">
        <v>-0.260847538709641</v>
      </c>
      <c r="AR362" s="5">
        <v>0.561102449893951</v>
      </c>
      <c r="AT362" s="10">
        <v>-0.256938070058823</v>
      </c>
      <c r="AU362" s="5">
        <v>0.581612169742584</v>
      </c>
      <c r="AW362" s="10">
        <v>-0.260065704584122</v>
      </c>
      <c r="AX362" s="5">
        <v>0.556183457374573</v>
      </c>
      <c r="AZ362" s="10">
        <v>-0.261484086513519</v>
      </c>
      <c r="BA362" s="5">
        <v>0.556299209594727</v>
      </c>
      <c r="BC362" s="10">
        <v>-0.258688718080521</v>
      </c>
      <c r="BD362" s="5">
        <v>0.563713550567627</v>
      </c>
      <c r="BF362" s="10">
        <v>-0.261978358030319</v>
      </c>
      <c r="BG362" s="5">
        <v>0.555733680725098</v>
      </c>
      <c r="BI362" s="10">
        <v>-0.259804576635361</v>
      </c>
      <c r="BJ362" s="5">
        <v>0.54272985458374</v>
      </c>
      <c r="BL362" s="10">
        <v>-0.260680466890335</v>
      </c>
      <c r="BM362" s="5">
        <v>0.570653975009918</v>
      </c>
      <c r="BO362" s="10">
        <v>-0.255144000053406</v>
      </c>
      <c r="BP362" s="5">
        <v>0.576966345310211</v>
      </c>
      <c r="BR362" s="10">
        <v>-0.257817596197128</v>
      </c>
      <c r="BS362" s="5">
        <v>0.553924977779388</v>
      </c>
      <c r="BU362" s="10">
        <v>-0.256999105215073</v>
      </c>
      <c r="BV362" s="5">
        <v>0.57727438211441</v>
      </c>
      <c r="BX362" s="10">
        <v>-0.257262170314789</v>
      </c>
      <c r="BY362" s="5">
        <v>0.559963583946228</v>
      </c>
      <c r="CA362" s="10">
        <v>-0.254263013601303</v>
      </c>
      <c r="CB362" s="5">
        <v>0.581410109996796</v>
      </c>
      <c r="CD362" s="10">
        <v>-0.257788479328156</v>
      </c>
      <c r="CE362" s="5">
        <v>0.559777557849884</v>
      </c>
      <c r="CG362" s="10">
        <v>-0.255531549453735</v>
      </c>
      <c r="CH362" s="5">
        <v>0.576746642589569</v>
      </c>
      <c r="CJ362" s="10">
        <v>-0.259453177452087</v>
      </c>
      <c r="CK362" s="5">
        <v>0.562252640724182</v>
      </c>
      <c r="CM362" s="10">
        <v>-0.254851073026657</v>
      </c>
      <c r="CN362" s="5">
        <v>0.570651054382324</v>
      </c>
      <c r="CP362" s="10">
        <v>-0.254426211118698</v>
      </c>
      <c r="CQ362" s="5">
        <v>0.572263181209564</v>
      </c>
      <c r="CS362" s="10">
        <v>-0.258908450603485</v>
      </c>
      <c r="CT362" s="5">
        <v>0.559832096099854</v>
      </c>
      <c r="CV362" s="10">
        <v>-0.25457575917244</v>
      </c>
      <c r="CW362" s="5">
        <v>0.577359557151794</v>
      </c>
      <c r="CY362" s="10">
        <v>-0.259956210851669</v>
      </c>
      <c r="CZ362" s="5">
        <v>0.536631524562836</v>
      </c>
      <c r="DB362" s="10">
        <v>-0.256540566682816</v>
      </c>
      <c r="DC362" s="5">
        <v>0.575078785419464</v>
      </c>
      <c r="DE362" s="10">
        <v>-0.264832407236099</v>
      </c>
      <c r="DF362" s="5">
        <v>0.546043395996094</v>
      </c>
      <c r="DH362" s="10">
        <v>-0.261964052915573</v>
      </c>
      <c r="DI362" s="5">
        <v>0.548466444015503</v>
      </c>
      <c r="DK362" s="10">
        <v>-0.262637585401535</v>
      </c>
      <c r="DL362" s="5">
        <v>0.562211334705353</v>
      </c>
      <c r="DN362" s="10">
        <v>-0.262195080518723</v>
      </c>
      <c r="DO362" s="5">
        <v>0.549659967422485</v>
      </c>
      <c r="DQ362" s="10">
        <v>-0.254556834697723</v>
      </c>
      <c r="DR362" s="5">
        <v>0.577554285526276</v>
      </c>
      <c r="DT362" s="10">
        <v>-0.258364647626877</v>
      </c>
      <c r="DU362" s="5">
        <v>0.54974240064621</v>
      </c>
      <c r="DW362" s="10">
        <v>-0.25554034113884</v>
      </c>
      <c r="DX362" s="5">
        <v>0.559386849403381</v>
      </c>
      <c r="DZ362" s="10">
        <v>-0.258961707353592</v>
      </c>
      <c r="EA362" s="5">
        <v>0.566308796405792</v>
      </c>
      <c r="EC362" s="10">
        <v>-0.254005312919617</v>
      </c>
      <c r="ED362" s="5">
        <v>0.58441036939621</v>
      </c>
      <c r="EF362" s="10">
        <v>-0.256176859140396</v>
      </c>
      <c r="EG362" s="5">
        <v>0.559817373752594</v>
      </c>
      <c r="EI362" s="10">
        <v>-0.257308155298233</v>
      </c>
      <c r="EJ362" s="5">
        <v>0.567867159843445</v>
      </c>
      <c r="EL362" s="10">
        <v>-0.253586411476135</v>
      </c>
      <c r="EM362" s="5">
        <v>0.580557465553284</v>
      </c>
    </row>
    <row r="363">
      <c r="A363" s="10">
        <v>-0.254401713609695</v>
      </c>
      <c r="B363" s="5">
        <v>0.568811774253845</v>
      </c>
      <c r="D363" s="10">
        <v>-0.247898578643799</v>
      </c>
      <c r="E363" s="5">
        <v>0.587324857711792</v>
      </c>
      <c r="G363" s="10">
        <v>-0.251865386962891</v>
      </c>
      <c r="H363" s="5">
        <v>0.586549341678619</v>
      </c>
      <c r="J363" s="10">
        <v>-0.253260403871536</v>
      </c>
      <c r="K363" s="5">
        <v>0.583391547203064</v>
      </c>
      <c r="M363" s="10">
        <v>-0.256417751312256</v>
      </c>
      <c r="N363" s="5">
        <v>0.555347621440887</v>
      </c>
      <c r="P363" s="10">
        <v>-0.2530218064785</v>
      </c>
      <c r="Q363" s="5">
        <v>0.580061972141266</v>
      </c>
      <c r="S363" s="10">
        <v>-0.248789638280869</v>
      </c>
      <c r="T363" s="5">
        <v>0.575903415679932</v>
      </c>
      <c r="V363" s="10">
        <v>-0.25409933924675</v>
      </c>
      <c r="W363" s="5">
        <v>0.563767671585083</v>
      </c>
      <c r="Y363" s="10">
        <v>-0.249613493680954</v>
      </c>
      <c r="Z363" s="5">
        <v>0.585934638977051</v>
      </c>
      <c r="AB363" s="10">
        <v>-0.251703083515167</v>
      </c>
      <c r="AC363" s="5">
        <v>0.575560867786407</v>
      </c>
      <c r="AE363" s="10">
        <v>-0.250690370798111</v>
      </c>
      <c r="AF363" s="5">
        <v>0.587800562381744</v>
      </c>
      <c r="AH363" s="10">
        <v>-0.251601904630661</v>
      </c>
      <c r="AI363" s="5">
        <v>0.582907319068909</v>
      </c>
      <c r="AK363" s="10">
        <v>-0.250933617353439</v>
      </c>
      <c r="AL363" s="5">
        <v>0.568357467651367</v>
      </c>
      <c r="AN363" s="10">
        <v>-0.252747863531113</v>
      </c>
      <c r="AO363" s="5">
        <v>0.596192121505737</v>
      </c>
      <c r="AQ363" s="10">
        <v>-0.253660649061203</v>
      </c>
      <c r="AR363" s="5">
        <v>0.569375216960907</v>
      </c>
      <c r="AT363" s="10">
        <v>-0.253184407949448</v>
      </c>
      <c r="AU363" s="5">
        <v>0.596849977970123</v>
      </c>
      <c r="AW363" s="10">
        <v>-0.252566009759903</v>
      </c>
      <c r="AX363" s="5">
        <v>0.572059392929077</v>
      </c>
      <c r="AZ363" s="10">
        <v>-0.254610002040863</v>
      </c>
      <c r="BA363" s="5">
        <v>0.575286149978638</v>
      </c>
      <c r="BC363" s="10">
        <v>-0.252751141786575</v>
      </c>
      <c r="BD363" s="5">
        <v>0.566888689994812</v>
      </c>
      <c r="BF363" s="10">
        <v>-0.2544786632061</v>
      </c>
      <c r="BG363" s="5">
        <v>0.569330275058746</v>
      </c>
      <c r="BI363" s="10">
        <v>-0.251679271459579</v>
      </c>
      <c r="BJ363" s="5">
        <v>0.558737277984619</v>
      </c>
      <c r="BL363" s="10">
        <v>-0.256617814302444</v>
      </c>
      <c r="BM363" s="5">
        <v>0.579258859157562</v>
      </c>
      <c r="BO363" s="10">
        <v>-0.250768542289734</v>
      </c>
      <c r="BP363" s="5">
        <v>0.592963755130768</v>
      </c>
      <c r="BR363" s="10">
        <v>-0.251256316900253</v>
      </c>
      <c r="BS363" s="5">
        <v>0.573408544063568</v>
      </c>
      <c r="BU363" s="10">
        <v>-0.249810323119164</v>
      </c>
      <c r="BV363" s="5">
        <v>0.577405393123627</v>
      </c>
      <c r="BX363" s="10">
        <v>-0.252890527248383</v>
      </c>
      <c r="BY363" s="5">
        <v>0.582290947437286</v>
      </c>
      <c r="CA363" s="10">
        <v>-0.24957475066185</v>
      </c>
      <c r="CB363" s="5">
        <v>0.591864347457886</v>
      </c>
      <c r="CD363" s="10">
        <v>-0.251532375812531</v>
      </c>
      <c r="CE363" s="5">
        <v>0.575916528701782</v>
      </c>
      <c r="CG363" s="10">
        <v>-0.248340845108032</v>
      </c>
      <c r="CH363" s="5">
        <v>0.588237702846527</v>
      </c>
      <c r="CJ363" s="10">
        <v>-0.252579092979431</v>
      </c>
      <c r="CK363" s="5">
        <v>0.583629131317139</v>
      </c>
      <c r="CM363" s="10">
        <v>-0.247038573026657</v>
      </c>
      <c r="CN363" s="5">
        <v>0.595478534698486</v>
      </c>
      <c r="CP363" s="10">
        <v>-0.250992983579636</v>
      </c>
      <c r="CQ363" s="5">
        <v>0.579719364643097</v>
      </c>
      <c r="CS363" s="10">
        <v>-0.254845798015594</v>
      </c>
      <c r="CT363" s="5">
        <v>0.571591436862946</v>
      </c>
      <c r="CV363" s="10">
        <v>-0.247388854622841</v>
      </c>
      <c r="CW363" s="5">
        <v>0.584631860256195</v>
      </c>
      <c r="CY363" s="10">
        <v>-0.252143710851669</v>
      </c>
      <c r="CZ363" s="5">
        <v>0.554412603378296</v>
      </c>
      <c r="DB363" s="10">
        <v>-0.250292092561722</v>
      </c>
      <c r="DC363" s="5">
        <v>0.594351828098297</v>
      </c>
      <c r="DE363" s="10">
        <v>-0.256707102060318</v>
      </c>
      <c r="DF363" s="5">
        <v>0.56119966506958</v>
      </c>
      <c r="DH363" s="10">
        <v>-0.255089968442917</v>
      </c>
      <c r="DI363" s="5">
        <v>0.56694507598877</v>
      </c>
      <c r="DK363" s="10">
        <v>-0.25670000910759</v>
      </c>
      <c r="DL363" s="5">
        <v>0.575260818004608</v>
      </c>
      <c r="DN363" s="10">
        <v>-0.254695385694504</v>
      </c>
      <c r="DO363" s="5">
        <v>0.56589537858963</v>
      </c>
      <c r="DQ363" s="10">
        <v>-0.250183284282684</v>
      </c>
      <c r="DR363" s="5">
        <v>0.586925327777863</v>
      </c>
      <c r="DT363" s="10">
        <v>-0.252428978681564</v>
      </c>
      <c r="DU363" s="5">
        <v>0.574212849140167</v>
      </c>
      <c r="DW363" s="10">
        <v>-0.24741505086422</v>
      </c>
      <c r="DX363" s="5">
        <v>0.584219813346863</v>
      </c>
      <c r="DZ363" s="10">
        <v>-0.250836402177811</v>
      </c>
      <c r="EA363" s="5">
        <v>0.578198790550232</v>
      </c>
      <c r="EC363" s="10">
        <v>-0.245880007743835</v>
      </c>
      <c r="ED363" s="5">
        <v>0.596655488014221</v>
      </c>
      <c r="EF363" s="10">
        <v>-0.249615579843521</v>
      </c>
      <c r="EG363" s="5">
        <v>0.579120635986328</v>
      </c>
      <c r="EI363" s="10">
        <v>-0.251059681177139</v>
      </c>
      <c r="EJ363" s="5">
        <v>0.569266259670258</v>
      </c>
      <c r="EL363" s="10">
        <v>-0.248581528663635</v>
      </c>
      <c r="EM363" s="5">
        <v>0.595476806163788</v>
      </c>
    </row>
    <row r="364">
      <c r="A364" s="10">
        <v>-0.247214823961258</v>
      </c>
      <c r="B364" s="5">
        <v>0.579194068908691</v>
      </c>
      <c r="D364" s="10">
        <v>-0.243523120880127</v>
      </c>
      <c r="E364" s="5">
        <v>0.602090001106262</v>
      </c>
      <c r="G364" s="10">
        <v>-0.247179046273232</v>
      </c>
      <c r="H364" s="5">
        <v>0.598992884159088</v>
      </c>
      <c r="J364" s="10">
        <v>-0.245135098695755</v>
      </c>
      <c r="K364" s="5">
        <v>0.601077556610107</v>
      </c>
      <c r="M364" s="10">
        <v>-0.249854549765587</v>
      </c>
      <c r="N364" s="5">
        <v>0.579824864864349</v>
      </c>
      <c r="P364" s="10">
        <v>-0.248959138989449</v>
      </c>
      <c r="Q364" s="5">
        <v>0.593816757202148</v>
      </c>
      <c r="S364" s="10">
        <v>-0.241602748632431</v>
      </c>
      <c r="T364" s="5">
        <v>0.591748476028442</v>
      </c>
      <c r="V364" s="10">
        <v>-0.246912449598312</v>
      </c>
      <c r="W364" s="5">
        <v>0.584097504615784</v>
      </c>
      <c r="Y364" s="10">
        <v>-0.245238035917282</v>
      </c>
      <c r="Z364" s="5">
        <v>0.600208461284637</v>
      </c>
      <c r="AB364" s="10">
        <v>-0.244516178965569</v>
      </c>
      <c r="AC364" s="5">
        <v>0.606461048126221</v>
      </c>
      <c r="AE364" s="10">
        <v>-0.245063692331314</v>
      </c>
      <c r="AF364" s="5">
        <v>0.597524464130402</v>
      </c>
      <c r="AH364" s="10">
        <v>-0.247230246663094</v>
      </c>
      <c r="AI364" s="5">
        <v>0.597178161144257</v>
      </c>
      <c r="AK364" s="10">
        <v>-0.246245354413986</v>
      </c>
      <c r="AL364" s="5">
        <v>0.591975927352905</v>
      </c>
      <c r="AN364" s="10">
        <v>-0.245240539312363</v>
      </c>
      <c r="AO364" s="5">
        <v>0.617987096309662</v>
      </c>
      <c r="AQ364" s="10">
        <v>-0.245848163962364</v>
      </c>
      <c r="AR364" s="5">
        <v>0.587301850318909</v>
      </c>
      <c r="AT364" s="10">
        <v>-0.246623128652573</v>
      </c>
      <c r="AU364" s="5">
        <v>0.599324464797974</v>
      </c>
      <c r="AW364" s="10">
        <v>-0.245066314935684</v>
      </c>
      <c r="AX364" s="5">
        <v>0.589825689792633</v>
      </c>
      <c r="AZ364" s="10">
        <v>-0.246797516942024</v>
      </c>
      <c r="BA364" s="5">
        <v>0.587292373180389</v>
      </c>
      <c r="BC364" s="10">
        <v>-0.245251432061195</v>
      </c>
      <c r="BD364" s="5">
        <v>0.584823310375214</v>
      </c>
      <c r="BF364" s="10">
        <v>-0.248855784535408</v>
      </c>
      <c r="BG364" s="5">
        <v>0.590103209018707</v>
      </c>
      <c r="BI364" s="10">
        <v>-0.246367290616035</v>
      </c>
      <c r="BJ364" s="5">
        <v>0.587305188179016</v>
      </c>
      <c r="BL364" s="10">
        <v>-0.249739900231361</v>
      </c>
      <c r="BM364" s="5">
        <v>0.589083433151245</v>
      </c>
      <c r="BO364" s="10">
        <v>-0.244205370545387</v>
      </c>
      <c r="BP364" s="5">
        <v>0.601951956748962</v>
      </c>
      <c r="BR364" s="10">
        <v>-0.247506469488144</v>
      </c>
      <c r="BS364" s="5">
        <v>0.593222379684448</v>
      </c>
      <c r="BU364" s="10">
        <v>-0.241997823119164</v>
      </c>
      <c r="BV364" s="5">
        <v>0.601194322109222</v>
      </c>
      <c r="BX364" s="10">
        <v>-0.247260019183159</v>
      </c>
      <c r="BY364" s="5">
        <v>0.595850110054016</v>
      </c>
      <c r="CA364" s="10">
        <v>-0.242075055837631</v>
      </c>
      <c r="CB364" s="5">
        <v>0.599751591682434</v>
      </c>
      <c r="CD364" s="10">
        <v>-0.243101879954338</v>
      </c>
      <c r="CE364" s="5">
        <v>0.589213371276855</v>
      </c>
      <c r="CG364" s="10">
        <v>-0.241153955459595</v>
      </c>
      <c r="CH364" s="5">
        <v>0.597433090209961</v>
      </c>
      <c r="CJ364" s="10">
        <v>-0.245392203330994</v>
      </c>
      <c r="CK364" s="5">
        <v>0.592640578746796</v>
      </c>
      <c r="CM364" s="10">
        <v>-0.24141189455986</v>
      </c>
      <c r="CN364" s="5">
        <v>0.611873745918274</v>
      </c>
      <c r="CP364" s="10">
        <v>-0.245057314634323</v>
      </c>
      <c r="CQ364" s="5">
        <v>0.589428007602692</v>
      </c>
      <c r="CS364" s="10">
        <v>-0.247657969594002</v>
      </c>
      <c r="CT364" s="5">
        <v>0.579457819461823</v>
      </c>
      <c r="CV364" s="10">
        <v>-0.23926354944706</v>
      </c>
      <c r="CW364" s="5">
        <v>0.603836834430695</v>
      </c>
      <c r="CY364" s="10">
        <v>-0.245895251631737</v>
      </c>
      <c r="CZ364" s="5">
        <v>0.576372087001801</v>
      </c>
      <c r="DB364" s="10">
        <v>-0.241853982210159</v>
      </c>
      <c r="DC364" s="5">
        <v>0.602991938591003</v>
      </c>
      <c r="DE364" s="10">
        <v>-0.24920742213726</v>
      </c>
      <c r="DF364" s="5">
        <v>0.580037117004395</v>
      </c>
      <c r="DH364" s="10">
        <v>-0.251027315855026</v>
      </c>
      <c r="DI364" s="5">
        <v>0.581877768039703</v>
      </c>
      <c r="DK364" s="10">
        <v>-0.24888750910759</v>
      </c>
      <c r="DL364" s="5">
        <v>0.585660994052887</v>
      </c>
      <c r="DN364" s="10">
        <v>-0.247191861271858</v>
      </c>
      <c r="DO364" s="5">
        <v>0.593103647232056</v>
      </c>
      <c r="DQ364" s="10">
        <v>-0.244869396090508</v>
      </c>
      <c r="DR364" s="5">
        <v>0.593964874744415</v>
      </c>
      <c r="DT364" s="10">
        <v>-0.248995751142502</v>
      </c>
      <c r="DU364" s="5">
        <v>0.589818358421326</v>
      </c>
      <c r="DW364" s="10">
        <v>-0.240849956870079</v>
      </c>
      <c r="DX364" s="5">
        <v>0.600629210472107</v>
      </c>
      <c r="DZ364" s="10">
        <v>-0.245518699288368</v>
      </c>
      <c r="EA364" s="5">
        <v>0.598705410957336</v>
      </c>
      <c r="EC364" s="10">
        <v>-0.239314913749695</v>
      </c>
      <c r="ED364" s="5">
        <v>0.620652437210083</v>
      </c>
      <c r="EF364" s="10">
        <v>-0.245869547128677</v>
      </c>
      <c r="EG364" s="5">
        <v>0.606741607189178</v>
      </c>
      <c r="EI364" s="10">
        <v>-0.242934376001358</v>
      </c>
      <c r="EJ364" s="5">
        <v>0.585987687110901</v>
      </c>
      <c r="EL364" s="10">
        <v>-0.240456223487854</v>
      </c>
      <c r="EM364" s="5">
        <v>0.604844689369202</v>
      </c>
    </row>
    <row r="365">
      <c r="A365" s="10">
        <v>-0.239402323961258</v>
      </c>
      <c r="B365" s="5">
        <v>0.601400256156921</v>
      </c>
      <c r="D365" s="10">
        <v>-0.237274646759033</v>
      </c>
      <c r="E365" s="5">
        <v>0.611171245574951</v>
      </c>
      <c r="G365" s="10">
        <v>-0.239366546273232</v>
      </c>
      <c r="H365" s="5">
        <v>0.611748576164246</v>
      </c>
      <c r="J365" s="10">
        <v>-0.240450650453568</v>
      </c>
      <c r="K365" s="5">
        <v>0.619425714015961</v>
      </c>
      <c r="M365" s="10">
        <v>-0.246104702353477</v>
      </c>
      <c r="N365" s="5">
        <v>0.595445513725281</v>
      </c>
      <c r="P365" s="10">
        <v>-0.241772249341011</v>
      </c>
      <c r="Q365" s="5">
        <v>0.599862396717072</v>
      </c>
      <c r="S365" s="10">
        <v>-0.237227290868759</v>
      </c>
      <c r="T365" s="5">
        <v>0.621715545654297</v>
      </c>
      <c r="V365" s="10">
        <v>-0.242849797010422</v>
      </c>
      <c r="W365" s="5">
        <v>0.60815703868866</v>
      </c>
      <c r="Y365" s="10">
        <v>-0.239613264799118</v>
      </c>
      <c r="Z365" s="5">
        <v>0.613559901714325</v>
      </c>
      <c r="AB365" s="10">
        <v>-0.240136906504631</v>
      </c>
      <c r="AC365" s="5">
        <v>0.622207403182983</v>
      </c>
      <c r="AE365" s="10">
        <v>-0.237251192331314</v>
      </c>
      <c r="AF365" s="5">
        <v>0.612428426742554</v>
      </c>
      <c r="AH365" s="10">
        <v>-0.239730551838875</v>
      </c>
      <c r="AI365" s="5">
        <v>0.610044896602631</v>
      </c>
      <c r="AK365" s="10">
        <v>-0.242495507001877</v>
      </c>
      <c r="AL365" s="5">
        <v>0.607358157634735</v>
      </c>
      <c r="AN365" s="10">
        <v>-0.238679260015488</v>
      </c>
      <c r="AO365" s="5">
        <v>0.631021916866302</v>
      </c>
      <c r="AQ365" s="10">
        <v>-0.241159901022911</v>
      </c>
      <c r="AR365" s="5">
        <v>0.611102402210236</v>
      </c>
      <c r="AT365" s="10">
        <v>-0.239123433828354</v>
      </c>
      <c r="AU365" s="5">
        <v>0.613528847694397</v>
      </c>
      <c r="AW365" s="10">
        <v>-0.240378051996231</v>
      </c>
      <c r="AX365" s="5">
        <v>0.611392438411713</v>
      </c>
      <c r="AZ365" s="10">
        <v>-0.240858033299446</v>
      </c>
      <c r="BA365" s="5">
        <v>0.604495108127594</v>
      </c>
      <c r="BC365" s="10">
        <v>-0.239001050591469</v>
      </c>
      <c r="BD365" s="5">
        <v>0.59775298833847</v>
      </c>
      <c r="BF365" s="10">
        <v>-0.244480326771736</v>
      </c>
      <c r="BG365" s="5">
        <v>0.60073447227478</v>
      </c>
      <c r="BI365" s="10">
        <v>-0.242930248379707</v>
      </c>
      <c r="BJ365" s="5">
        <v>0.600995302200317</v>
      </c>
      <c r="BL365" s="10">
        <v>-0.242240205407143</v>
      </c>
      <c r="BM365" s="5">
        <v>0.605799913406372</v>
      </c>
      <c r="BO365" s="10">
        <v>-0.236392870545387</v>
      </c>
      <c r="BP365" s="5">
        <v>0.6203932762146</v>
      </c>
      <c r="BR365" s="10">
        <v>-0.242818206548691</v>
      </c>
      <c r="BS365" s="5">
        <v>0.601358652114868</v>
      </c>
      <c r="BU365" s="10">
        <v>-0.236998662352562</v>
      </c>
      <c r="BV365" s="5">
        <v>0.621288657188416</v>
      </c>
      <c r="BX365" s="10">
        <v>-0.239134714007378</v>
      </c>
      <c r="BY365" s="5">
        <v>0.609458684921265</v>
      </c>
      <c r="CA365" s="10">
        <v>-0.235197156667709</v>
      </c>
      <c r="CB365" s="5">
        <v>0.628709495067596</v>
      </c>
      <c r="CD365" s="10">
        <v>-0.237471386790276</v>
      </c>
      <c r="CE365" s="5">
        <v>0.600869655609131</v>
      </c>
      <c r="CG365" s="10">
        <v>-0.236469507217407</v>
      </c>
      <c r="CH365" s="5">
        <v>0.633556604385376</v>
      </c>
      <c r="CJ365" s="10">
        <v>-0.240082144737244</v>
      </c>
      <c r="CK365" s="5">
        <v>0.605479001998901</v>
      </c>
      <c r="CM365" s="10">
        <v>-0.237036436796188</v>
      </c>
      <c r="CN365" s="5">
        <v>0.628500699996948</v>
      </c>
      <c r="CP365" s="10">
        <v>-0.237557619810104</v>
      </c>
      <c r="CQ365" s="5">
        <v>0.603458940982819</v>
      </c>
      <c r="CS365" s="10">
        <v>-0.240158274769783</v>
      </c>
      <c r="CT365" s="5">
        <v>0.600585639476776</v>
      </c>
      <c r="CV365" s="10">
        <v>-0.234575286507607</v>
      </c>
      <c r="CW365" s="5">
        <v>0.634835839271545</v>
      </c>
      <c r="CY365" s="10">
        <v>-0.241519793868065</v>
      </c>
      <c r="CZ365" s="5">
        <v>0.597773790359497</v>
      </c>
      <c r="DB365" s="10">
        <v>-0.235914498567581</v>
      </c>
      <c r="DC365" s="5">
        <v>0.625049114227295</v>
      </c>
      <c r="DE365" s="10">
        <v>-0.245457574725151</v>
      </c>
      <c r="DF365" s="5">
        <v>0.601721942424774</v>
      </c>
      <c r="DH365" s="10">
        <v>-0.245713427662849</v>
      </c>
      <c r="DI365" s="5">
        <v>0.599821627140045</v>
      </c>
      <c r="DK365" s="10">
        <v>-0.242637127637863</v>
      </c>
      <c r="DL365" s="5">
        <v>0.605787336826324</v>
      </c>
      <c r="DN365" s="10">
        <v>-0.242507413029671</v>
      </c>
      <c r="DO365" s="5">
        <v>0.606562435626984</v>
      </c>
      <c r="DQ365" s="10">
        <v>-0.237056896090508</v>
      </c>
      <c r="DR365" s="5">
        <v>0.603636264801025</v>
      </c>
      <c r="DT365" s="10">
        <v>-0.243365257978439</v>
      </c>
      <c r="DU365" s="5">
        <v>0.602730453014374</v>
      </c>
      <c r="DW365" s="10">
        <v>-0.236787304282188</v>
      </c>
      <c r="DX365" s="5">
        <v>0.623469531536102</v>
      </c>
      <c r="DZ365" s="10">
        <v>-0.242085471749306</v>
      </c>
      <c r="EA365" s="5">
        <v>0.611116170883179</v>
      </c>
      <c r="EC365" s="10">
        <v>-0.235565066337585</v>
      </c>
      <c r="ED365" s="5">
        <v>0.635908126831055</v>
      </c>
      <c r="EF365" s="10">
        <v>-0.240864664316177</v>
      </c>
      <c r="EG365" s="5">
        <v>0.617432415485382</v>
      </c>
      <c r="EI365" s="10">
        <v>-0.236682087182999</v>
      </c>
      <c r="EJ365" s="5">
        <v>0.600194036960602</v>
      </c>
      <c r="EL365" s="10">
        <v>-0.233269333839417</v>
      </c>
      <c r="EM365" s="5">
        <v>0.626418888568878</v>
      </c>
    </row>
    <row r="366">
      <c r="A366" s="10">
        <v>-0.234089404344559</v>
      </c>
      <c r="B366" s="5">
        <v>0.628152787685394</v>
      </c>
      <c r="D366" s="10">
        <v>-0.229462146759033</v>
      </c>
      <c r="E366" s="5">
        <v>0.631653428077698</v>
      </c>
      <c r="G366" s="10">
        <v>-0.23186494410038</v>
      </c>
      <c r="H366" s="5">
        <v>0.6254962682724</v>
      </c>
      <c r="J366" s="10">
        <v>-0.236700803041458</v>
      </c>
      <c r="K366" s="5">
        <v>0.635250687599182</v>
      </c>
      <c r="M366" s="10">
        <v>-0.241105541586876</v>
      </c>
      <c r="N366" s="5">
        <v>0.612259030342102</v>
      </c>
      <c r="P366" s="10">
        <v>-0.23364694416523</v>
      </c>
      <c r="Q366" s="5">
        <v>0.621478974819183</v>
      </c>
      <c r="S366" s="10">
        <v>-0.232228130102158</v>
      </c>
      <c r="T366" s="5">
        <v>0.634131669998169</v>
      </c>
      <c r="V366" s="10">
        <v>-0.23847433924675</v>
      </c>
      <c r="W366" s="5">
        <v>0.61790257692337</v>
      </c>
      <c r="Y366" s="10">
        <v>-0.231800764799118</v>
      </c>
      <c r="Z366" s="5">
        <v>0.63641768693924</v>
      </c>
      <c r="AB366" s="10">
        <v>-0.235139653086662</v>
      </c>
      <c r="AC366" s="5">
        <v>0.620888948440552</v>
      </c>
      <c r="AE366" s="10">
        <v>-0.23100271821022</v>
      </c>
      <c r="AF366" s="5">
        <v>0.631957709789276</v>
      </c>
      <c r="AH366" s="10">
        <v>-0.231918051838875</v>
      </c>
      <c r="AI366" s="5">
        <v>0.630931496620178</v>
      </c>
      <c r="AK366" s="10">
        <v>-0.235934227705002</v>
      </c>
      <c r="AL366" s="5">
        <v>0.620036900043488</v>
      </c>
      <c r="AN366" s="10">
        <v>-0.234307616949081</v>
      </c>
      <c r="AO366" s="5">
        <v>0.667848408222198</v>
      </c>
      <c r="AQ366" s="10">
        <v>-0.237410053610802</v>
      </c>
      <c r="AR366" s="5">
        <v>0.62621021270752</v>
      </c>
      <c r="AT366" s="10">
        <v>-0.233813375234604</v>
      </c>
      <c r="AU366" s="5">
        <v>0.638832926750183</v>
      </c>
      <c r="AW366" s="10">
        <v>-0.236003547906876</v>
      </c>
      <c r="AX366" s="5">
        <v>0.62971556186676</v>
      </c>
      <c r="AZ366" s="10">
        <v>-0.236795380711555</v>
      </c>
      <c r="BA366" s="5">
        <v>0.627175211906433</v>
      </c>
      <c r="BC366" s="10">
        <v>-0.23462750017643</v>
      </c>
      <c r="BD366" s="5">
        <v>0.613610982894897</v>
      </c>
      <c r="BF366" s="10">
        <v>-0.238228037953377</v>
      </c>
      <c r="BG366" s="5">
        <v>0.624295830726624</v>
      </c>
      <c r="BI366" s="10">
        <v>-0.236679866909981</v>
      </c>
      <c r="BJ366" s="5">
        <v>0.601995229721069</v>
      </c>
      <c r="BL366" s="10">
        <v>-0.237242951989174</v>
      </c>
      <c r="BM366" s="5">
        <v>0.623985826969147</v>
      </c>
      <c r="BO366" s="10">
        <v>-0.230144396424294</v>
      </c>
      <c r="BP366" s="5">
        <v>0.636710405349731</v>
      </c>
      <c r="BR366" s="10">
        <v>-0.235005706548691</v>
      </c>
      <c r="BS366" s="5">
        <v>0.617346823215485</v>
      </c>
      <c r="BU366" s="10">
        <v>-0.23262320458889</v>
      </c>
      <c r="BV366" s="5">
        <v>0.637539267539978</v>
      </c>
      <c r="BX366" s="10">
        <v>-0.232573434710503</v>
      </c>
      <c r="BY366" s="5">
        <v>0.628021895885468</v>
      </c>
      <c r="CA366" s="10">
        <v>-0.230512708425522</v>
      </c>
      <c r="CB366" s="5">
        <v>0.642649173736572</v>
      </c>
      <c r="CD366" s="10">
        <v>-0.234038159251213</v>
      </c>
      <c r="CE366" s="5">
        <v>0.624341785907745</v>
      </c>
      <c r="CG366" s="10">
        <v>-0.231781244277954</v>
      </c>
      <c r="CH366" s="5">
        <v>0.646033406257629</v>
      </c>
      <c r="CJ366" s="10">
        <v>-0.235702872276306</v>
      </c>
      <c r="CK366" s="5">
        <v>0.621137797832489</v>
      </c>
      <c r="CM366" s="10">
        <v>-0.231100767850876</v>
      </c>
      <c r="CN366" s="5">
        <v>0.645440399646759</v>
      </c>
      <c r="CP366" s="10">
        <v>-0.231614321470261</v>
      </c>
      <c r="CQ366" s="5">
        <v>0.623804986476898</v>
      </c>
      <c r="CS366" s="10">
        <v>-0.235158160328865</v>
      </c>
      <c r="CT366" s="5">
        <v>0.628737151622772</v>
      </c>
      <c r="CV366" s="10">
        <v>-0.230825439095497</v>
      </c>
      <c r="CW366" s="5">
        <v>0.643767595291138</v>
      </c>
      <c r="CY366" s="10">
        <v>-0.235895022749901</v>
      </c>
      <c r="CZ366" s="5">
        <v>0.60865330696106</v>
      </c>
      <c r="DB366" s="10">
        <v>-0.232477456331253</v>
      </c>
      <c r="DC366" s="5">
        <v>0.642011880874634</v>
      </c>
      <c r="DE366" s="10">
        <v>-0.24139492213726</v>
      </c>
      <c r="DF366" s="5">
        <v>0.602446258068085</v>
      </c>
      <c r="DH366" s="10">
        <v>-0.237588122487068</v>
      </c>
      <c r="DI366" s="5">
        <v>0.610511720180511</v>
      </c>
      <c r="DK366" s="10">
        <v>-0.238261669874191</v>
      </c>
      <c r="DL366" s="5">
        <v>0.621743738651276</v>
      </c>
      <c r="DN366" s="10">
        <v>-0.238757565617561</v>
      </c>
      <c r="DO366" s="5">
        <v>0.619733452796936</v>
      </c>
      <c r="DQ366" s="10">
        <v>-0.22987000644207</v>
      </c>
      <c r="DR366" s="5">
        <v>0.621894121170044</v>
      </c>
      <c r="DT366" s="10">
        <v>-0.235865563154221</v>
      </c>
      <c r="DU366" s="5">
        <v>0.616428971290588</v>
      </c>
      <c r="DW366" s="10">
        <v>-0.231164440512657</v>
      </c>
      <c r="DX366" s="5">
        <v>0.632304668426514</v>
      </c>
      <c r="DZ366" s="10">
        <v>-0.235836997628212</v>
      </c>
      <c r="EA366" s="5">
        <v>0.615830540657043</v>
      </c>
      <c r="EC366" s="10">
        <v>-0.229629397392273</v>
      </c>
      <c r="ED366" s="5">
        <v>0.643036305904388</v>
      </c>
      <c r="EF366" s="10">
        <v>-0.233364969491959</v>
      </c>
      <c r="EG366" s="5">
        <v>0.626474142074585</v>
      </c>
      <c r="EI366" s="10">
        <v>-0.232619434595108</v>
      </c>
      <c r="EJ366" s="5">
        <v>0.619586169719696</v>
      </c>
      <c r="EL366" s="10">
        <v>-0.229210495948792</v>
      </c>
      <c r="EM366" s="5">
        <v>0.647716581821442</v>
      </c>
    </row>
    <row r="367">
      <c r="A367" s="10">
        <v>-0.229714900255203</v>
      </c>
      <c r="B367" s="5">
        <v>0.644752204418182</v>
      </c>
      <c r="D367" s="10">
        <v>-0.222897052764893</v>
      </c>
      <c r="E367" s="5">
        <v>0.6590975522995</v>
      </c>
      <c r="G367" s="10">
        <v>-0.22717858850956</v>
      </c>
      <c r="H367" s="5">
        <v>0.646791875362396</v>
      </c>
      <c r="J367" s="10">
        <v>-0.230135709047318</v>
      </c>
      <c r="K367" s="5">
        <v>0.639433681964874</v>
      </c>
      <c r="M367" s="10">
        <v>-0.233605846762657</v>
      </c>
      <c r="N367" s="5">
        <v>0.627020299434662</v>
      </c>
      <c r="P367" s="10">
        <v>-0.228645876049995</v>
      </c>
      <c r="Q367" s="5">
        <v>0.637390494346619</v>
      </c>
      <c r="S367" s="10">
        <v>-0.224726527929306</v>
      </c>
      <c r="T367" s="5">
        <v>0.638868510723114</v>
      </c>
      <c r="V367" s="10">
        <v>-0.231287449598312</v>
      </c>
      <c r="W367" s="5">
        <v>0.63065505027771</v>
      </c>
      <c r="Y367" s="10">
        <v>-0.224924772977829</v>
      </c>
      <c r="Z367" s="5">
        <v>0.659456849098206</v>
      </c>
      <c r="AB367" s="10">
        <v>-0.227327153086662</v>
      </c>
      <c r="AC367" s="5">
        <v>0.633737146854401</v>
      </c>
      <c r="AE367" s="10">
        <v>-0.226627260446548</v>
      </c>
      <c r="AF367" s="5">
        <v>0.654594123363495</v>
      </c>
      <c r="AH367" s="10">
        <v>-0.227225974202156</v>
      </c>
      <c r="AI367" s="5">
        <v>0.660676002502441</v>
      </c>
      <c r="AK367" s="10">
        <v>-0.228434532880783</v>
      </c>
      <c r="AL367" s="5">
        <v>0.632514476776123</v>
      </c>
      <c r="AN367" s="10">
        <v>-0.228997558355331</v>
      </c>
      <c r="AO367" s="5">
        <v>0.662584483623505</v>
      </c>
      <c r="AQ367" s="10">
        <v>-0.230848774313927</v>
      </c>
      <c r="AR367" s="5">
        <v>0.639012634754181</v>
      </c>
      <c r="AT367" s="10">
        <v>-0.229434102773666</v>
      </c>
      <c r="AU367" s="5">
        <v>0.646377205848694</v>
      </c>
      <c r="AW367" s="10">
        <v>-0.228503853082657</v>
      </c>
      <c r="AX367" s="5">
        <v>0.638233780860901</v>
      </c>
      <c r="AZ367" s="10">
        <v>-0.230859711766243</v>
      </c>
      <c r="BA367" s="5">
        <v>0.642916917800903</v>
      </c>
      <c r="BC367" s="10">
        <v>-0.229313626885414</v>
      </c>
      <c r="BD367" s="5">
        <v>0.625372648239136</v>
      </c>
      <c r="BF367" s="10">
        <v>-0.230415537953377</v>
      </c>
      <c r="BG367" s="5">
        <v>0.641003131866455</v>
      </c>
      <c r="BI367" s="10">
        <v>-0.229180172085762</v>
      </c>
      <c r="BJ367" s="5">
        <v>0.633462488651276</v>
      </c>
      <c r="BL367" s="10">
        <v>-0.232554689049721</v>
      </c>
      <c r="BM367" s="5">
        <v>0.638739705085754</v>
      </c>
      <c r="BO367" s="10">
        <v>-0.225768938660622</v>
      </c>
      <c r="BP367" s="5">
        <v>0.662278532981873</v>
      </c>
      <c r="BR367" s="10">
        <v>-0.228444427251816</v>
      </c>
      <c r="BS367" s="5">
        <v>0.647323906421661</v>
      </c>
      <c r="BU367" s="10">
        <v>-0.225749120116234</v>
      </c>
      <c r="BV367" s="5">
        <v>0.640709519386292</v>
      </c>
      <c r="BX367" s="10">
        <v>-0.22914020717144</v>
      </c>
      <c r="BY367" s="5">
        <v>0.641344368457794</v>
      </c>
      <c r="CA367" s="10">
        <v>-0.225824445486069</v>
      </c>
      <c r="CB367" s="5">
        <v>0.656431972980499</v>
      </c>
      <c r="CD367" s="10">
        <v>-0.228407666087151</v>
      </c>
      <c r="CE367" s="5">
        <v>0.633382797241211</v>
      </c>
      <c r="CG367" s="10">
        <v>-0.224594354629517</v>
      </c>
      <c r="CH367" s="5">
        <v>0.652451455593109</v>
      </c>
      <c r="CJ367" s="10">
        <v>-0.229141592979431</v>
      </c>
      <c r="CK367" s="5">
        <v>0.638297021389008</v>
      </c>
      <c r="CM367" s="10">
        <v>-0.222975462675095</v>
      </c>
      <c r="CN367" s="5">
        <v>0.65454626083374</v>
      </c>
      <c r="CP367" s="10">
        <v>-0.227242678403854</v>
      </c>
      <c r="CQ367" s="5">
        <v>0.633614599704742</v>
      </c>
      <c r="CS367" s="10">
        <v>-0.230782702565193</v>
      </c>
      <c r="CT367" s="5">
        <v>0.642163038253784</v>
      </c>
      <c r="CV367" s="10">
        <v>-0.224264159798622</v>
      </c>
      <c r="CW367" s="5">
        <v>0.642815113067627</v>
      </c>
      <c r="CY367" s="10">
        <v>-0.228082522749901</v>
      </c>
      <c r="CZ367" s="5">
        <v>0.618924260139465</v>
      </c>
      <c r="DB367" s="10">
        <v>-0.226854592561722</v>
      </c>
      <c r="DC367" s="5">
        <v>0.645359873771667</v>
      </c>
      <c r="DE367" s="10">
        <v>-0.234208032488823</v>
      </c>
      <c r="DF367" s="5">
        <v>0.624347150325775</v>
      </c>
      <c r="DH367" s="10">
        <v>-0.230714038014412</v>
      </c>
      <c r="DI367" s="5">
        <v>0.634950757026672</v>
      </c>
      <c r="DK367" s="10">
        <v>-0.232636898756027</v>
      </c>
      <c r="DL367" s="5">
        <v>0.630225896835327</v>
      </c>
      <c r="DN367" s="10">
        <v>-0.231879666447639</v>
      </c>
      <c r="DO367" s="5">
        <v>0.628070890903473</v>
      </c>
      <c r="DQ367" s="10">
        <v>-0.225494548678398</v>
      </c>
      <c r="DR367" s="5">
        <v>0.659909069538116</v>
      </c>
      <c r="DT367" s="10">
        <v>-0.229304283857346</v>
      </c>
      <c r="DU367" s="5">
        <v>0.627943575382233</v>
      </c>
      <c r="DW367" s="10">
        <v>-0.222726330161095</v>
      </c>
      <c r="DX367" s="5">
        <v>0.646932125091553</v>
      </c>
      <c r="DZ367" s="10">
        <v>-0.228337302803993</v>
      </c>
      <c r="EA367" s="5">
        <v>0.642514586448669</v>
      </c>
      <c r="EC367" s="10">
        <v>-0.22119128704071</v>
      </c>
      <c r="ED367" s="5">
        <v>0.660271942615509</v>
      </c>
      <c r="EF367" s="10">
        <v>-0.226490885019302</v>
      </c>
      <c r="EG367" s="5">
        <v>0.651703238487244</v>
      </c>
      <c r="EI367" s="10">
        <v>-0.226683765649796</v>
      </c>
      <c r="EJ367" s="5">
        <v>0.638972401618958</v>
      </c>
      <c r="EL367" s="10">
        <v>-0.224831223487854</v>
      </c>
      <c r="EM367" s="5">
        <v>0.654521942138672</v>
      </c>
    </row>
    <row r="368">
      <c r="A368" s="10">
        <v>-0.223151713609695</v>
      </c>
      <c r="B368" s="5">
        <v>0.660195171833038</v>
      </c>
      <c r="D368" s="10">
        <v>-0.218521595001221</v>
      </c>
      <c r="E368" s="5">
        <v>0.683968007564545</v>
      </c>
      <c r="G368" s="10">
        <v>-0.222803130745888</v>
      </c>
      <c r="H368" s="5">
        <v>0.661121129989624</v>
      </c>
      <c r="J368" s="10">
        <v>-0.222636014223099</v>
      </c>
      <c r="K368" s="5">
        <v>0.663984179496765</v>
      </c>
      <c r="M368" s="10">
        <v>-0.226729854941368</v>
      </c>
      <c r="N368" s="5">
        <v>0.637672126293182</v>
      </c>
      <c r="P368" s="10">
        <v>-0.224896028637886</v>
      </c>
      <c r="Q368" s="5">
        <v>0.650841057300568</v>
      </c>
      <c r="S368" s="10">
        <v>-0.217226833105087</v>
      </c>
      <c r="T368" s="5">
        <v>0.666618347167969</v>
      </c>
      <c r="V368" s="10">
        <v>-0.224100559949875</v>
      </c>
      <c r="W368" s="5">
        <v>0.650753021240234</v>
      </c>
      <c r="Y368" s="10">
        <v>-0.220549315214157</v>
      </c>
      <c r="Z368" s="5">
        <v>0.668469488620758</v>
      </c>
      <c r="AB368" s="10">
        <v>-0.220140263438225</v>
      </c>
      <c r="AC368" s="5">
        <v>0.664709568023682</v>
      </c>
      <c r="AE368" s="10">
        <v>-0.221313387155533</v>
      </c>
      <c r="AF368" s="5">
        <v>0.663123726844788</v>
      </c>
      <c r="AH368" s="10">
        <v>-0.223479941487312</v>
      </c>
      <c r="AI368" s="5">
        <v>0.670826375484467</v>
      </c>
      <c r="AK368" s="10">
        <v>-0.222807854413986</v>
      </c>
      <c r="AL368" s="5">
        <v>0.651840686798096</v>
      </c>
      <c r="AN368" s="10">
        <v>-0.221497863531113</v>
      </c>
      <c r="AO368" s="5">
        <v>0.676799118518829</v>
      </c>
      <c r="AQ368" s="10">
        <v>-0.223349079489708</v>
      </c>
      <c r="AR368" s="5">
        <v>0.654972910881042</v>
      </c>
      <c r="AT368" s="10">
        <v>-0.223185628652573</v>
      </c>
      <c r="AU368" s="5">
        <v>0.661117315292358</v>
      </c>
      <c r="AW368" s="10">
        <v>-0.220691353082657</v>
      </c>
      <c r="AX368" s="5">
        <v>0.647685766220093</v>
      </c>
      <c r="AZ368" s="10">
        <v>-0.222734406590462</v>
      </c>
      <c r="BA368" s="5">
        <v>0.647467374801636</v>
      </c>
      <c r="BC368" s="10">
        <v>-0.221501126885414</v>
      </c>
      <c r="BD368" s="5">
        <v>0.641404271125793</v>
      </c>
      <c r="BF368" s="10">
        <v>-0.224167063832283</v>
      </c>
      <c r="BG368" s="5">
        <v>0.655088305473328</v>
      </c>
      <c r="BI368" s="10">
        <v>-0.223242595791817</v>
      </c>
      <c r="BJ368" s="5">
        <v>0.665261566638947</v>
      </c>
      <c r="BL368" s="10">
        <v>-0.225993409752846</v>
      </c>
      <c r="BM368" s="5">
        <v>0.644026041030884</v>
      </c>
      <c r="BO368" s="10">
        <v>-0.220144167542458</v>
      </c>
      <c r="BP368" s="5">
        <v>0.678883135318756</v>
      </c>
      <c r="BR368" s="10">
        <v>-0.223756164312363</v>
      </c>
      <c r="BS368" s="5">
        <v>0.657860994338989</v>
      </c>
      <c r="BU368" s="10">
        <v>-0.217623814940453</v>
      </c>
      <c r="BV368" s="5">
        <v>0.669544160366058</v>
      </c>
      <c r="BX368" s="10">
        <v>-0.22413532435894</v>
      </c>
      <c r="BY368" s="5">
        <v>0.658490538597107</v>
      </c>
      <c r="CA368" s="10">
        <v>-0.218637555837631</v>
      </c>
      <c r="CB368" s="5">
        <v>0.662775933742523</v>
      </c>
      <c r="CD368" s="10">
        <v>-0.220595166087151</v>
      </c>
      <c r="CE368" s="5">
        <v>0.649897575378418</v>
      </c>
      <c r="CG368" s="10">
        <v>-0.216781854629517</v>
      </c>
      <c r="CH368" s="5">
        <v>0.672159254550934</v>
      </c>
      <c r="CJ368" s="10">
        <v>-0.221329092979431</v>
      </c>
      <c r="CK368" s="5">
        <v>0.6508868932724</v>
      </c>
      <c r="CM368" s="10">
        <v>-0.216723173856735</v>
      </c>
      <c r="CN368" s="5">
        <v>0.684888303279877</v>
      </c>
      <c r="CP368" s="10">
        <v>-0.221619814634323</v>
      </c>
      <c r="CQ368" s="5">
        <v>0.651605904102325</v>
      </c>
      <c r="CS368" s="10">
        <v>-0.224220469594002</v>
      </c>
      <c r="CT368" s="5">
        <v>0.659331500530243</v>
      </c>
      <c r="CV368" s="10">
        <v>-0.216760650277138</v>
      </c>
      <c r="CW368" s="5">
        <v>0.663264155387878</v>
      </c>
      <c r="CY368" s="10">
        <v>-0.221206530928612</v>
      </c>
      <c r="CZ368" s="5">
        <v>0.644108295440674</v>
      </c>
      <c r="DB368" s="10">
        <v>-0.219042092561722</v>
      </c>
      <c r="DC368" s="5">
        <v>0.665629982948303</v>
      </c>
      <c r="DE368" s="10">
        <v>-0.226706430315971</v>
      </c>
      <c r="DF368" s="5">
        <v>0.636391401290894</v>
      </c>
      <c r="DH368" s="10">
        <v>-0.226964190602303</v>
      </c>
      <c r="DI368" s="5">
        <v>0.655689477920532</v>
      </c>
      <c r="DK368" s="10">
        <v>-0.224511593580246</v>
      </c>
      <c r="DL368" s="5">
        <v>0.645468592643738</v>
      </c>
      <c r="DN368" s="10">
        <v>-0.224379971623421</v>
      </c>
      <c r="DO368" s="5">
        <v>0.651678800582886</v>
      </c>
      <c r="DQ368" s="10">
        <v>-0.220495387911797</v>
      </c>
      <c r="DR368" s="5">
        <v>0.669133603572845</v>
      </c>
      <c r="DT368" s="10">
        <v>-0.224932640790939</v>
      </c>
      <c r="DU368" s="5">
        <v>0.636337041854858</v>
      </c>
      <c r="DW368" s="10">
        <v>-0.21616505086422</v>
      </c>
      <c r="DX368" s="5">
        <v>0.665205717086792</v>
      </c>
      <c r="DZ368" s="10">
        <v>-0.222394004464149</v>
      </c>
      <c r="EA368" s="5">
        <v>0.656661331653595</v>
      </c>
      <c r="EC368" s="10">
        <v>-0.214942812919617</v>
      </c>
      <c r="ED368" s="5">
        <v>0.683499157428741</v>
      </c>
      <c r="EF368" s="10">
        <v>-0.222119241952896</v>
      </c>
      <c r="EG368" s="5">
        <v>0.664417028427124</v>
      </c>
      <c r="EI368" s="10">
        <v>-0.218558460474014</v>
      </c>
      <c r="EJ368" s="5">
        <v>0.658298075199127</v>
      </c>
      <c r="EL368" s="10">
        <v>-0.217644333839417</v>
      </c>
      <c r="EM368" s="5">
        <v>0.669137060642242</v>
      </c>
    </row>
    <row r="369">
      <c r="A369" s="10">
        <v>-0.215027362108231</v>
      </c>
      <c r="B369" s="5">
        <v>0.676604747772217</v>
      </c>
      <c r="D369" s="10">
        <v>-0.213211536407471</v>
      </c>
      <c r="E369" s="5">
        <v>0.696068286895752</v>
      </c>
      <c r="G369" s="10">
        <v>-0.215303435921669</v>
      </c>
      <c r="H369" s="5">
        <v>0.667045891284943</v>
      </c>
      <c r="J369" s="10">
        <v>-0.217013150453568</v>
      </c>
      <c r="K369" s="5">
        <v>0.684628248214722</v>
      </c>
      <c r="M369" s="10">
        <v>-0.222356304526329</v>
      </c>
      <c r="N369" s="5">
        <v>0.654009163379669</v>
      </c>
      <c r="P369" s="10">
        <v>-0.218647554516792</v>
      </c>
      <c r="Q369" s="5">
        <v>0.665452480316162</v>
      </c>
      <c r="S369" s="10">
        <v>-0.212851375341415</v>
      </c>
      <c r="T369" s="5">
        <v>0.685649693012238</v>
      </c>
      <c r="V369" s="10">
        <v>-0.219412297010422</v>
      </c>
      <c r="W369" s="5">
        <v>0.67385345697403</v>
      </c>
      <c r="Y369" s="10">
        <v>-0.215550154447556</v>
      </c>
      <c r="Z369" s="5">
        <v>0.679143249988556</v>
      </c>
      <c r="AB369" s="10">
        <v>-0.216073796153069</v>
      </c>
      <c r="AC369" s="5">
        <v>0.677872836589813</v>
      </c>
      <c r="AE369" s="10">
        <v>-0.213813692331314</v>
      </c>
      <c r="AF369" s="5">
        <v>0.673256754875183</v>
      </c>
      <c r="AH369" s="10">
        <v>-0.216918662190437</v>
      </c>
      <c r="AI369" s="5">
        <v>0.671486973762512</v>
      </c>
      <c r="AK369" s="10">
        <v>-0.218432396650314</v>
      </c>
      <c r="AL369" s="5">
        <v>0.668627202510834</v>
      </c>
      <c r="AN369" s="10">
        <v>-0.214303344488144</v>
      </c>
      <c r="AO369" s="5">
        <v>0.694092214107513</v>
      </c>
      <c r="AQ369" s="10">
        <v>-0.217722401022911</v>
      </c>
      <c r="AR369" s="5">
        <v>0.672520160675049</v>
      </c>
      <c r="AT369" s="10">
        <v>-0.215060323476791</v>
      </c>
      <c r="AU369" s="5">
        <v>0.680904269218445</v>
      </c>
      <c r="AW369" s="10">
        <v>-0.215691238641739</v>
      </c>
      <c r="AX369" s="5">
        <v>0.66481876373291</v>
      </c>
      <c r="AZ369" s="10">
        <v>-0.216485932469368</v>
      </c>
      <c r="BA369" s="5">
        <v>0.66567724943161</v>
      </c>
      <c r="BC369" s="10">
        <v>-0.214314237236977</v>
      </c>
      <c r="BD369" s="5">
        <v>0.6663458943367</v>
      </c>
      <c r="BF369" s="10">
        <v>-0.219791606068611</v>
      </c>
      <c r="BG369" s="5">
        <v>0.67849588394165</v>
      </c>
      <c r="BI369" s="10">
        <v>-0.218867138028145</v>
      </c>
      <c r="BJ369" s="5">
        <v>0.671165466308594</v>
      </c>
      <c r="BL369" s="10">
        <v>-0.218180909752846</v>
      </c>
      <c r="BM369" s="5">
        <v>0.664185583591461</v>
      </c>
      <c r="BO369" s="10">
        <v>-0.212331667542458</v>
      </c>
      <c r="BP369" s="5">
        <v>0.691933631896973</v>
      </c>
      <c r="BR369" s="10">
        <v>-0.218755096197128</v>
      </c>
      <c r="BS369" s="5">
        <v>0.670107901096344</v>
      </c>
      <c r="BU369" s="10">
        <v>-0.212309941649437</v>
      </c>
      <c r="BV369" s="5">
        <v>0.688932418823242</v>
      </c>
      <c r="BX369" s="10">
        <v>-0.21632282435894</v>
      </c>
      <c r="BY369" s="5">
        <v>0.680628478527069</v>
      </c>
      <c r="CA369" s="10">
        <v>-0.210825055837631</v>
      </c>
      <c r="CB369" s="5">
        <v>0.685897469520569</v>
      </c>
      <c r="CD369" s="10">
        <v>-0.214033886790276</v>
      </c>
      <c r="CE369" s="5">
        <v>0.665056049823761</v>
      </c>
      <c r="CG369" s="10">
        <v>-0.211467981338501</v>
      </c>
      <c r="CH369" s="5">
        <v>0.685929715633392</v>
      </c>
      <c r="CJ369" s="10">
        <v>-0.215080618858337</v>
      </c>
      <c r="CK369" s="5">
        <v>0.669228076934814</v>
      </c>
      <c r="CM369" s="10">
        <v>-0.212347716093063</v>
      </c>
      <c r="CN369" s="5">
        <v>0.695160627365112</v>
      </c>
      <c r="CP369" s="10">
        <v>-0.213807314634323</v>
      </c>
      <c r="CQ369" s="5">
        <v>0.660972654819489</v>
      </c>
      <c r="CS369" s="10">
        <v>-0.216095164418221</v>
      </c>
      <c r="CT369" s="5">
        <v>0.667675673961639</v>
      </c>
      <c r="CV369" s="10">
        <v>-0.211450591683388</v>
      </c>
      <c r="CW369" s="5">
        <v>0.693470299243927</v>
      </c>
      <c r="CY369" s="10">
        <v>-0.21683107316494</v>
      </c>
      <c r="CZ369" s="5">
        <v>0.648873150348663</v>
      </c>
      <c r="DB369" s="10">
        <v>-0.212789803743362</v>
      </c>
      <c r="DC369" s="5">
        <v>0.680349409580231</v>
      </c>
      <c r="DE369" s="10">
        <v>-0.22170726954937</v>
      </c>
      <c r="DF369" s="5">
        <v>0.653949975967407</v>
      </c>
      <c r="DH369" s="10">
        <v>-0.222275927662849</v>
      </c>
      <c r="DI369" s="5">
        <v>0.658007681369781</v>
      </c>
      <c r="DK369" s="10">
        <v>-0.217950314283371</v>
      </c>
      <c r="DL369" s="5">
        <v>0.674176812171936</v>
      </c>
      <c r="DN369" s="10">
        <v>-0.219069913029671</v>
      </c>
      <c r="DO369" s="5">
        <v>0.664847493171692</v>
      </c>
      <c r="DQ369" s="10">
        <v>-0.212682887911797</v>
      </c>
      <c r="DR369" s="5">
        <v>0.68356192111969</v>
      </c>
      <c r="DT369" s="10">
        <v>-0.219614952802658</v>
      </c>
      <c r="DU369" s="5">
        <v>0.654291927814484</v>
      </c>
      <c r="DW369" s="10">
        <v>-0.212728008627892</v>
      </c>
      <c r="DX369" s="5">
        <v>0.68238353729248</v>
      </c>
      <c r="DZ369" s="10">
        <v>-0.218022361397743</v>
      </c>
      <c r="EA369" s="5">
        <v>0.680444121360779</v>
      </c>
      <c r="EC369" s="10">
        <v>-0.211192965507507</v>
      </c>
      <c r="ED369" s="5">
        <v>0.703326463699341</v>
      </c>
      <c r="EF369" s="10">
        <v>-0.217114359140396</v>
      </c>
      <c r="EG369" s="5">
        <v>0.681646525859833</v>
      </c>
      <c r="EI369" s="10">
        <v>-0.212309986352921</v>
      </c>
      <c r="EJ369" s="5">
        <v>0.680346548557281</v>
      </c>
      <c r="EL369" s="10">
        <v>-0.210457444190979</v>
      </c>
      <c r="EM369" s="5">
        <v>0.695547580718994</v>
      </c>
    </row>
    <row r="370">
      <c r="A370" s="10">
        <v>-0.20940163731575</v>
      </c>
      <c r="B370" s="5">
        <v>0.69755494594574</v>
      </c>
      <c r="D370" s="10">
        <v>-0.205399036407471</v>
      </c>
      <c r="E370" s="5">
        <v>0.703231155872345</v>
      </c>
      <c r="G370" s="10">
        <v>-0.207490935921669</v>
      </c>
      <c r="H370" s="5">
        <v>0.692372858524323</v>
      </c>
      <c r="J370" s="10">
        <v>-0.212637692689896</v>
      </c>
      <c r="K370" s="5">
        <v>0.701651036739349</v>
      </c>
      <c r="M370" s="10">
        <v>-0.217355236411095</v>
      </c>
      <c r="N370" s="5">
        <v>0.664269268512726</v>
      </c>
      <c r="P370" s="10">
        <v>-0.210835054516792</v>
      </c>
      <c r="Q370" s="5">
        <v>0.675380289554596</v>
      </c>
      <c r="S370" s="10">
        <v>-0.208165019750595</v>
      </c>
      <c r="T370" s="5">
        <v>0.692952930927277</v>
      </c>
      <c r="V370" s="10">
        <v>-0.214724034070969</v>
      </c>
      <c r="W370" s="5">
        <v>0.682316660881042</v>
      </c>
      <c r="Y370" s="10">
        <v>-0.207737654447556</v>
      </c>
      <c r="Z370" s="5">
        <v>0.690286040306091</v>
      </c>
      <c r="AB370" s="10">
        <v>-0.211702153086662</v>
      </c>
      <c r="AC370" s="5">
        <v>0.69153356552124</v>
      </c>
      <c r="AE370" s="10">
        <v>-0.206626802682877</v>
      </c>
      <c r="AF370" s="5">
        <v>0.68903911113739</v>
      </c>
      <c r="AH370" s="10">
        <v>-0.209106162190437</v>
      </c>
      <c r="AI370" s="5">
        <v>0.692234218120575</v>
      </c>
      <c r="AK370" s="10">
        <v>-0.212496727705002</v>
      </c>
      <c r="AL370" s="5">
        <v>0.674514532089233</v>
      </c>
      <c r="AN370" s="10">
        <v>-0.209618896245956</v>
      </c>
      <c r="AO370" s="5">
        <v>0.716270744800568</v>
      </c>
      <c r="AQ370" s="10">
        <v>-0.213346943259239</v>
      </c>
      <c r="AR370" s="5">
        <v>0.680762112140656</v>
      </c>
      <c r="AT370" s="10">
        <v>-0.208811849355698</v>
      </c>
      <c r="AU370" s="5">
        <v>0.69258850812912</v>
      </c>
      <c r="AW370" s="10">
        <v>-0.211628586053848</v>
      </c>
      <c r="AX370" s="5">
        <v>0.679596662521362</v>
      </c>
      <c r="AZ370" s="10">
        <v>-0.212110474705696</v>
      </c>
      <c r="BA370" s="5">
        <v>0.685153186321259</v>
      </c>
      <c r="BC370" s="10">
        <v>-0.209938779473305</v>
      </c>
      <c r="BD370" s="5">
        <v>0.687219023704529</v>
      </c>
      <c r="BF370" s="10">
        <v>-0.21416874229908</v>
      </c>
      <c r="BG370" s="5">
        <v>0.689295053482056</v>
      </c>
      <c r="BI370" s="10">
        <v>-0.213242366909981</v>
      </c>
      <c r="BJ370" s="5">
        <v>0.665814101696014</v>
      </c>
      <c r="BL370" s="10">
        <v>-0.212241426110268</v>
      </c>
      <c r="BM370" s="5">
        <v>0.687161982059479</v>
      </c>
      <c r="BO370" s="10">
        <v>-0.20576848089695</v>
      </c>
      <c r="BP370" s="5">
        <v>0.716889798641205</v>
      </c>
      <c r="BR370" s="10">
        <v>-0.211568206548691</v>
      </c>
      <c r="BS370" s="5">
        <v>0.687609493732452</v>
      </c>
      <c r="BU370" s="10">
        <v>-0.208249196410179</v>
      </c>
      <c r="BV370" s="5">
        <v>0.699507176876068</v>
      </c>
      <c r="BX370" s="10">
        <v>-0.209761545062065</v>
      </c>
      <c r="BY370" s="5">
        <v>0.695282101631165</v>
      </c>
      <c r="CA370" s="10">
        <v>-0.205511182546616</v>
      </c>
      <c r="CB370" s="5">
        <v>0.695210516452789</v>
      </c>
      <c r="CD370" s="10">
        <v>-0.209662243723869</v>
      </c>
      <c r="CE370" s="5">
        <v>0.681585252285004</v>
      </c>
      <c r="CG370" s="10">
        <v>-0.207092523574829</v>
      </c>
      <c r="CH370" s="5">
        <v>0.696367859840393</v>
      </c>
      <c r="CJ370" s="10">
        <v>-0.211014151573181</v>
      </c>
      <c r="CK370" s="5">
        <v>0.6965292096138</v>
      </c>
      <c r="CM370" s="10">
        <v>-0.207037657499313</v>
      </c>
      <c r="CN370" s="5">
        <v>0.713858664035797</v>
      </c>
      <c r="CP370" s="10">
        <v>-0.206620424985886</v>
      </c>
      <c r="CQ370" s="5">
        <v>0.67736691236496</v>
      </c>
      <c r="CS370" s="10">
        <v>-0.210470393300056</v>
      </c>
      <c r="CT370" s="5">
        <v>0.692546606063843</v>
      </c>
      <c r="CV370" s="10">
        <v>-0.207075133919716</v>
      </c>
      <c r="CW370" s="5">
        <v>0.696719527244568</v>
      </c>
      <c r="CY370" s="10">
        <v>-0.211519107222557</v>
      </c>
      <c r="CZ370" s="5">
        <v>0.67447966337204</v>
      </c>
      <c r="DB370" s="10">
        <v>-0.208414345979691</v>
      </c>
      <c r="DC370" s="5">
        <v>0.703676640987396</v>
      </c>
      <c r="DE370" s="10">
        <v>-0.217331811785698</v>
      </c>
      <c r="DF370" s="5">
        <v>0.673081755638123</v>
      </c>
      <c r="DH370" s="10">
        <v>-0.214463427662849</v>
      </c>
      <c r="DI370" s="5">
        <v>0.670457899570465</v>
      </c>
      <c r="DK370" s="10">
        <v>-0.214200466871262</v>
      </c>
      <c r="DL370" s="5">
        <v>0.690102338790894</v>
      </c>
      <c r="DN370" s="10">
        <v>-0.214694455265999</v>
      </c>
      <c r="DO370" s="5">
        <v>0.683416903018951</v>
      </c>
      <c r="DQ370" s="10">
        <v>-0.205494090914726</v>
      </c>
      <c r="DR370" s="5">
        <v>0.686640918254852</v>
      </c>
      <c r="DT370" s="10">
        <v>-0.212115257978439</v>
      </c>
      <c r="DU370" s="5">
        <v>0.673745691776276</v>
      </c>
      <c r="DW370" s="10">
        <v>-0.207726940512657</v>
      </c>
      <c r="DX370" s="5">
        <v>0.688631057739258</v>
      </c>
      <c r="DZ370" s="10">
        <v>-0.212086692452431</v>
      </c>
      <c r="EA370" s="5">
        <v>0.69265353679657</v>
      </c>
      <c r="EC370" s="10">
        <v>-0.206191897392273</v>
      </c>
      <c r="ED370" s="5">
        <v>0.711800694465637</v>
      </c>
      <c r="EF370" s="10">
        <v>-0.209927469491959</v>
      </c>
      <c r="EG370" s="5">
        <v>0.689386546611786</v>
      </c>
      <c r="EI370" s="10">
        <v>-0.208560138940811</v>
      </c>
      <c r="EJ370" s="5">
        <v>0.692018330097198</v>
      </c>
      <c r="EL370" s="10">
        <v>-0.20546019077301</v>
      </c>
      <c r="EM370" s="5">
        <v>0.7057865858078</v>
      </c>
    </row>
    <row r="371">
      <c r="A371" s="10">
        <v>-0.205339938402176</v>
      </c>
      <c r="B371" s="5">
        <v>0.709099113941193</v>
      </c>
      <c r="D371" s="10">
        <v>-0.198521137237549</v>
      </c>
      <c r="E371" s="5">
        <v>0.7237748503685</v>
      </c>
      <c r="G371" s="10">
        <v>-0.203115478157997</v>
      </c>
      <c r="H371" s="5">
        <v>0.715317964553833</v>
      </c>
      <c r="J371" s="10">
        <v>-0.206385403871536</v>
      </c>
      <c r="K371" s="5">
        <v>0.706764400005341</v>
      </c>
      <c r="M371" s="10">
        <v>-0.209855541586876</v>
      </c>
      <c r="N371" s="5">
        <v>0.674765229225159</v>
      </c>
      <c r="P371" s="10">
        <v>-0.205208376049995</v>
      </c>
      <c r="Q371" s="5">
        <v>0.699918866157532</v>
      </c>
      <c r="S371" s="10">
        <v>-0.200352519750595</v>
      </c>
      <c r="T371" s="5">
        <v>0.703829526901245</v>
      </c>
      <c r="V371" s="10">
        <v>-0.207849949598312</v>
      </c>
      <c r="W371" s="5">
        <v>0.693071901798248</v>
      </c>
      <c r="Y371" s="10">
        <v>-0.200550764799118</v>
      </c>
      <c r="Z371" s="5">
        <v>0.713361918926239</v>
      </c>
      <c r="AB371" s="10">
        <v>-0.204515263438225</v>
      </c>
      <c r="AC371" s="5">
        <v>0.699628055095673</v>
      </c>
      <c r="AE371" s="10">
        <v>-0.201938539743423</v>
      </c>
      <c r="AF371" s="5">
        <v>0.70770788192749</v>
      </c>
      <c r="AH371" s="10">
        <v>-0.203788474202156</v>
      </c>
      <c r="AI371" s="5">
        <v>0.715846955776215</v>
      </c>
      <c r="AK371" s="10">
        <v>-0.204371422529221</v>
      </c>
      <c r="AL371" s="5">
        <v>0.683475017547607</v>
      </c>
      <c r="AN371" s="10">
        <v>-0.204934448003769</v>
      </c>
      <c r="AO371" s="5">
        <v>0.730122327804565</v>
      </c>
      <c r="AQ371" s="10">
        <v>-0.207411274313927</v>
      </c>
      <c r="AR371" s="5">
        <v>0.692384123802185</v>
      </c>
      <c r="AT371" s="10">
        <v>-0.204745382070541</v>
      </c>
      <c r="AU371" s="5">
        <v>0.703540503978729</v>
      </c>
      <c r="AW371" s="10">
        <v>-0.20412889122963</v>
      </c>
      <c r="AX371" s="5">
        <v>0.695278286933899</v>
      </c>
      <c r="AZ371" s="10">
        <v>-0.206483796238899</v>
      </c>
      <c r="BA371" s="5">
        <v>0.693455278873444</v>
      </c>
      <c r="BC371" s="10">
        <v>-0.204939618706703</v>
      </c>
      <c r="BD371" s="5">
        <v>0.701525688171387</v>
      </c>
      <c r="BF371" s="10">
        <v>-0.20635624229908</v>
      </c>
      <c r="BG371" s="5">
        <v>0.691844999790192</v>
      </c>
      <c r="BI371" s="10">
        <v>-0.205429866909981</v>
      </c>
      <c r="BJ371" s="5">
        <v>0.67727267742157</v>
      </c>
      <c r="BL371" s="10">
        <v>-0.208178773522377</v>
      </c>
      <c r="BM371" s="5">
        <v>0.699346482753754</v>
      </c>
      <c r="BO371" s="10">
        <v>-0.201393023133278</v>
      </c>
      <c r="BP371" s="5">
        <v>0.731502890586853</v>
      </c>
      <c r="BR371" s="10">
        <v>-0.204068511724472</v>
      </c>
      <c r="BS371" s="5">
        <v>0.710170090198517</v>
      </c>
      <c r="BU371" s="10">
        <v>-0.20137320458889</v>
      </c>
      <c r="BV371" s="5">
        <v>0.712682068347931</v>
      </c>
      <c r="BX371" s="10">
        <v>-0.205077096819878</v>
      </c>
      <c r="BY371" s="5">
        <v>0.70559686422348</v>
      </c>
      <c r="CA371" s="10">
        <v>-0.201135724782944</v>
      </c>
      <c r="CB371" s="5">
        <v>0.708883047103882</v>
      </c>
      <c r="CD371" s="10">
        <v>-0.204352185130119</v>
      </c>
      <c r="CE371" s="5">
        <v>0.698949992656708</v>
      </c>
      <c r="CG371" s="10">
        <v>-0.200531244277954</v>
      </c>
      <c r="CH371" s="5">
        <v>0.707107305526733</v>
      </c>
      <c r="CJ371" s="10">
        <v>-0.205078482627869</v>
      </c>
      <c r="CK371" s="5">
        <v>0.702894806861877</v>
      </c>
      <c r="CM371" s="10">
        <v>-0.198912352323532</v>
      </c>
      <c r="CN371" s="5">
        <v>0.722721815109253</v>
      </c>
      <c r="CP371" s="10">
        <v>-0.202241152524948</v>
      </c>
      <c r="CQ371" s="5">
        <v>0.707824230194092</v>
      </c>
      <c r="CS371" s="10">
        <v>-0.206095889210701</v>
      </c>
      <c r="CT371" s="5">
        <v>0.705436229705811</v>
      </c>
      <c r="CV371" s="10">
        <v>-0.200826659798622</v>
      </c>
      <c r="CW371" s="5">
        <v>0.707096517086029</v>
      </c>
      <c r="CY371" s="10">
        <v>-0.203393802046776</v>
      </c>
      <c r="CZ371" s="5">
        <v>0.6908820271492</v>
      </c>
      <c r="DB371" s="10">
        <v>-0.203104287385941</v>
      </c>
      <c r="DC371" s="5">
        <v>0.708539009094238</v>
      </c>
      <c r="DE371" s="10">
        <v>-0.210457727313042</v>
      </c>
      <c r="DF371" s="5">
        <v>0.679221987724304</v>
      </c>
      <c r="DH371" s="10">
        <v>-0.207589343190193</v>
      </c>
      <c r="DI371" s="5">
        <v>0.700148105621338</v>
      </c>
      <c r="DK371" s="10">
        <v>-0.209199398756027</v>
      </c>
      <c r="DL371" s="5">
        <v>0.693367421627045</v>
      </c>
      <c r="DN371" s="10">
        <v>-0.208129361271858</v>
      </c>
      <c r="DO371" s="5">
        <v>0.698706328868866</v>
      </c>
      <c r="DQ371" s="10">
        <v>-0.201433345675468</v>
      </c>
      <c r="DR371" s="5">
        <v>0.7194544672966</v>
      </c>
      <c r="DT371" s="10">
        <v>-0.204615563154221</v>
      </c>
      <c r="DU371" s="5">
        <v>0.696937382221222</v>
      </c>
      <c r="DW371" s="10">
        <v>-0.200227245688438</v>
      </c>
      <c r="DX371" s="5">
        <v>0.708410739898682</v>
      </c>
      <c r="DZ371" s="10">
        <v>-0.204274192452431</v>
      </c>
      <c r="EA371" s="5">
        <v>0.706803858280182</v>
      </c>
      <c r="EC371" s="10">
        <v>-0.198692202568054</v>
      </c>
      <c r="ED371" s="5">
        <v>0.725315988063812</v>
      </c>
      <c r="EF371" s="10">
        <v>-0.202114969491959</v>
      </c>
      <c r="EG371" s="5">
        <v>0.708116173744202</v>
      </c>
      <c r="EI371" s="10">
        <v>-0.203559070825577</v>
      </c>
      <c r="EJ371" s="5">
        <v>0.695999920368195</v>
      </c>
      <c r="EL371" s="10">
        <v>-0.201080918312073</v>
      </c>
      <c r="EM371" s="5">
        <v>0.710591912269592</v>
      </c>
    </row>
    <row r="372">
      <c r="A372" s="10">
        <v>-0.198776751756668</v>
      </c>
      <c r="B372" s="5">
        <v>0.721416473388672</v>
      </c>
      <c r="D372" s="10">
        <v>-0.194149494171143</v>
      </c>
      <c r="E372" s="5">
        <v>0.736630320549011</v>
      </c>
      <c r="G372" s="10">
        <v>-0.199052825570107</v>
      </c>
      <c r="H372" s="5">
        <v>0.72116357088089</v>
      </c>
      <c r="J372" s="10">
        <v>-0.198572903871536</v>
      </c>
      <c r="K372" s="5">
        <v>0.720719039440155</v>
      </c>
      <c r="M372" s="10">
        <v>-0.202355846762657</v>
      </c>
      <c r="N372" s="5">
        <v>0.696958005428314</v>
      </c>
      <c r="P372" s="10">
        <v>-0.200836732983589</v>
      </c>
      <c r="Q372" s="5">
        <v>0.718723833560944</v>
      </c>
      <c r="S372" s="10">
        <v>-0.192852824926376</v>
      </c>
      <c r="T372" s="5">
        <v>0.722422301769257</v>
      </c>
      <c r="V372" s="10">
        <v>-0.200037449598312</v>
      </c>
      <c r="W372" s="5">
        <v>0.712055504322052</v>
      </c>
      <c r="Y372" s="10">
        <v>-0.195862501859665</v>
      </c>
      <c r="Z372" s="5">
        <v>0.734492957592011</v>
      </c>
      <c r="AB372" s="10">
        <v>-0.197328373789787</v>
      </c>
      <c r="AC372" s="5">
        <v>0.717145383358002</v>
      </c>
      <c r="AE372" s="10">
        <v>-0.19725027680397</v>
      </c>
      <c r="AF372" s="5">
        <v>0.714270055294037</v>
      </c>
      <c r="AH372" s="10">
        <v>-0.19941683113575</v>
      </c>
      <c r="AI372" s="5">
        <v>0.732940912246704</v>
      </c>
      <c r="AK372" s="10">
        <v>-0.198119133710861</v>
      </c>
      <c r="AL372" s="5">
        <v>0.710497438907623</v>
      </c>
      <c r="AN372" s="10">
        <v>-0.19743475317955</v>
      </c>
      <c r="AO372" s="5">
        <v>0.745695948600769</v>
      </c>
      <c r="AQ372" s="10">
        <v>-0.199285969138145</v>
      </c>
      <c r="AR372" s="5">
        <v>0.705697894096375</v>
      </c>
      <c r="AT372" s="10">
        <v>-0.19912251830101</v>
      </c>
      <c r="AU372" s="5">
        <v>0.720523655414581</v>
      </c>
      <c r="AW372" s="10">
        <v>-0.19631639122963</v>
      </c>
      <c r="AX372" s="5">
        <v>0.724529564380646</v>
      </c>
      <c r="AZ372" s="10">
        <v>-0.198358491063118</v>
      </c>
      <c r="BA372" s="5">
        <v>0.704993069171906</v>
      </c>
      <c r="BC372" s="10">
        <v>-0.197752729058266</v>
      </c>
      <c r="BD372" s="5">
        <v>0.71125715970993</v>
      </c>
      <c r="BF372" s="10">
        <v>-0.199478343129158</v>
      </c>
      <c r="BG372" s="5">
        <v>0.722661972045898</v>
      </c>
      <c r="BI372" s="10">
        <v>-0.198555782437325</v>
      </c>
      <c r="BJ372" s="5">
        <v>0.705566346645355</v>
      </c>
      <c r="BL372" s="10">
        <v>-0.202243104577065</v>
      </c>
      <c r="BM372" s="5">
        <v>0.71116828918457</v>
      </c>
      <c r="BO372" s="10">
        <v>-0.196081057190895</v>
      </c>
      <c r="BP372" s="5">
        <v>0.739388644695282</v>
      </c>
      <c r="BR372" s="10">
        <v>-0.198754638433456</v>
      </c>
      <c r="BS372" s="5">
        <v>0.731497883796692</v>
      </c>
      <c r="BU372" s="10">
        <v>-0.193247899413109</v>
      </c>
      <c r="BV372" s="5">
        <v>0.741592347621918</v>
      </c>
      <c r="BX372" s="10">
        <v>-0.200072214007378</v>
      </c>
      <c r="BY372" s="5">
        <v>0.723899006843567</v>
      </c>
      <c r="CA372" s="10">
        <v>-0.194574445486069</v>
      </c>
      <c r="CB372" s="5">
        <v>0.727733135223389</v>
      </c>
      <c r="CD372" s="10">
        <v>-0.196539685130119</v>
      </c>
      <c r="CE372" s="5">
        <v>0.720225095748901</v>
      </c>
      <c r="CG372" s="10">
        <v>-0.192405939102173</v>
      </c>
      <c r="CH372" s="5">
        <v>0.732182204723358</v>
      </c>
      <c r="CJ372" s="10">
        <v>-0.196953177452087</v>
      </c>
      <c r="CK372" s="5">
        <v>0.714823126792908</v>
      </c>
      <c r="CM372" s="10">
        <v>-0.192038267850876</v>
      </c>
      <c r="CN372" s="5">
        <v>0.743158757686615</v>
      </c>
      <c r="CP372" s="10">
        <v>-0.197243899106979</v>
      </c>
      <c r="CQ372" s="5">
        <v>0.718222260475159</v>
      </c>
      <c r="CS372" s="10">
        <v>-0.200158312916756</v>
      </c>
      <c r="CT372" s="5">
        <v>0.705570638179779</v>
      </c>
      <c r="CV372" s="10">
        <v>-0.192701354622841</v>
      </c>
      <c r="CW372" s="5">
        <v>0.729453980922699</v>
      </c>
      <c r="CY372" s="10">
        <v>-0.19651971757412</v>
      </c>
      <c r="CZ372" s="5">
        <v>0.709665775299072</v>
      </c>
      <c r="DB372" s="10">
        <v>-0.195291787385941</v>
      </c>
      <c r="DC372" s="5">
        <v>0.723117053508759</v>
      </c>
      <c r="DE372" s="10">
        <v>-0.202645227313042</v>
      </c>
      <c r="DF372" s="5">
        <v>0.694674372673035</v>
      </c>
      <c r="DH372" s="10">
        <v>-0.203213885426521</v>
      </c>
      <c r="DI372" s="5">
        <v>0.711884260177612</v>
      </c>
      <c r="DK372" s="10">
        <v>-0.201699703931808</v>
      </c>
      <c r="DL372" s="5">
        <v>0.708972692489624</v>
      </c>
      <c r="DN372" s="10">
        <v>-0.200316861271858</v>
      </c>
      <c r="DO372" s="5">
        <v>0.714730501174927</v>
      </c>
      <c r="DQ372" s="10">
        <v>-0.197057887911797</v>
      </c>
      <c r="DR372" s="5">
        <v>0.722624897956848</v>
      </c>
      <c r="DT372" s="10">
        <v>-0.199931114912033</v>
      </c>
      <c r="DU372" s="5">
        <v>0.715675055980682</v>
      </c>
      <c r="DW372" s="10">
        <v>-0.193349346518517</v>
      </c>
      <c r="DX372" s="5">
        <v>0.731087923049927</v>
      </c>
      <c r="DZ372" s="10">
        <v>-0.197400107979774</v>
      </c>
      <c r="EA372" s="5">
        <v>0.727412223815918</v>
      </c>
      <c r="EC372" s="10">
        <v>-0.192127108573914</v>
      </c>
      <c r="ED372" s="5">
        <v>0.741783857345581</v>
      </c>
      <c r="EF372" s="10">
        <v>-0.19711771607399</v>
      </c>
      <c r="EG372" s="5">
        <v>0.734320342540741</v>
      </c>
      <c r="EI372" s="10">
        <v>-0.195746570825577</v>
      </c>
      <c r="EJ372" s="5">
        <v>0.70818030834198</v>
      </c>
      <c r="EL372" s="10">
        <v>-0.194206833839417</v>
      </c>
      <c r="EM372" s="5">
        <v>0.724836111068726</v>
      </c>
    </row>
    <row r="373">
      <c r="A373" s="10">
        <v>-0.190652400255203</v>
      </c>
      <c r="B373" s="5">
        <v>0.731601893901825</v>
      </c>
      <c r="D373" s="10">
        <v>-0.188835620880127</v>
      </c>
      <c r="E373" s="5">
        <v>0.753175854682922</v>
      </c>
      <c r="G373" s="10">
        <v>-0.19217874109745</v>
      </c>
      <c r="H373" s="5">
        <v>0.731000065803528</v>
      </c>
      <c r="J373" s="10">
        <v>-0.192324429750443</v>
      </c>
      <c r="K373" s="5">
        <v>0.732474029064178</v>
      </c>
      <c r="M373" s="10">
        <v>-0.197354778647423</v>
      </c>
      <c r="N373" s="5">
        <v>0.718001425266266</v>
      </c>
      <c r="P373" s="10">
        <v>-0.194897249341011</v>
      </c>
      <c r="Q373" s="5">
        <v>0.736290991306305</v>
      </c>
      <c r="S373" s="10">
        <v>-0.188477367162704</v>
      </c>
      <c r="T373" s="5">
        <v>0.75158017873764</v>
      </c>
      <c r="V373" s="10">
        <v>-0.194410771131516</v>
      </c>
      <c r="W373" s="5">
        <v>0.724563121795654</v>
      </c>
      <c r="Y373" s="10">
        <v>-0.190863341093063</v>
      </c>
      <c r="Z373" s="5">
        <v>0.745910346508026</v>
      </c>
      <c r="AB373" s="10">
        <v>-0.192331120371819</v>
      </c>
      <c r="AC373" s="5">
        <v>0.737065315246582</v>
      </c>
      <c r="AE373" s="10">
        <v>-0.189750581979752</v>
      </c>
      <c r="AF373" s="5">
        <v>0.728991329669952</v>
      </c>
      <c r="AH373" s="10">
        <v>-0.193168357014656</v>
      </c>
      <c r="AI373" s="5">
        <v>0.740911304950714</v>
      </c>
      <c r="AK373" s="10">
        <v>-0.193747490644455</v>
      </c>
      <c r="AL373" s="5">
        <v>0.738002240657806</v>
      </c>
      <c r="AN373" s="10">
        <v>-0.189935058355331</v>
      </c>
      <c r="AO373" s="5">
        <v>0.752190470695496</v>
      </c>
      <c r="AQ373" s="10">
        <v>-0.192720875144005</v>
      </c>
      <c r="AR373" s="5">
        <v>0.730909705162048</v>
      </c>
      <c r="AT373" s="10">
        <v>-0.190997213125229</v>
      </c>
      <c r="AU373" s="5">
        <v>0.738041937351227</v>
      </c>
      <c r="AW373" s="10">
        <v>-0.191628128290176</v>
      </c>
      <c r="AX373" s="5">
        <v>0.746351003646851</v>
      </c>
      <c r="AZ373" s="10">
        <v>-0.191797211766243</v>
      </c>
      <c r="BA373" s="5">
        <v>0.737745583057404</v>
      </c>
      <c r="BC373" s="10">
        <v>-0.190251126885414</v>
      </c>
      <c r="BD373" s="5">
        <v>0.738892555236816</v>
      </c>
      <c r="BF373" s="10">
        <v>-0.195102885365486</v>
      </c>
      <c r="BG373" s="5">
        <v>0.740874350070953</v>
      </c>
      <c r="BI373" s="10">
        <v>-0.194180324673653</v>
      </c>
      <c r="BJ373" s="5">
        <v>0.728877365589142</v>
      </c>
      <c r="BL373" s="10">
        <v>-0.194117799401283</v>
      </c>
      <c r="BM373" s="5">
        <v>0.728382050991058</v>
      </c>
      <c r="BO373" s="10">
        <v>-0.187955752015114</v>
      </c>
      <c r="BP373" s="5">
        <v>0.740547895431519</v>
      </c>
      <c r="BR373" s="10">
        <v>-0.19438299536705</v>
      </c>
      <c r="BS373" s="5">
        <v>0.738041579723358</v>
      </c>
      <c r="BU373" s="10">
        <v>-0.187935933470726</v>
      </c>
      <c r="BV373" s="5">
        <v>0.75898939371109</v>
      </c>
      <c r="BX373" s="10">
        <v>-0.19288532435894</v>
      </c>
      <c r="BY373" s="5">
        <v>0.738678514957428</v>
      </c>
      <c r="CA373" s="10">
        <v>-0.186761945486069</v>
      </c>
      <c r="CB373" s="5">
        <v>0.742339789867401</v>
      </c>
      <c r="CD373" s="10">
        <v>-0.189345166087151</v>
      </c>
      <c r="CE373" s="5">
        <v>0.733874797821045</v>
      </c>
      <c r="CG373" s="10">
        <v>-0.186466455459595</v>
      </c>
      <c r="CH373" s="5">
        <v>0.75430154800415</v>
      </c>
      <c r="CJ373" s="10">
        <v>-0.190704703330994</v>
      </c>
      <c r="CK373" s="5">
        <v>0.73084944486618</v>
      </c>
      <c r="CM373" s="10">
        <v>-0.187662810087204</v>
      </c>
      <c r="CN373" s="5">
        <v>0.75267082452774</v>
      </c>
      <c r="CP373" s="10">
        <v>-0.189744204282761</v>
      </c>
      <c r="CQ373" s="5">
        <v>0.724307596683502</v>
      </c>
      <c r="CS373" s="10">
        <v>-0.192033007740974</v>
      </c>
      <c r="CT373" s="5">
        <v>0.725283980369568</v>
      </c>
      <c r="CV373" s="10">
        <v>-0.186449065804482</v>
      </c>
      <c r="CW373" s="5">
        <v>0.75828629732132</v>
      </c>
      <c r="CY373" s="10">
        <v>-0.19276987016201</v>
      </c>
      <c r="CZ373" s="5">
        <v>0.728490054607391</v>
      </c>
      <c r="DB373" s="10">
        <v>-0.188104897737503</v>
      </c>
      <c r="DC373" s="5">
        <v>0.746235430240631</v>
      </c>
      <c r="DE373" s="10">
        <v>-0.197020456194878</v>
      </c>
      <c r="DF373" s="5">
        <v>0.713647842407227</v>
      </c>
      <c r="DH373" s="10">
        <v>-0.198525622487068</v>
      </c>
      <c r="DI373" s="5">
        <v>0.716161608695984</v>
      </c>
      <c r="DK373" s="10">
        <v>-0.194823712110519</v>
      </c>
      <c r="DL373" s="5">
        <v>0.733165621757507</v>
      </c>
      <c r="DN373" s="10">
        <v>-0.194068387150764</v>
      </c>
      <c r="DO373" s="5">
        <v>0.733290314674377</v>
      </c>
      <c r="DQ373" s="10">
        <v>-0.189869090914726</v>
      </c>
      <c r="DR373" s="5">
        <v>0.734048128128052</v>
      </c>
      <c r="DT373" s="10">
        <v>-0.195239037275314</v>
      </c>
      <c r="DU373" s="5">
        <v>0.725087285041809</v>
      </c>
      <c r="DW373" s="10">
        <v>-0.188664898276329</v>
      </c>
      <c r="DX373" s="5">
        <v>0.746371328830719</v>
      </c>
      <c r="DZ373" s="10">
        <v>-0.193020835518837</v>
      </c>
      <c r="EA373" s="5">
        <v>0.740976333618164</v>
      </c>
      <c r="EC373" s="10">
        <v>-0.187442660331726</v>
      </c>
      <c r="ED373" s="5">
        <v>0.753022193908691</v>
      </c>
      <c r="EF373" s="10">
        <v>-0.192746073007584</v>
      </c>
      <c r="EG373" s="5">
        <v>0.740423619747162</v>
      </c>
      <c r="EI373" s="10">
        <v>-0.189185291528702</v>
      </c>
      <c r="EJ373" s="5">
        <v>0.739752233028412</v>
      </c>
      <c r="EL373" s="10">
        <v>-0.186394333839417</v>
      </c>
      <c r="EM373" s="5">
        <v>0.754923105239868</v>
      </c>
    </row>
    <row r="374">
      <c r="A374" s="10">
        <v>-0.185026675462723</v>
      </c>
      <c r="B374" s="5">
        <v>0.756626009941101</v>
      </c>
      <c r="D374" s="10">
        <v>-0.181023120880127</v>
      </c>
      <c r="E374" s="5">
        <v>0.766184568405151</v>
      </c>
      <c r="G374" s="10">
        <v>-0.184679046273232</v>
      </c>
      <c r="H374" s="5">
        <v>0.757537603378296</v>
      </c>
      <c r="J374" s="10">
        <v>-0.187948971986771</v>
      </c>
      <c r="K374" s="5">
        <v>0.757011413574219</v>
      </c>
      <c r="M374" s="10">
        <v>-0.192981228232384</v>
      </c>
      <c r="N374" s="5">
        <v>0.73301774263382</v>
      </c>
      <c r="P374" s="10">
        <v>-0.18677194416523</v>
      </c>
      <c r="Q374" s="5">
        <v>0.738315999507904</v>
      </c>
      <c r="S374" s="10">
        <v>-0.184414714574814</v>
      </c>
      <c r="T374" s="5">
        <v>0.751639008522034</v>
      </c>
      <c r="V374" s="10">
        <v>-0.190348118543625</v>
      </c>
      <c r="W374" s="5">
        <v>0.739162683486938</v>
      </c>
      <c r="Y374" s="10">
        <v>-0.183363646268845</v>
      </c>
      <c r="Z374" s="5">
        <v>0.756711006164551</v>
      </c>
      <c r="AB374" s="10">
        <v>-0.187951847910881</v>
      </c>
      <c r="AC374" s="5">
        <v>0.754662573337555</v>
      </c>
      <c r="AE374" s="10">
        <v>-0.181938081979752</v>
      </c>
      <c r="AF374" s="5">
        <v>0.754630446434021</v>
      </c>
      <c r="AH374" s="10">
        <v>-0.185355857014656</v>
      </c>
      <c r="AI374" s="5">
        <v>0.753423869609833</v>
      </c>
      <c r="AK374" s="10">
        <v>-0.188120812177658</v>
      </c>
      <c r="AL374" s="5">
        <v>0.743927478790283</v>
      </c>
      <c r="AN374" s="10">
        <v>-0.184930175542831</v>
      </c>
      <c r="AO374" s="5">
        <v>0.77970564365387</v>
      </c>
      <c r="AQ374" s="10">
        <v>-0.188345417380333</v>
      </c>
      <c r="AR374" s="5">
        <v>0.74822723865509</v>
      </c>
      <c r="AT374" s="10">
        <v>-0.184435933828354</v>
      </c>
      <c r="AU374" s="5">
        <v>0.755181014537811</v>
      </c>
      <c r="AW374" s="10">
        <v>-0.187565475702286</v>
      </c>
      <c r="AX374" s="5">
        <v>0.75058376789093</v>
      </c>
      <c r="AZ374" s="10">
        <v>-0.188360169529915</v>
      </c>
      <c r="BA374" s="5">
        <v>0.75737726688385</v>
      </c>
      <c r="BC374" s="10">
        <v>-0.185251966118813</v>
      </c>
      <c r="BD374" s="5">
        <v>0.755749881267548</v>
      </c>
      <c r="BF374" s="10">
        <v>-0.189792826771736</v>
      </c>
      <c r="BG374" s="5">
        <v>0.745635807514191</v>
      </c>
      <c r="BI374" s="10">
        <v>-0.18886835873127</v>
      </c>
      <c r="BJ374" s="5">
        <v>0.748845934867859</v>
      </c>
      <c r="BL374" s="10">
        <v>-0.187552705407143</v>
      </c>
      <c r="BM374" s="5">
        <v>0.745117962360382</v>
      </c>
      <c r="BO374" s="10">
        <v>-0.181081667542458</v>
      </c>
      <c r="BP374" s="5">
        <v>0.768777191638947</v>
      </c>
      <c r="BR374" s="10">
        <v>-0.18781790137291</v>
      </c>
      <c r="BS374" s="5">
        <v>0.74593585729599</v>
      </c>
      <c r="BU374" s="10">
        <v>-0.184498891234398</v>
      </c>
      <c r="BV374" s="5">
        <v>0.767058074474335</v>
      </c>
      <c r="BX374" s="10">
        <v>-0.18507282435894</v>
      </c>
      <c r="BY374" s="5">
        <v>0.751676023006439</v>
      </c>
      <c r="CA374" s="10">
        <v>-0.180822461843491</v>
      </c>
      <c r="CB374" s="5">
        <v>0.762443125247955</v>
      </c>
      <c r="CD374" s="10">
        <v>-0.184973523020744</v>
      </c>
      <c r="CE374" s="5">
        <v>0.753467440605164</v>
      </c>
      <c r="CG374" s="10">
        <v>-0.182716608047485</v>
      </c>
      <c r="CH374" s="5">
        <v>0.767599999904633</v>
      </c>
      <c r="CJ374" s="10">
        <v>-0.186638236045837</v>
      </c>
      <c r="CK374" s="5">
        <v>0.755220353603363</v>
      </c>
      <c r="CM374" s="10">
        <v>-0.18266174197197</v>
      </c>
      <c r="CN374" s="5">
        <v>0.779002964496613</v>
      </c>
      <c r="CP374" s="10">
        <v>-0.182244509458542</v>
      </c>
      <c r="CQ374" s="5">
        <v>0.753906548023224</v>
      </c>
      <c r="CS374" s="10">
        <v>-0.185782626271248</v>
      </c>
      <c r="CT374" s="5">
        <v>0.749210059642792</v>
      </c>
      <c r="CV374" s="10">
        <v>-0.18207360804081</v>
      </c>
      <c r="CW374" s="5">
        <v>0.778170049190521</v>
      </c>
      <c r="CY374" s="10">
        <v>-0.188081607222557</v>
      </c>
      <c r="CZ374" s="5">
        <v>0.734160006046295</v>
      </c>
      <c r="DB374" s="10">
        <v>-0.18341663479805</v>
      </c>
      <c r="DC374" s="5">
        <v>0.762326121330261</v>
      </c>
      <c r="DE374" s="10">
        <v>-0.192644998431206</v>
      </c>
      <c r="DF374" s="5">
        <v>0.737309813499451</v>
      </c>
      <c r="DH374" s="10">
        <v>-0.191338732838631</v>
      </c>
      <c r="DI374" s="5">
        <v>0.739910125732422</v>
      </c>
      <c r="DK374" s="10">
        <v>-0.190137356519699</v>
      </c>
      <c r="DL374" s="5">
        <v>0.749366581439972</v>
      </c>
      <c r="DN374" s="10">
        <v>-0.190005734562874</v>
      </c>
      <c r="DO374" s="5">
        <v>0.746739208698273</v>
      </c>
      <c r="DQ374" s="10">
        <v>-0.182369396090508</v>
      </c>
      <c r="DR374" s="5">
        <v>0.764085292816162</v>
      </c>
      <c r="DT374" s="10">
        <v>-0.188052147626877</v>
      </c>
      <c r="DU374" s="5">
        <v>0.734931468963623</v>
      </c>
      <c r="DW374" s="10">
        <v>-0.183663830161095</v>
      </c>
      <c r="DX374" s="5">
        <v>0.757975399494171</v>
      </c>
      <c r="DZ374" s="10">
        <v>-0.188023582100868</v>
      </c>
      <c r="EA374" s="5">
        <v>0.750410258769989</v>
      </c>
      <c r="EC374" s="10">
        <v>-0.182441592216492</v>
      </c>
      <c r="ED374" s="5">
        <v>0.761726677417755</v>
      </c>
      <c r="EF374" s="10">
        <v>-0.185864359140396</v>
      </c>
      <c r="EG374" s="5">
        <v>0.767308533191681</v>
      </c>
      <c r="EI374" s="10">
        <v>-0.18480983376503</v>
      </c>
      <c r="EJ374" s="5">
        <v>0.765268623828888</v>
      </c>
      <c r="EL374" s="10">
        <v>-0.180771470069885</v>
      </c>
      <c r="EM374" s="5">
        <v>0.77814131975174</v>
      </c>
    </row>
    <row r="375">
      <c r="A375" s="10">
        <v>-0.181276828050613</v>
      </c>
      <c r="B375" s="5">
        <v>0.772745311260223</v>
      </c>
      <c r="D375" s="10">
        <v>-0.173836231231689</v>
      </c>
      <c r="E375" s="5">
        <v>0.779763281345367</v>
      </c>
      <c r="G375" s="10">
        <v>-0.179365172982216</v>
      </c>
      <c r="H375" s="5">
        <v>0.779466807842255</v>
      </c>
      <c r="J375" s="10">
        <v>-0.182326108217239</v>
      </c>
      <c r="K375" s="5">
        <v>0.766024768352509</v>
      </c>
      <c r="M375" s="10">
        <v>-0.185792431235313</v>
      </c>
      <c r="N375" s="5">
        <v>0.74974799156189</v>
      </c>
      <c r="P375" s="10">
        <v>-0.180523470044136</v>
      </c>
      <c r="Q375" s="5">
        <v>0.7593794465065</v>
      </c>
      <c r="S375" s="10">
        <v>-0.177540630102158</v>
      </c>
      <c r="T375" s="5">
        <v>0.763782203197479</v>
      </c>
      <c r="V375" s="10">
        <v>-0.18378683924675</v>
      </c>
      <c r="W375" s="5">
        <v>0.751287221908569</v>
      </c>
      <c r="Y375" s="10">
        <v>-0.175862044095993</v>
      </c>
      <c r="Z375" s="5">
        <v>0.783305048942566</v>
      </c>
      <c r="AB375" s="10">
        <v>-0.181077763438225</v>
      </c>
      <c r="AC375" s="5">
        <v>0.763987243175507</v>
      </c>
      <c r="AE375" s="10">
        <v>-0.176940828561783</v>
      </c>
      <c r="AF375" s="5">
        <v>0.764068603515625</v>
      </c>
      <c r="AH375" s="10">
        <v>-0.178794577717781</v>
      </c>
      <c r="AI375" s="5">
        <v>0.766561806201935</v>
      </c>
      <c r="AK375" s="10">
        <v>-0.180308312177658</v>
      </c>
      <c r="AL375" s="5">
        <v>0.757461428642273</v>
      </c>
      <c r="AN375" s="10">
        <v>-0.180558532476425</v>
      </c>
      <c r="AO375" s="5">
        <v>0.789377510547638</v>
      </c>
      <c r="AQ375" s="10">
        <v>-0.183035358786583</v>
      </c>
      <c r="AR375" s="5">
        <v>0.760881066322327</v>
      </c>
      <c r="AT375" s="10">
        <v>-0.180056661367416</v>
      </c>
      <c r="AU375" s="5">
        <v>0.779395043849945</v>
      </c>
      <c r="AW375" s="10">
        <v>-0.181003242731094</v>
      </c>
      <c r="AX375" s="5">
        <v>0.759045481681824</v>
      </c>
      <c r="AZ375" s="10">
        <v>-0.18335910141468</v>
      </c>
      <c r="BA375" s="5">
        <v>0.759377717971802</v>
      </c>
      <c r="BC375" s="10">
        <v>-0.180876508355141</v>
      </c>
      <c r="BD375" s="5">
        <v>0.760342836380005</v>
      </c>
      <c r="BF375" s="10">
        <v>-0.181667521595955</v>
      </c>
      <c r="BG375" s="5">
        <v>0.752933144569397</v>
      </c>
      <c r="BI375" s="10">
        <v>-0.18105585873127</v>
      </c>
      <c r="BJ375" s="5">
        <v>0.75501412153244</v>
      </c>
      <c r="BL375" s="10">
        <v>-0.183490052819252</v>
      </c>
      <c r="BM375" s="5">
        <v>0.767340123653412</v>
      </c>
      <c r="BO375" s="10">
        <v>-0.177331820130348</v>
      </c>
      <c r="BP375" s="5">
        <v>0.788342237472534</v>
      </c>
      <c r="BR375" s="10">
        <v>-0.179692596197128</v>
      </c>
      <c r="BS375" s="5">
        <v>0.764434933662415</v>
      </c>
      <c r="BU375" s="10">
        <v>-0.178248509764671</v>
      </c>
      <c r="BV375" s="5">
        <v>0.764925241470337</v>
      </c>
      <c r="BX375" s="10">
        <v>-0.180075570940971</v>
      </c>
      <c r="BY375" s="5">
        <v>0.773538708686829</v>
      </c>
      <c r="CA375" s="10">
        <v>-0.1767598092556</v>
      </c>
      <c r="CB375" s="5">
        <v>0.779452621936798</v>
      </c>
      <c r="CD375" s="10">
        <v>-0.179976269602776</v>
      </c>
      <c r="CE375" s="5">
        <v>0.766417145729065</v>
      </c>
      <c r="CG375" s="10">
        <v>-0.176468133926392</v>
      </c>
      <c r="CH375" s="5">
        <v>0.776786923408508</v>
      </c>
      <c r="CJ375" s="10">
        <v>-0.181015372276306</v>
      </c>
      <c r="CK375" s="5">
        <v>0.762098491191864</v>
      </c>
      <c r="CM375" s="10">
        <v>-0.174536436796188</v>
      </c>
      <c r="CN375" s="5">
        <v>0.786666393280029</v>
      </c>
      <c r="CP375" s="10">
        <v>-0.177552431821823</v>
      </c>
      <c r="CQ375" s="5">
        <v>0.769759893417358</v>
      </c>
      <c r="CS375" s="10">
        <v>-0.181720927357674</v>
      </c>
      <c r="CT375" s="5">
        <v>0.775926649570465</v>
      </c>
      <c r="CV375" s="10">
        <v>-0.176450744271278</v>
      </c>
      <c r="CW375" s="5">
        <v>0.779898047447205</v>
      </c>
      <c r="CY375" s="10">
        <v>-0.180581912398338</v>
      </c>
      <c r="CZ375" s="5">
        <v>0.745568096637726</v>
      </c>
      <c r="DB375" s="10">
        <v>-0.178728371858597</v>
      </c>
      <c r="DC375" s="5">
        <v>0.780165731906891</v>
      </c>
      <c r="DE375" s="10">
        <v>-0.186394616961479</v>
      </c>
      <c r="DF375" s="5">
        <v>0.747002005577087</v>
      </c>
      <c r="DH375" s="10">
        <v>-0.183526232838631</v>
      </c>
      <c r="DI375" s="5">
        <v>0.757931113243103</v>
      </c>
      <c r="DK375" s="10">
        <v>-0.185136288404465</v>
      </c>
      <c r="DL375" s="5">
        <v>0.760695278644562</v>
      </c>
      <c r="DN375" s="10">
        <v>-0.184382870793343</v>
      </c>
      <c r="DO375" s="5">
        <v>0.755091488361359</v>
      </c>
      <c r="DQ375" s="10">
        <v>-0.177683040499687</v>
      </c>
      <c r="DR375" s="5">
        <v>0.777288615703583</v>
      </c>
      <c r="DT375" s="10">
        <v>-0.180239647626877</v>
      </c>
      <c r="DU375" s="5">
        <v>0.752966701984406</v>
      </c>
      <c r="DW375" s="10">
        <v>-0.176476940512657</v>
      </c>
      <c r="DX375" s="5">
        <v>0.781545162200928</v>
      </c>
      <c r="DZ375" s="10">
        <v>-0.180211082100868</v>
      </c>
      <c r="EA375" s="5">
        <v>0.768767833709717</v>
      </c>
      <c r="EC375" s="10">
        <v>-0.175254702568054</v>
      </c>
      <c r="ED375" s="5">
        <v>0.779132664203644</v>
      </c>
      <c r="EF375" s="10">
        <v>-0.178051859140396</v>
      </c>
      <c r="EG375" s="5">
        <v>0.779557049274445</v>
      </c>
      <c r="EI375" s="10">
        <v>-0.179495960474014</v>
      </c>
      <c r="EJ375" s="5">
        <v>0.783844828605652</v>
      </c>
      <c r="EL375" s="10">
        <v>-0.176705002784729</v>
      </c>
      <c r="EM375" s="5">
        <v>0.790200769901276</v>
      </c>
    </row>
    <row r="376">
      <c r="A376" s="10">
        <v>-0.175652056932449</v>
      </c>
      <c r="B376" s="5">
        <v>0.781072318553925</v>
      </c>
      <c r="D376" s="10">
        <v>-0.169773578643799</v>
      </c>
      <c r="E376" s="5">
        <v>0.80045610666275</v>
      </c>
      <c r="G376" s="10">
        <v>-0.174991622567177</v>
      </c>
      <c r="H376" s="5">
        <v>0.782110154628754</v>
      </c>
      <c r="J376" s="10">
        <v>-0.174513608217239</v>
      </c>
      <c r="K376" s="5">
        <v>0.781188309192657</v>
      </c>
      <c r="M376" s="10">
        <v>-0.177979931235313</v>
      </c>
      <c r="N376" s="5">
        <v>0.767449378967285</v>
      </c>
      <c r="P376" s="10">
        <v>-0.176148012280464</v>
      </c>
      <c r="Q376" s="5">
        <v>0.781611025333405</v>
      </c>
      <c r="S376" s="10">
        <v>-0.170351833105087</v>
      </c>
      <c r="T376" s="5">
        <v>0.792576968669891</v>
      </c>
      <c r="V376" s="10">
        <v>-0.17597433924675</v>
      </c>
      <c r="W376" s="5">
        <v>0.772638738155365</v>
      </c>
      <c r="Y376" s="10">
        <v>-0.171488493680954</v>
      </c>
      <c r="Z376" s="5">
        <v>0.798842489719391</v>
      </c>
      <c r="AB376" s="10">
        <v>-0.172952458262444</v>
      </c>
      <c r="AC376" s="5">
        <v>0.783187925815582</v>
      </c>
      <c r="AE376" s="10">
        <v>-0.172565370798111</v>
      </c>
      <c r="AF376" s="5">
        <v>0.77577817440033</v>
      </c>
      <c r="AH376" s="10">
        <v>-0.174415305256844</v>
      </c>
      <c r="AI376" s="5">
        <v>0.783221125602722</v>
      </c>
      <c r="AK376" s="10">
        <v>-0.173434227705002</v>
      </c>
      <c r="AL376" s="5">
        <v>0.779184341430664</v>
      </c>
      <c r="AN376" s="10">
        <v>-0.173371642827988</v>
      </c>
      <c r="AO376" s="5">
        <v>0.793590009212494</v>
      </c>
      <c r="AQ376" s="10">
        <v>-0.175222858786583</v>
      </c>
      <c r="AR376" s="5">
        <v>0.774449646472931</v>
      </c>
      <c r="AT376" s="10">
        <v>-0.174746602773666</v>
      </c>
      <c r="AU376" s="5">
        <v>0.780639827251434</v>
      </c>
      <c r="AW376" s="10">
        <v>-0.173503547906876</v>
      </c>
      <c r="AX376" s="5">
        <v>0.776712954044342</v>
      </c>
      <c r="AZ376" s="10">
        <v>-0.17554660141468</v>
      </c>
      <c r="BA376" s="5">
        <v>0.778957068920136</v>
      </c>
      <c r="BC376" s="10">
        <v>-0.173376813530922</v>
      </c>
      <c r="BD376" s="5">
        <v>0.778506755828857</v>
      </c>
      <c r="BF376" s="10">
        <v>-0.174480631947517</v>
      </c>
      <c r="BG376" s="5">
        <v>0.765425324440002</v>
      </c>
      <c r="BI376" s="10">
        <v>-0.1738670617342</v>
      </c>
      <c r="BJ376" s="5">
        <v>0.772215783596039</v>
      </c>
      <c r="BL376" s="10">
        <v>-0.177867189049721</v>
      </c>
      <c r="BM376" s="5">
        <v>0.77149772644043</v>
      </c>
      <c r="BO376" s="10">
        <v>-0.172643557190895</v>
      </c>
      <c r="BP376" s="5">
        <v>0.798826158046722</v>
      </c>
      <c r="BR376" s="10">
        <v>-0.174382537603378</v>
      </c>
      <c r="BS376" s="5">
        <v>0.778527021408081</v>
      </c>
      <c r="BU376" s="10">
        <v>-0.170436009764671</v>
      </c>
      <c r="BV376" s="5">
        <v>0.786732733249664</v>
      </c>
      <c r="BX376" s="10">
        <v>-0.175696298480034</v>
      </c>
      <c r="BY376" s="5">
        <v>0.783340573310852</v>
      </c>
      <c r="CA376" s="10">
        <v>-0.170198529958725</v>
      </c>
      <c r="CB376" s="5">
        <v>0.783070921897888</v>
      </c>
      <c r="CD376" s="10">
        <v>-0.172476574778557</v>
      </c>
      <c r="CE376" s="5">
        <v>0.766041338443756</v>
      </c>
      <c r="CG376" s="10">
        <v>-0.168030023574829</v>
      </c>
      <c r="CH376" s="5">
        <v>0.793650925159454</v>
      </c>
      <c r="CJ376" s="10">
        <v>-0.172577261924744</v>
      </c>
      <c r="CK376" s="5">
        <v>0.781214952468872</v>
      </c>
      <c r="CM376" s="10">
        <v>-0.167662352323532</v>
      </c>
      <c r="CN376" s="5">
        <v>0.800107479095459</v>
      </c>
      <c r="CP376" s="10">
        <v>-0.172867983579636</v>
      </c>
      <c r="CQ376" s="5">
        <v>0.778504729270935</v>
      </c>
      <c r="CS376" s="10">
        <v>-0.175783351063728</v>
      </c>
      <c r="CT376" s="5">
        <v>0.780423820018768</v>
      </c>
      <c r="CV376" s="10">
        <v>-0.168638244271278</v>
      </c>
      <c r="CW376" s="5">
        <v>0.783413589000702</v>
      </c>
      <c r="CY376" s="10">
        <v>-0.173707827925682</v>
      </c>
      <c r="CZ376" s="5">
        <v>0.752375245094299</v>
      </c>
      <c r="DB376" s="10">
        <v>-0.171228677034378</v>
      </c>
      <c r="DC376" s="5">
        <v>0.789637506008148</v>
      </c>
      <c r="DE376" s="10">
        <v>-0.178269311785698</v>
      </c>
      <c r="DF376" s="5">
        <v>0.760660290718079</v>
      </c>
      <c r="DH376" s="10">
        <v>-0.178212359547615</v>
      </c>
      <c r="DI376" s="5">
        <v>0.773840308189392</v>
      </c>
      <c r="DK376" s="10">
        <v>-0.177949398756027</v>
      </c>
      <c r="DL376" s="5">
        <v>0.776072442531586</v>
      </c>
      <c r="DN376" s="10">
        <v>-0.176257565617561</v>
      </c>
      <c r="DO376" s="5">
        <v>0.768139719963074</v>
      </c>
      <c r="DQ376" s="10">
        <v>-0.172994777560234</v>
      </c>
      <c r="DR376" s="5">
        <v>0.794612646102905</v>
      </c>
      <c r="DT376" s="10">
        <v>-0.175242394208908</v>
      </c>
      <c r="DU376" s="5">
        <v>0.76909339427948</v>
      </c>
      <c r="DW376" s="10">
        <v>-0.168977245688438</v>
      </c>
      <c r="DX376" s="5">
        <v>0.783646047115326</v>
      </c>
      <c r="DZ376" s="10">
        <v>-0.173024192452431</v>
      </c>
      <c r="EA376" s="5">
        <v>0.787685811519623</v>
      </c>
      <c r="EC376" s="10">
        <v>-0.167442202568054</v>
      </c>
      <c r="ED376" s="5">
        <v>0.80035001039505</v>
      </c>
      <c r="EF376" s="10">
        <v>-0.172741800546646</v>
      </c>
      <c r="EG376" s="5">
        <v>0.794263958930969</v>
      </c>
      <c r="EI376" s="10">
        <v>-0.171996265649796</v>
      </c>
      <c r="EJ376" s="5">
        <v>0.787483096122742</v>
      </c>
      <c r="EL376" s="10">
        <v>-0.170456528663635</v>
      </c>
      <c r="EM376" s="5">
        <v>0.792689561843872</v>
      </c>
    </row>
    <row r="377">
      <c r="A377" s="10">
        <v>-0.167839556932449</v>
      </c>
      <c r="B377" s="5">
        <v>0.791400849819183</v>
      </c>
      <c r="D377" s="10">
        <v>-0.165398120880127</v>
      </c>
      <c r="E377" s="5">
        <v>0.812236368656158</v>
      </c>
      <c r="G377" s="10">
        <v>-0.16874124109745</v>
      </c>
      <c r="H377" s="5">
        <v>0.796864867210388</v>
      </c>
      <c r="J377" s="10">
        <v>-0.167635709047318</v>
      </c>
      <c r="K377" s="5">
        <v>0.811301589012146</v>
      </c>
      <c r="M377" s="10">
        <v>-0.172667965292931</v>
      </c>
      <c r="N377" s="5">
        <v>0.774479150772095</v>
      </c>
      <c r="P377" s="10">
        <v>-0.170834138989449</v>
      </c>
      <c r="Q377" s="5">
        <v>0.789031028747559</v>
      </c>
      <c r="S377" s="10">
        <v>-0.165039867162704</v>
      </c>
      <c r="T377" s="5">
        <v>0.811890780925751</v>
      </c>
      <c r="V377" s="10">
        <v>-0.169725865125656</v>
      </c>
      <c r="W377" s="5">
        <v>0.792604148387909</v>
      </c>
      <c r="Y377" s="10">
        <v>-0.167425841093063</v>
      </c>
      <c r="Z377" s="5">
        <v>0.797009766101837</v>
      </c>
      <c r="AB377" s="10">
        <v>-0.167329594492912</v>
      </c>
      <c r="AC377" s="5">
        <v>0.802116632461548</v>
      </c>
      <c r="AE377" s="10">
        <v>-0.165378481149673</v>
      </c>
      <c r="AF377" s="5">
        <v>0.791456699371338</v>
      </c>
      <c r="AH377" s="10">
        <v>-0.169105246663094</v>
      </c>
      <c r="AI377" s="5">
        <v>0.79400646686554</v>
      </c>
      <c r="AK377" s="10">
        <v>-0.16905876994133</v>
      </c>
      <c r="AL377" s="5">
        <v>0.78882247209549</v>
      </c>
      <c r="AN377" s="10">
        <v>-0.165246337652206</v>
      </c>
      <c r="AO377" s="5">
        <v>0.810153782367706</v>
      </c>
      <c r="AQ377" s="10">
        <v>-0.168348774313927</v>
      </c>
      <c r="AR377" s="5">
        <v>0.790438532829285</v>
      </c>
      <c r="AT377" s="10">
        <v>-0.166621297597885</v>
      </c>
      <c r="AU377" s="5">
        <v>0.796575784683228</v>
      </c>
      <c r="AW377" s="10">
        <v>-0.168190628290176</v>
      </c>
      <c r="AX377" s="5">
        <v>0.789880692958832</v>
      </c>
      <c r="AZ377" s="10">
        <v>-0.168672516942024</v>
      </c>
      <c r="BA377" s="5">
        <v>0.802408277988434</v>
      </c>
      <c r="BC377" s="10">
        <v>-0.165564313530922</v>
      </c>
      <c r="BD377" s="5">
        <v>0.801713347434998</v>
      </c>
      <c r="BF377" s="10">
        <v>-0.170730784535408</v>
      </c>
      <c r="BG377" s="5">
        <v>0.788149774074554</v>
      </c>
      <c r="BI377" s="10">
        <v>-0.169491603970528</v>
      </c>
      <c r="BJ377" s="5">
        <v>0.7873654961586</v>
      </c>
      <c r="BL377" s="10">
        <v>-0.169429078698158</v>
      </c>
      <c r="BM377" s="5">
        <v>0.774840235710144</v>
      </c>
      <c r="BO377" s="10">
        <v>-0.165143862366676</v>
      </c>
      <c r="BP377" s="5">
        <v>0.812796711921692</v>
      </c>
      <c r="BR377" s="10">
        <v>-0.170319885015488</v>
      </c>
      <c r="BS377" s="5">
        <v>0.806292057037354</v>
      </c>
      <c r="BU377" s="10">
        <v>-0.164498433470726</v>
      </c>
      <c r="BV377" s="5">
        <v>0.816931664943695</v>
      </c>
      <c r="BX377" s="10">
        <v>-0.168822214007378</v>
      </c>
      <c r="BY377" s="5">
        <v>0.788048565387726</v>
      </c>
      <c r="CA377" s="10">
        <v>-0.162073224782944</v>
      </c>
      <c r="CB377" s="5">
        <v>0.794275939464569</v>
      </c>
      <c r="CD377" s="10">
        <v>-0.164976879954338</v>
      </c>
      <c r="CE377" s="5">
        <v>0.783488988876343</v>
      </c>
      <c r="CG377" s="10">
        <v>-0.162403345108032</v>
      </c>
      <c r="CH377" s="5">
        <v>0.814098596572876</v>
      </c>
      <c r="CJ377" s="10">
        <v>-0.166015982627869</v>
      </c>
      <c r="CK377" s="5">
        <v>0.800655364990234</v>
      </c>
      <c r="CM377" s="10">
        <v>-0.163599699735641</v>
      </c>
      <c r="CN377" s="5">
        <v>0.826809644699097</v>
      </c>
      <c r="CP377" s="10">
        <v>-0.165368288755417</v>
      </c>
      <c r="CQ377" s="5">
        <v>0.802145183086395</v>
      </c>
      <c r="CS377" s="10">
        <v>-0.167658045887947</v>
      </c>
      <c r="CT377" s="5">
        <v>0.788526773452759</v>
      </c>
      <c r="CV377" s="10">
        <v>-0.162073150277138</v>
      </c>
      <c r="CW377" s="5">
        <v>0.803398072719574</v>
      </c>
      <c r="CY377" s="10">
        <v>-0.16933237016201</v>
      </c>
      <c r="CZ377" s="5">
        <v>0.775714755058289</v>
      </c>
      <c r="DB377" s="10">
        <v>-0.163728982210159</v>
      </c>
      <c r="DC377" s="5">
        <v>0.79448002576828</v>
      </c>
      <c r="DE377" s="10">
        <v>-0.172331735491753</v>
      </c>
      <c r="DF377" s="5">
        <v>0.775712072849274</v>
      </c>
      <c r="DH377" s="10">
        <v>-0.173836901783943</v>
      </c>
      <c r="DI377" s="5">
        <v>0.784346282482147</v>
      </c>
      <c r="DK377" s="10">
        <v>-0.170449703931808</v>
      </c>
      <c r="DL377" s="5">
        <v>0.792350232601166</v>
      </c>
      <c r="DN377" s="10">
        <v>-0.169692471623421</v>
      </c>
      <c r="DO377" s="5">
        <v>0.797061324119568</v>
      </c>
      <c r="DQ377" s="10">
        <v>-0.166120693087578</v>
      </c>
      <c r="DR377" s="5">
        <v>0.807695329189301</v>
      </c>
      <c r="DT377" s="10">
        <v>-0.171183556318283</v>
      </c>
      <c r="DU377" s="5">
        <v>0.79258805513382</v>
      </c>
      <c r="DW377" s="10">
        <v>-0.163976177573204</v>
      </c>
      <c r="DX377" s="5">
        <v>0.803348124027252</v>
      </c>
      <c r="DZ377" s="10">
        <v>-0.168332114815712</v>
      </c>
      <c r="EA377" s="5">
        <v>0.800147712230682</v>
      </c>
      <c r="EC377" s="10">
        <v>-0.16244113445282</v>
      </c>
      <c r="ED377" s="5">
        <v>0.806350529193878</v>
      </c>
      <c r="EF377" s="10">
        <v>-0.16837015748024</v>
      </c>
      <c r="EG377" s="5">
        <v>0.806840300559998</v>
      </c>
      <c r="EI377" s="10">
        <v>-0.164496570825577</v>
      </c>
      <c r="EJ377" s="5">
        <v>0.807800889015198</v>
      </c>
      <c r="EL377" s="10">
        <v>-0.162331223487854</v>
      </c>
      <c r="EM377" s="5">
        <v>0.810336410999298</v>
      </c>
    </row>
    <row r="378">
      <c r="A378" s="10">
        <v>-0.161589175462723</v>
      </c>
      <c r="B378" s="5">
        <v>0.809127151966095</v>
      </c>
      <c r="D378" s="10">
        <v>-0.158211231231689</v>
      </c>
      <c r="E378" s="5">
        <v>0.8138827085495</v>
      </c>
      <c r="G378" s="10">
        <v>-0.16092874109745</v>
      </c>
      <c r="H378" s="5">
        <v>0.818097114562988</v>
      </c>
      <c r="J378" s="10">
        <v>-0.163260251283646</v>
      </c>
      <c r="K378" s="5">
        <v>0.824337422847748</v>
      </c>
      <c r="M378" s="10">
        <v>-0.16860531270504</v>
      </c>
      <c r="N378" s="5">
        <v>0.787686467170715</v>
      </c>
      <c r="P378" s="10">
        <v>-0.162708833813667</v>
      </c>
      <c r="Q378" s="5">
        <v>0.79808646440506</v>
      </c>
      <c r="S378" s="10">
        <v>-0.160351604223251</v>
      </c>
      <c r="T378" s="5">
        <v>0.813434779644012</v>
      </c>
      <c r="V378" s="10">
        <v>-0.165663212537766</v>
      </c>
      <c r="W378" s="5">
        <v>0.794613242149353</v>
      </c>
      <c r="Y378" s="10">
        <v>-0.160549849271774</v>
      </c>
      <c r="Z378" s="5">
        <v>0.807721495628357</v>
      </c>
      <c r="AB378" s="10">
        <v>-0.163263127207756</v>
      </c>
      <c r="AC378" s="5">
        <v>0.817527711391449</v>
      </c>
      <c r="AE378" s="10">
        <v>-0.157253175973892</v>
      </c>
      <c r="AF378" s="5">
        <v>0.809597015380859</v>
      </c>
      <c r="AH378" s="10">
        <v>-0.161292746663094</v>
      </c>
      <c r="AI378" s="5">
        <v>0.814835667610168</v>
      </c>
      <c r="AK378" s="10">
        <v>-0.164057701826096</v>
      </c>
      <c r="AL378" s="5">
        <v>0.805043995380402</v>
      </c>
      <c r="AN378" s="10">
        <v>-0.160554260015488</v>
      </c>
      <c r="AO378" s="5">
        <v>0.826759994029999</v>
      </c>
      <c r="AQ378" s="10">
        <v>-0.163973316550255</v>
      </c>
      <c r="AR378" s="5">
        <v>0.801017880439758</v>
      </c>
      <c r="AT378" s="10">
        <v>-0.159747213125229</v>
      </c>
      <c r="AU378" s="5">
        <v>0.809680700302124</v>
      </c>
      <c r="AW378" s="10">
        <v>-0.163816124200821</v>
      </c>
      <c r="AX378" s="5">
        <v>0.804615020751953</v>
      </c>
      <c r="AZ378" s="10">
        <v>-0.164297059178352</v>
      </c>
      <c r="BA378" s="5">
        <v>0.803656041622162</v>
      </c>
      <c r="BC378" s="10">
        <v>-0.160876050591469</v>
      </c>
      <c r="BD378" s="5">
        <v>0.811261892318726</v>
      </c>
      <c r="BF378" s="10">
        <v>-0.166042521595955</v>
      </c>
      <c r="BG378" s="5">
        <v>0.798678755760193</v>
      </c>
      <c r="BI378" s="10">
        <v>-0.164805248379707</v>
      </c>
      <c r="BJ378" s="5">
        <v>0.790323317050934</v>
      </c>
      <c r="BL378" s="10">
        <v>-0.162867799401283</v>
      </c>
      <c r="BM378" s="5">
        <v>0.790790617465973</v>
      </c>
      <c r="BO378" s="10">
        <v>-0.157956972718239</v>
      </c>
      <c r="BP378" s="5">
        <v>0.81986677646637</v>
      </c>
      <c r="BR378" s="10">
        <v>-0.163441985845566</v>
      </c>
      <c r="BS378" s="5">
        <v>0.81152731180191</v>
      </c>
      <c r="BU378" s="10">
        <v>-0.160435780882835</v>
      </c>
      <c r="BV378" s="5">
        <v>0.83392322063446</v>
      </c>
      <c r="BX378" s="10">
        <v>-0.160696908831596</v>
      </c>
      <c r="BY378" s="5">
        <v>0.798968136310577</v>
      </c>
      <c r="CA378" s="10">
        <v>-0.156450361013412</v>
      </c>
      <c r="CB378" s="5">
        <v>0.827767372131348</v>
      </c>
      <c r="CD378" s="10">
        <v>-0.160284802317619</v>
      </c>
      <c r="CE378" s="5">
        <v>0.805009186267853</v>
      </c>
      <c r="CG378" s="10">
        <v>-0.158966302871704</v>
      </c>
      <c r="CH378" s="5">
        <v>0.820467412471771</v>
      </c>
      <c r="CJ378" s="10">
        <v>-0.162582755088806</v>
      </c>
      <c r="CK378" s="5">
        <v>0.817682445049286</v>
      </c>
      <c r="CM378" s="10">
        <v>-0.15922424197197</v>
      </c>
      <c r="CN378" s="5">
        <v>0.824894666671753</v>
      </c>
      <c r="CP378" s="10">
        <v>-0.157555788755417</v>
      </c>
      <c r="CQ378" s="5">
        <v>0.813977360725403</v>
      </c>
      <c r="CS378" s="10">
        <v>-0.161095812916756</v>
      </c>
      <c r="CT378" s="5">
        <v>0.811198770999908</v>
      </c>
      <c r="CV378" s="10">
        <v>-0.157701507210732</v>
      </c>
      <c r="CW378" s="5">
        <v>0.821941256523132</v>
      </c>
      <c r="CY378" s="10">
        <v>-0.164331302046776</v>
      </c>
      <c r="CZ378" s="5">
        <v>0.790160417556763</v>
      </c>
      <c r="DB378" s="10">
        <v>-0.158727914094925</v>
      </c>
      <c r="DC378" s="5">
        <v>0.824671566486359</v>
      </c>
      <c r="DE378" s="10">
        <v>-0.168269082903862</v>
      </c>
      <c r="DF378" s="5">
        <v>0.791863441467285</v>
      </c>
      <c r="DH378" s="10">
        <v>-0.167275622487068</v>
      </c>
      <c r="DI378" s="5">
        <v>0.781970620155334</v>
      </c>
      <c r="DK378" s="10">
        <v>-0.165450543165207</v>
      </c>
      <c r="DL378" s="5">
        <v>0.804576218128204</v>
      </c>
      <c r="DN378" s="10">
        <v>-0.16562981903553</v>
      </c>
      <c r="DO378" s="5">
        <v>0.81609833240509</v>
      </c>
      <c r="DQ378" s="10">
        <v>-0.158308193087578</v>
      </c>
      <c r="DR378" s="5">
        <v>0.818905472755432</v>
      </c>
      <c r="DT378" s="10">
        <v>-0.163989037275314</v>
      </c>
      <c r="DU378" s="5">
        <v>0.800847053527832</v>
      </c>
      <c r="DW378" s="10">
        <v>-0.159600719809532</v>
      </c>
      <c r="DX378" s="5">
        <v>0.823156893253326</v>
      </c>
      <c r="DZ378" s="10">
        <v>-0.163647666573524</v>
      </c>
      <c r="EA378" s="5">
        <v>0.811447381973267</v>
      </c>
      <c r="EC378" s="10">
        <v>-0.158065676689148</v>
      </c>
      <c r="ED378" s="5">
        <v>0.82568895816803</v>
      </c>
      <c r="EF378" s="10">
        <v>-0.161496073007584</v>
      </c>
      <c r="EG378" s="5">
        <v>0.813133776187897</v>
      </c>
      <c r="EI378" s="10">
        <v>-0.159808307886124</v>
      </c>
      <c r="EJ378" s="5">
        <v>0.828905344009399</v>
      </c>
      <c r="EL378" s="10">
        <v>-0.15608274936676</v>
      </c>
      <c r="EM378" s="5">
        <v>0.833369851112366</v>
      </c>
    </row>
    <row r="379">
      <c r="A379" s="10">
        <v>-0.157214671373367</v>
      </c>
      <c r="B379" s="5">
        <v>0.818894386291504</v>
      </c>
      <c r="D379" s="10">
        <v>-0.151024341583252</v>
      </c>
      <c r="E379" s="5">
        <v>0.832397162914276</v>
      </c>
      <c r="G379" s="10">
        <v>-0.154678359627724</v>
      </c>
      <c r="H379" s="5">
        <v>0.834672927856445</v>
      </c>
      <c r="J379" s="10">
        <v>-0.157950192689896</v>
      </c>
      <c r="K379" s="5">
        <v>0.832415580749512</v>
      </c>
      <c r="M379" s="10">
        <v>-0.161731228232384</v>
      </c>
      <c r="N379" s="5">
        <v>0.80047470331192</v>
      </c>
      <c r="P379" s="10">
        <v>-0.155834749341011</v>
      </c>
      <c r="Q379" s="5">
        <v>0.815217554569244</v>
      </c>
      <c r="S379" s="10">
        <v>-0.153790324926376</v>
      </c>
      <c r="T379" s="5">
        <v>0.825782179832459</v>
      </c>
      <c r="V379" s="10">
        <v>-0.159410923719406</v>
      </c>
      <c r="W379" s="5">
        <v>0.821900129318237</v>
      </c>
      <c r="Y379" s="10">
        <v>-0.153050154447556</v>
      </c>
      <c r="Z379" s="5">
        <v>0.828943729400635</v>
      </c>
      <c r="AB379" s="10">
        <v>-0.157014653086662</v>
      </c>
      <c r="AC379" s="5">
        <v>0.821207761764526</v>
      </c>
      <c r="AE379" s="10">
        <v>-0.152564913034439</v>
      </c>
      <c r="AF379" s="5">
        <v>0.834359347820282</v>
      </c>
      <c r="AH379" s="10">
        <v>-0.154418662190437</v>
      </c>
      <c r="AI379" s="5">
        <v>0.825198888778687</v>
      </c>
      <c r="AK379" s="10">
        <v>-0.155932396650314</v>
      </c>
      <c r="AL379" s="5">
        <v>0.813493311405182</v>
      </c>
      <c r="AN379" s="10">
        <v>-0.156808227300644</v>
      </c>
      <c r="AO379" s="5">
        <v>0.828963577747345</v>
      </c>
      <c r="AQ379" s="10">
        <v>-0.158659443259239</v>
      </c>
      <c r="AR379" s="5">
        <v>0.81323766708374</v>
      </c>
      <c r="AT379" s="10">
        <v>-0.156001180410385</v>
      </c>
      <c r="AU379" s="5">
        <v>0.825856268405914</v>
      </c>
      <c r="AW379" s="10">
        <v>-0.157565742731094</v>
      </c>
      <c r="AX379" s="5">
        <v>0.810729742050171</v>
      </c>
      <c r="AZ379" s="10">
        <v>-0.159295991063118</v>
      </c>
      <c r="BA379" s="5">
        <v>0.818166434764862</v>
      </c>
      <c r="BC379" s="10">
        <v>-0.157126203179359</v>
      </c>
      <c r="BD379" s="5">
        <v>0.816967666149139</v>
      </c>
      <c r="BF379" s="10">
        <v>-0.158542826771736</v>
      </c>
      <c r="BG379" s="5">
        <v>0.817775666713715</v>
      </c>
      <c r="BI379" s="10">
        <v>-0.156992748379707</v>
      </c>
      <c r="BJ379" s="5">
        <v>0.80320155620575</v>
      </c>
      <c r="BL379" s="10">
        <v>-0.159430757164955</v>
      </c>
      <c r="BM379" s="5">
        <v>0.823533594608307</v>
      </c>
      <c r="BO379" s="10">
        <v>-0.153581514954567</v>
      </c>
      <c r="BP379" s="5">
        <v>0.840463936328888</v>
      </c>
      <c r="BR379" s="10">
        <v>-0.155007690191269</v>
      </c>
      <c r="BS379" s="5">
        <v>0.826771795749664</v>
      </c>
      <c r="BU379" s="10">
        <v>-0.154811009764671</v>
      </c>
      <c r="BV379" s="5">
        <v>0.834329783916473</v>
      </c>
      <c r="BX379" s="10">
        <v>-0.155386850237846</v>
      </c>
      <c r="BY379" s="5">
        <v>0.828981935977936</v>
      </c>
      <c r="CA379" s="10">
        <v>-0.153009504079819</v>
      </c>
      <c r="CB379" s="5">
        <v>0.84315013885498</v>
      </c>
      <c r="CD379" s="10">
        <v>-0.155913159251213</v>
      </c>
      <c r="CE379" s="5">
        <v>0.825606226921082</v>
      </c>
      <c r="CG379" s="10">
        <v>-0.153343439102173</v>
      </c>
      <c r="CH379" s="5">
        <v>0.829108536243439</v>
      </c>
      <c r="CJ379" s="10">
        <v>-0.157577872276306</v>
      </c>
      <c r="CK379" s="5">
        <v>0.823746383190155</v>
      </c>
      <c r="CM379" s="10">
        <v>-0.151724547147751</v>
      </c>
      <c r="CN379" s="5">
        <v>0.826728701591492</v>
      </c>
      <c r="CP379" s="10">
        <v>-0.153176516294479</v>
      </c>
      <c r="CQ379" s="5">
        <v>0.835905134677887</v>
      </c>
      <c r="CS379" s="10">
        <v>-0.157657817006111</v>
      </c>
      <c r="CT379" s="5">
        <v>0.826605558395386</v>
      </c>
      <c r="CV379" s="10">
        <v>-0.152387633919716</v>
      </c>
      <c r="CW379" s="5">
        <v>0.83517462015152</v>
      </c>
      <c r="CY379" s="10">
        <v>-0.157144412398338</v>
      </c>
      <c r="CZ379" s="5">
        <v>0.794346570968628</v>
      </c>
      <c r="DB379" s="10">
        <v>-0.154352456331253</v>
      </c>
      <c r="DC379" s="5">
        <v>0.829344213008881</v>
      </c>
      <c r="DE379" s="10">
        <v>-0.162018701434135</v>
      </c>
      <c r="DF379" s="5">
        <v>0.805724382400513</v>
      </c>
      <c r="DH379" s="10">
        <v>-0.159150317311287</v>
      </c>
      <c r="DI379" s="5">
        <v>0.798769891262054</v>
      </c>
      <c r="DK379" s="10">
        <v>-0.161075085401535</v>
      </c>
      <c r="DL379" s="5">
        <v>0.826705515384674</v>
      </c>
      <c r="DN379" s="10">
        <v>-0.160006955265999</v>
      </c>
      <c r="DO379" s="5">
        <v>0.824280977249146</v>
      </c>
      <c r="DQ379" s="10">
        <v>-0.152683421969414</v>
      </c>
      <c r="DR379" s="5">
        <v>0.834655582904816</v>
      </c>
      <c r="DT379" s="10">
        <v>-0.155871361494064</v>
      </c>
      <c r="DU379" s="5">
        <v>0.808968007564545</v>
      </c>
      <c r="DW379" s="10">
        <v>-0.152726635336876</v>
      </c>
      <c r="DX379" s="5">
        <v>0.821682095527649</v>
      </c>
      <c r="DZ379" s="10">
        <v>-0.155835166573524</v>
      </c>
      <c r="EA379" s="5">
        <v>0.81887274980545</v>
      </c>
      <c r="EC379" s="10">
        <v>-0.151191592216492</v>
      </c>
      <c r="ED379" s="5">
        <v>0.828515529632568</v>
      </c>
      <c r="EF379" s="10">
        <v>-0.153370767831802</v>
      </c>
      <c r="EG379" s="5">
        <v>0.830368459224701</v>
      </c>
      <c r="EI379" s="10">
        <v>-0.155120044946671</v>
      </c>
      <c r="EJ379" s="5">
        <v>0.85152280330658</v>
      </c>
      <c r="EL379" s="10">
        <v>-0.152023911476135</v>
      </c>
      <c r="EM379" s="5">
        <v>0.848004639148712</v>
      </c>
    </row>
    <row r="380">
      <c r="A380" s="10">
        <v>-0.151901751756668</v>
      </c>
      <c r="B380" s="5">
        <v>0.828095138072968</v>
      </c>
      <c r="D380" s="10">
        <v>-0.146023273468018</v>
      </c>
      <c r="E380" s="5">
        <v>0.846759021282196</v>
      </c>
      <c r="G380" s="10">
        <v>-0.150615707039833</v>
      </c>
      <c r="H380" s="5">
        <v>0.852555334568024</v>
      </c>
      <c r="J380" s="10">
        <v>-0.149824887514114</v>
      </c>
      <c r="K380" s="5">
        <v>0.840537548065186</v>
      </c>
      <c r="M380" s="10">
        <v>-0.153605923056602</v>
      </c>
      <c r="N380" s="5">
        <v>0.817619681358337</v>
      </c>
      <c r="P380" s="10">
        <v>-0.151459291577339</v>
      </c>
      <c r="Q380" s="5">
        <v>0.837890803813934</v>
      </c>
      <c r="S380" s="10">
        <v>-0.145977824926376</v>
      </c>
      <c r="T380" s="5">
        <v>0.840844452381134</v>
      </c>
      <c r="V380" s="10">
        <v>-0.151285618543625</v>
      </c>
      <c r="W380" s="5">
        <v>0.829963028430939</v>
      </c>
      <c r="Y380" s="10">
        <v>-0.148050993680954</v>
      </c>
      <c r="Z380" s="5">
        <v>0.851639270782471</v>
      </c>
      <c r="AB380" s="10">
        <v>-0.148889347910881</v>
      </c>
      <c r="AC380" s="5">
        <v>0.833976089954376</v>
      </c>
      <c r="AE380" s="10">
        <v>-0.14881506562233</v>
      </c>
      <c r="AF380" s="5">
        <v>0.839559376239777</v>
      </c>
      <c r="AH380" s="10">
        <v>-0.1500393897295</v>
      </c>
      <c r="AI380" s="5">
        <v>0.842496931552887</v>
      </c>
      <c r="AK380" s="10">
        <v>-0.148745507001877</v>
      </c>
      <c r="AL380" s="5">
        <v>0.832339882850647</v>
      </c>
      <c r="AN380" s="10">
        <v>-0.150246948003769</v>
      </c>
      <c r="AO380" s="5">
        <v>0.831346988677979</v>
      </c>
      <c r="AQ380" s="10">
        <v>-0.150846943259239</v>
      </c>
      <c r="AR380" s="5">
        <v>0.816691219806671</v>
      </c>
      <c r="AT380" s="10">
        <v>-0.151309102773666</v>
      </c>
      <c r="AU380" s="5">
        <v>0.854328691959381</v>
      </c>
      <c r="AW380" s="10">
        <v>-0.14944139122963</v>
      </c>
      <c r="AX380" s="5">
        <v>0.834698259830475</v>
      </c>
      <c r="AZ380" s="10">
        <v>-0.151796296238899</v>
      </c>
      <c r="BA380" s="5">
        <v>0.833347797393799</v>
      </c>
      <c r="BC380" s="10">
        <v>-0.150252118706703</v>
      </c>
      <c r="BD380" s="5">
        <v>0.821549475193024</v>
      </c>
      <c r="BF380" s="10">
        <v>-0.15166874229908</v>
      </c>
      <c r="BG380" s="5">
        <v>0.832259893417358</v>
      </c>
      <c r="BI380" s="10">
        <v>-0.149493053555489</v>
      </c>
      <c r="BJ380" s="5">
        <v>0.821769654750824</v>
      </c>
      <c r="BL380" s="10">
        <v>-0.154429689049721</v>
      </c>
      <c r="BM380" s="5">
        <v>0.83990216255188</v>
      </c>
      <c r="BO380" s="10">
        <v>-0.148580446839333</v>
      </c>
      <c r="BP380" s="5">
        <v>0.848998308181763</v>
      </c>
      <c r="BR380" s="10">
        <v>-0.149693816900253</v>
      </c>
      <c r="BS380" s="5">
        <v>0.842005431652069</v>
      </c>
      <c r="BU380" s="10">
        <v>-0.146998509764671</v>
      </c>
      <c r="BV380" s="5">
        <v>0.841692388057709</v>
      </c>
      <c r="BX380" s="10">
        <v>-0.151328012347221</v>
      </c>
      <c r="BY380" s="5">
        <v>0.840853869915009</v>
      </c>
      <c r="CA380" s="10">
        <v>-0.147073835134506</v>
      </c>
      <c r="CB380" s="5">
        <v>0.833362281322479</v>
      </c>
      <c r="CD380" s="10">
        <v>-0.148413464426994</v>
      </c>
      <c r="CE380" s="5">
        <v>0.820855915546417</v>
      </c>
      <c r="CG380" s="10">
        <v>-0.145530939102173</v>
      </c>
      <c r="CH380" s="5">
        <v>0.844162046909332</v>
      </c>
      <c r="CJ380" s="10">
        <v>-0.149765372276306</v>
      </c>
      <c r="CK380" s="5">
        <v>0.829722940921783</v>
      </c>
      <c r="CM380" s="10">
        <v>-0.144850462675095</v>
      </c>
      <c r="CN380" s="5">
        <v>0.860186755657196</v>
      </c>
      <c r="CP380" s="10">
        <v>-0.149117678403854</v>
      </c>
      <c r="CQ380" s="5">
        <v>0.833752930164337</v>
      </c>
      <c r="CS380" s="10">
        <v>-0.152657702565193</v>
      </c>
      <c r="CT380" s="5">
        <v>0.819344520568848</v>
      </c>
      <c r="CV380" s="10">
        <v>-0.144262328743935</v>
      </c>
      <c r="CW380" s="5">
        <v>0.841549873352051</v>
      </c>
      <c r="CY380" s="10">
        <v>-0.149331912398338</v>
      </c>
      <c r="CZ380" s="5">
        <v>0.810471653938293</v>
      </c>
      <c r="DB380" s="10">
        <v>-0.146852761507034</v>
      </c>
      <c r="DC380" s="5">
        <v>0.840908646583557</v>
      </c>
      <c r="DE380" s="10">
        <v>-0.153895303606987</v>
      </c>
      <c r="DF380" s="5">
        <v>0.815122067928314</v>
      </c>
      <c r="DH380" s="10">
        <v>-0.153527453541756</v>
      </c>
      <c r="DI380" s="5">
        <v>0.818601548671722</v>
      </c>
      <c r="DK380" s="10">
        <v>-0.154199093580246</v>
      </c>
      <c r="DL380" s="5">
        <v>0.825596809387207</v>
      </c>
      <c r="DN380" s="10">
        <v>-0.151881650090218</v>
      </c>
      <c r="DO380" s="5">
        <v>0.830997288227081</v>
      </c>
      <c r="DQ380" s="10">
        <v>-0.148620769381523</v>
      </c>
      <c r="DR380" s="5">
        <v>0.845270097255707</v>
      </c>
      <c r="DT380" s="10">
        <v>-0.151179283857346</v>
      </c>
      <c r="DU380" s="5">
        <v>0.838734984397888</v>
      </c>
      <c r="DW380" s="10">
        <v>-0.144601330161095</v>
      </c>
      <c r="DX380" s="5">
        <v>0.839666604995728</v>
      </c>
      <c r="DZ380" s="10">
        <v>-0.148335471749306</v>
      </c>
      <c r="EA380" s="5">
        <v>0.835976243019104</v>
      </c>
      <c r="EC380" s="10">
        <v>-0.14306628704071</v>
      </c>
      <c r="ED380" s="5">
        <v>0.855595409870148</v>
      </c>
      <c r="EF380" s="10">
        <v>-0.148053079843521</v>
      </c>
      <c r="EG380" s="5">
        <v>0.85683536529541</v>
      </c>
      <c r="EI380" s="10">
        <v>-0.147933155298233</v>
      </c>
      <c r="EJ380" s="5">
        <v>0.862596571445465</v>
      </c>
      <c r="EL380" s="10">
        <v>-0.146080613136292</v>
      </c>
      <c r="EM380" s="5">
        <v>0.85164487361908</v>
      </c>
    </row>
    <row r="381">
      <c r="A381" s="10">
        <v>-0.144089251756668</v>
      </c>
      <c r="B381" s="5">
        <v>0.842263996601105</v>
      </c>
      <c r="D381" s="10">
        <v>-0.141335010528564</v>
      </c>
      <c r="E381" s="5">
        <v>0.874217569828033</v>
      </c>
      <c r="G381" s="10">
        <v>-0.144678130745888</v>
      </c>
      <c r="H381" s="5">
        <v>0.84929358959198</v>
      </c>
      <c r="J381" s="10">
        <v>-0.142637997865677</v>
      </c>
      <c r="K381" s="5">
        <v>0.864973545074463</v>
      </c>
      <c r="M381" s="10">
        <v>-0.148604854941368</v>
      </c>
      <c r="N381" s="5">
        <v>0.836091876029968</v>
      </c>
      <c r="P381" s="10">
        <v>-0.14646203815937</v>
      </c>
      <c r="Q381" s="5">
        <v>0.844873070716858</v>
      </c>
      <c r="S381" s="10">
        <v>-0.140040248632431</v>
      </c>
      <c r="T381" s="5">
        <v>0.846135795116425</v>
      </c>
      <c r="V381" s="10">
        <v>-0.145037144422531</v>
      </c>
      <c r="W381" s="5">
        <v>0.834854304790497</v>
      </c>
      <c r="Y381" s="10">
        <v>-0.143675535917282</v>
      </c>
      <c r="Z381" s="5">
        <v>0.860041081905365</v>
      </c>
      <c r="AB381" s="10">
        <v>-0.142953678965569</v>
      </c>
      <c r="AC381" s="5">
        <v>0.851438581943512</v>
      </c>
      <c r="AE381" s="10">
        <v>-0.142249971628189</v>
      </c>
      <c r="AF381" s="5">
        <v>0.839882493019104</v>
      </c>
      <c r="AH381" s="10">
        <v>-0.145042136311531</v>
      </c>
      <c r="AI381" s="5">
        <v>0.860947906970978</v>
      </c>
      <c r="AK381" s="10">
        <v>-0.144682854413986</v>
      </c>
      <c r="AL381" s="5">
        <v>0.838841259479523</v>
      </c>
      <c r="AN381" s="10">
        <v>-0.142434448003769</v>
      </c>
      <c r="AO381" s="5">
        <v>0.835637986660004</v>
      </c>
      <c r="AQ381" s="10">
        <v>-0.143660053610802</v>
      </c>
      <c r="AR381" s="5">
        <v>0.841792166233063</v>
      </c>
      <c r="AT381" s="10">
        <v>-0.143809407949448</v>
      </c>
      <c r="AU381" s="5">
        <v>0.85871559381485</v>
      </c>
      <c r="AW381" s="10">
        <v>-0.143191009759903</v>
      </c>
      <c r="AX381" s="5">
        <v>0.850354194641113</v>
      </c>
      <c r="AZ381" s="10">
        <v>-0.143983796238899</v>
      </c>
      <c r="BA381" s="5">
        <v>0.853268623352051</v>
      </c>
      <c r="BC381" s="10">
        <v>-0.142752423882484</v>
      </c>
      <c r="BD381" s="5">
        <v>0.837615311145782</v>
      </c>
      <c r="BF381" s="10">
        <v>-0.146980479359627</v>
      </c>
      <c r="BG381" s="5">
        <v>0.854775547981262</v>
      </c>
      <c r="BI381" s="10">
        <v>-0.145117595791817</v>
      </c>
      <c r="BJ381" s="5">
        <v>0.825918018817902</v>
      </c>
      <c r="BL381" s="10">
        <v>-0.146929994225502</v>
      </c>
      <c r="BM381" s="5">
        <v>0.840588271617889</v>
      </c>
      <c r="BO381" s="10">
        <v>-0.141393557190895</v>
      </c>
      <c r="BP381" s="5">
        <v>0.857695937156677</v>
      </c>
      <c r="BR381" s="10">
        <v>-0.146256774663925</v>
      </c>
      <c r="BS381" s="5">
        <v>0.85831218957901</v>
      </c>
      <c r="BU381" s="10">
        <v>-0.140122517943382</v>
      </c>
      <c r="BV381" s="5">
        <v>0.853772163391113</v>
      </c>
      <c r="BX381" s="10">
        <v>-0.144446298480034</v>
      </c>
      <c r="BY381" s="5">
        <v>0.855372548103333</v>
      </c>
      <c r="CA381" s="10">
        <v>-0.139261335134506</v>
      </c>
      <c r="CB381" s="5">
        <v>0.851967573165894</v>
      </c>
      <c r="CD381" s="10">
        <v>-0.140600964426994</v>
      </c>
      <c r="CE381" s="5">
        <v>0.834168672561646</v>
      </c>
      <c r="CG381" s="10">
        <v>-0.139278650283813</v>
      </c>
      <c r="CH381" s="5">
        <v>0.856693148612976</v>
      </c>
      <c r="CJ381" s="10">
        <v>-0.14289128780365</v>
      </c>
      <c r="CK381" s="5">
        <v>0.839608550071716</v>
      </c>
      <c r="CM381" s="10">
        <v>-0.13984939455986</v>
      </c>
      <c r="CN381" s="5">
        <v>0.875036418437958</v>
      </c>
      <c r="CP381" s="10">
        <v>-0.142243593931198</v>
      </c>
      <c r="CQ381" s="5">
        <v>0.835564076900482</v>
      </c>
      <c r="CS381" s="10">
        <v>-0.144845202565193</v>
      </c>
      <c r="CT381" s="5">
        <v>0.836891412734985</v>
      </c>
      <c r="CV381" s="10">
        <v>-0.137388244271278</v>
      </c>
      <c r="CW381" s="5">
        <v>0.864535808563232</v>
      </c>
      <c r="CY381" s="10">
        <v>-0.144332751631737</v>
      </c>
      <c r="CZ381" s="5">
        <v>0.82341206073761</v>
      </c>
      <c r="DB381" s="10">
        <v>-0.138727456331253</v>
      </c>
      <c r="DC381" s="5">
        <v>0.856910288333893</v>
      </c>
      <c r="DE381" s="10">
        <v>-0.147957727313042</v>
      </c>
      <c r="DF381" s="5">
        <v>0.832887291908264</v>
      </c>
      <c r="DH381" s="10">
        <v>-0.149464800953865</v>
      </c>
      <c r="DI381" s="5">
        <v>0.837887346744537</v>
      </c>
      <c r="DK381" s="10">
        <v>-0.146073788404465</v>
      </c>
      <c r="DL381" s="5">
        <v>0.845096826553345</v>
      </c>
      <c r="DN381" s="10">
        <v>-0.145007565617561</v>
      </c>
      <c r="DO381" s="5">
        <v>0.842646718025208</v>
      </c>
      <c r="DQ381" s="10">
        <v>-0.142057582736015</v>
      </c>
      <c r="DR381" s="5">
        <v>0.849639415740967</v>
      </c>
      <c r="DT381" s="10">
        <v>-0.147433251142502</v>
      </c>
      <c r="DU381" s="5">
        <v>0.853838384151459</v>
      </c>
      <c r="DW381" s="10">
        <v>-0.139287456870079</v>
      </c>
      <c r="DX381" s="5">
        <v>0.846604645252228</v>
      </c>
      <c r="DZ381" s="10">
        <v>-0.144269004464149</v>
      </c>
      <c r="EA381" s="5">
        <v>0.854423940181732</v>
      </c>
      <c r="EC381" s="10">
        <v>-0.137752413749695</v>
      </c>
      <c r="ED381" s="5">
        <v>0.868969202041626</v>
      </c>
      <c r="EF381" s="10">
        <v>-0.144619852304459</v>
      </c>
      <c r="EG381" s="5">
        <v>0.862408578395844</v>
      </c>
      <c r="EI381" s="10">
        <v>-0.140120655298233</v>
      </c>
      <c r="EJ381" s="5">
        <v>0.884384870529175</v>
      </c>
      <c r="EL381" s="10">
        <v>-0.137642502784729</v>
      </c>
      <c r="EM381" s="5">
        <v>0.868202805519104</v>
      </c>
    </row>
    <row r="382">
      <c r="A382" s="10">
        <v>-0.136902362108231</v>
      </c>
      <c r="B382" s="5">
        <v>0.857128143310547</v>
      </c>
      <c r="D382" s="10">
        <v>-0.134460926055908</v>
      </c>
      <c r="E382" s="5">
        <v>0.875881493091583</v>
      </c>
      <c r="G382" s="10">
        <v>-0.136865630745888</v>
      </c>
      <c r="H382" s="5">
        <v>0.865056693553925</v>
      </c>
      <c r="J382" s="10">
        <v>-0.138888150453568</v>
      </c>
      <c r="K382" s="5">
        <v>0.884576022624969</v>
      </c>
      <c r="M382" s="10">
        <v>-0.144855007529259</v>
      </c>
      <c r="N382" s="5">
        <v>0.854638695716858</v>
      </c>
      <c r="P382" s="10">
        <v>-0.138336732983589</v>
      </c>
      <c r="Q382" s="5">
        <v>0.856222569942474</v>
      </c>
      <c r="S382" s="10">
        <v>-0.13597759604454</v>
      </c>
      <c r="T382" s="5">
        <v>0.863487839698792</v>
      </c>
      <c r="V382" s="10">
        <v>-0.141600102186203</v>
      </c>
      <c r="W382" s="5">
        <v>0.852652847766876</v>
      </c>
      <c r="Y382" s="10">
        <v>-0.136799544095993</v>
      </c>
      <c r="Z382" s="5">
        <v>0.872578799724579</v>
      </c>
      <c r="AB382" s="10">
        <v>-0.138887211680412</v>
      </c>
      <c r="AC382" s="5">
        <v>0.861787617206573</v>
      </c>
      <c r="AE382" s="10">
        <v>-0.134437471628189</v>
      </c>
      <c r="AF382" s="5">
        <v>0.857065558433533</v>
      </c>
      <c r="AH382" s="10">
        <v>-0.13691683113575</v>
      </c>
      <c r="AI382" s="5">
        <v>0.871380925178528</v>
      </c>
      <c r="AK382" s="10">
        <v>-0.140307396650314</v>
      </c>
      <c r="AL382" s="5">
        <v>0.854771316051483</v>
      </c>
      <c r="AN382" s="10">
        <v>-0.137116760015488</v>
      </c>
      <c r="AO382" s="5">
        <v>0.871143996715546</v>
      </c>
      <c r="AQ382" s="10">
        <v>-0.139597401022911</v>
      </c>
      <c r="AR382" s="5">
        <v>0.86769962310791</v>
      </c>
      <c r="AT382" s="10">
        <v>-0.13662251830101</v>
      </c>
      <c r="AU382" s="5">
        <v>0.874638199806213</v>
      </c>
      <c r="AW382" s="10">
        <v>-0.138815551996231</v>
      </c>
      <c r="AX382" s="5">
        <v>0.864876627922058</v>
      </c>
      <c r="AZ382" s="10">
        <v>-0.13898654282093</v>
      </c>
      <c r="BA382" s="5">
        <v>0.87397712469101</v>
      </c>
      <c r="BC382" s="10">
        <v>-0.13775135576725</v>
      </c>
      <c r="BD382" s="5">
        <v>0.859533250331879</v>
      </c>
      <c r="BF382" s="10">
        <v>-0.142292216420174</v>
      </c>
      <c r="BG382" s="5">
        <v>0.857364892959595</v>
      </c>
      <c r="BI382" s="10">
        <v>-0.141054943203926</v>
      </c>
      <c r="BJ382" s="5">
        <v>0.837148725986481</v>
      </c>
      <c r="BL382" s="10">
        <v>-0.140055909752846</v>
      </c>
      <c r="BM382" s="5">
        <v>0.859858393669128</v>
      </c>
      <c r="BO382" s="10">
        <v>-0.133893862366676</v>
      </c>
      <c r="BP382" s="5">
        <v>0.87575376033783</v>
      </c>
      <c r="BR382" s="10">
        <v>-0.140317291021347</v>
      </c>
      <c r="BS382" s="5">
        <v>0.860013246536255</v>
      </c>
      <c r="BU382" s="10">
        <v>-0.135748967528343</v>
      </c>
      <c r="BV382" s="5">
        <v>0.870837807655334</v>
      </c>
      <c r="BX382" s="10">
        <v>-0.136320993304253</v>
      </c>
      <c r="BY382" s="5">
        <v>0.86866956949234</v>
      </c>
      <c r="CA382" s="10">
        <v>-0.133321851491928</v>
      </c>
      <c r="CB382" s="5">
        <v>0.871110260486603</v>
      </c>
      <c r="CD382" s="10">
        <v>-0.135908886790276</v>
      </c>
      <c r="CE382" s="5">
        <v>0.8626748919487</v>
      </c>
      <c r="CG382" s="10">
        <v>-0.134907007217407</v>
      </c>
      <c r="CH382" s="5">
        <v>0.860180914402008</v>
      </c>
      <c r="CJ382" s="10">
        <v>-0.138519644737244</v>
      </c>
      <c r="CK382" s="5">
        <v>0.853086352348328</v>
      </c>
      <c r="CM382" s="10">
        <v>-0.135161131620407</v>
      </c>
      <c r="CN382" s="5">
        <v>0.886094033718109</v>
      </c>
      <c r="CP382" s="10">
        <v>-0.134743899106979</v>
      </c>
      <c r="CQ382" s="5">
        <v>0.862271070480347</v>
      </c>
      <c r="CS382" s="10">
        <v>-0.138282969594002</v>
      </c>
      <c r="CT382" s="5">
        <v>0.863158881664276</v>
      </c>
      <c r="CV382" s="10">
        <v>-0.133325591683388</v>
      </c>
      <c r="CW382" s="5">
        <v>0.880098581314087</v>
      </c>
      <c r="CY382" s="10">
        <v>-0.139957293868065</v>
      </c>
      <c r="CZ382" s="5">
        <v>0.84132307767868</v>
      </c>
      <c r="DB382" s="10">
        <v>-0.1340391933918</v>
      </c>
      <c r="DC382" s="5">
        <v>0.871994972229004</v>
      </c>
      <c r="DE382" s="10">
        <v>-0.144207879900932</v>
      </c>
      <c r="DF382" s="5">
        <v>0.849364697933197</v>
      </c>
      <c r="DH382" s="10">
        <v>-0.142899706959724</v>
      </c>
      <c r="DI382" s="5">
        <v>0.846075534820557</v>
      </c>
      <c r="DK382" s="10">
        <v>-0.140761822462082</v>
      </c>
      <c r="DL382" s="5">
        <v>0.871977865695953</v>
      </c>
      <c r="DN382" s="10">
        <v>-0.141257718205452</v>
      </c>
      <c r="DO382" s="5">
        <v>0.859295129776001</v>
      </c>
      <c r="DQ382" s="10">
        <v>-0.134245082736015</v>
      </c>
      <c r="DR382" s="5">
        <v>0.867979109287262</v>
      </c>
      <c r="DT382" s="10">
        <v>-0.140864342451096</v>
      </c>
      <c r="DU382" s="5">
        <v>0.852018535137177</v>
      </c>
      <c r="DW382" s="10">
        <v>-0.135224804282188</v>
      </c>
      <c r="DX382" s="5">
        <v>0.85604065656662</v>
      </c>
      <c r="DZ382" s="10">
        <v>-0.140210166573524</v>
      </c>
      <c r="EA382" s="5">
        <v>0.858334481716156</v>
      </c>
      <c r="EC382" s="10">
        <v>-0.133689761161804</v>
      </c>
      <c r="ED382" s="5">
        <v>0.884927153587341</v>
      </c>
      <c r="EF382" s="10">
        <v>-0.138371378183365</v>
      </c>
      <c r="EG382" s="5">
        <v>0.859459459781647</v>
      </c>
      <c r="EI382" s="10">
        <v>-0.135119587182999</v>
      </c>
      <c r="EJ382" s="5">
        <v>0.907861471176147</v>
      </c>
      <c r="EL382" s="10">
        <v>-0.131394028663635</v>
      </c>
      <c r="EM382" s="5">
        <v>0.89165598154068</v>
      </c>
    </row>
    <row r="383">
      <c r="A383" s="10">
        <v>-0.132526904344559</v>
      </c>
      <c r="B383" s="5">
        <v>0.860005140304565</v>
      </c>
      <c r="D383" s="10">
        <v>-0.126335620880127</v>
      </c>
      <c r="E383" s="5">
        <v>0.889763951301575</v>
      </c>
      <c r="G383" s="10">
        <v>-0.129991546273232</v>
      </c>
      <c r="H383" s="5">
        <v>0.876371383666992</v>
      </c>
      <c r="J383" s="10">
        <v>-0.134199887514114</v>
      </c>
      <c r="K383" s="5">
        <v>0.881249189376831</v>
      </c>
      <c r="M383" s="10">
        <v>-0.138604626059532</v>
      </c>
      <c r="N383" s="5">
        <v>0.857120037078857</v>
      </c>
      <c r="P383" s="10">
        <v>-0.131146028637886</v>
      </c>
      <c r="Q383" s="5">
        <v>0.864116370677948</v>
      </c>
      <c r="S383" s="10">
        <v>-0.130040019750595</v>
      </c>
      <c r="T383" s="5">
        <v>0.876865208148956</v>
      </c>
      <c r="V383" s="10">
        <v>-0.136286228895187</v>
      </c>
      <c r="W383" s="5">
        <v>0.865787982940674</v>
      </c>
      <c r="Y383" s="10">
        <v>-0.128987044095993</v>
      </c>
      <c r="Z383" s="5">
        <v>0.879375278949738</v>
      </c>
      <c r="AB383" s="10">
        <v>-0.132638737559319</v>
      </c>
      <c r="AC383" s="5">
        <v>0.875557899475098</v>
      </c>
      <c r="AE383" s="10">
        <v>-0.129127413034439</v>
      </c>
      <c r="AF383" s="5">
        <v>0.875586330890656</v>
      </c>
      <c r="AH383" s="10">
        <v>-0.129729941487312</v>
      </c>
      <c r="AI383" s="5">
        <v>0.878263652324677</v>
      </c>
      <c r="AK383" s="10">
        <v>-0.133120507001877</v>
      </c>
      <c r="AL383" s="5">
        <v>0.861759006977081</v>
      </c>
      <c r="AN383" s="10">
        <v>-0.132745116949081</v>
      </c>
      <c r="AO383" s="5">
        <v>0.882698059082031</v>
      </c>
      <c r="AQ383" s="10">
        <v>-0.135221943259239</v>
      </c>
      <c r="AR383" s="5">
        <v>0.872417449951172</v>
      </c>
      <c r="AT383" s="10">
        <v>-0.132250875234604</v>
      </c>
      <c r="AU383" s="5">
        <v>0.887910306453705</v>
      </c>
      <c r="AW383" s="10">
        <v>-0.133503586053848</v>
      </c>
      <c r="AX383" s="5">
        <v>0.868111371994019</v>
      </c>
      <c r="AZ383" s="10">
        <v>-0.134611085057259</v>
      </c>
      <c r="BA383" s="5">
        <v>0.866273820400238</v>
      </c>
      <c r="BC383" s="10">
        <v>-0.13306500017643</v>
      </c>
      <c r="BD383" s="5">
        <v>0.874657392501831</v>
      </c>
      <c r="BF383" s="10">
        <v>-0.135105326771736</v>
      </c>
      <c r="BG383" s="5">
        <v>0.866772294044495</v>
      </c>
      <c r="BI383" s="10">
        <v>-0.13418085873127</v>
      </c>
      <c r="BJ383" s="5">
        <v>0.849670827388763</v>
      </c>
      <c r="BL383" s="10">
        <v>-0.135680451989174</v>
      </c>
      <c r="BM383" s="5">
        <v>0.869035661220551</v>
      </c>
      <c r="BO383" s="10">
        <v>-0.128581896424294</v>
      </c>
      <c r="BP383" s="5">
        <v>0.893613338470459</v>
      </c>
      <c r="BR383" s="10">
        <v>-0.132504791021347</v>
      </c>
      <c r="BS383" s="5">
        <v>0.876262426376343</v>
      </c>
      <c r="BU383" s="10">
        <v>-0.130747899413109</v>
      </c>
      <c r="BV383" s="5">
        <v>0.888932287693024</v>
      </c>
      <c r="BX383" s="10">
        <v>-0.131323739886284</v>
      </c>
      <c r="BY383" s="5">
        <v>0.883671402931213</v>
      </c>
      <c r="CA383" s="10">
        <v>-0.128950208425522</v>
      </c>
      <c r="CB383" s="5">
        <v>0.886272072792053</v>
      </c>
      <c r="CD383" s="10">
        <v>-0.132162854075432</v>
      </c>
      <c r="CE383" s="5">
        <v>0.873182713985443</v>
      </c>
      <c r="CG383" s="10">
        <v>-0.12928032875061</v>
      </c>
      <c r="CH383" s="5">
        <v>0.876520931720734</v>
      </c>
      <c r="CJ383" s="10">
        <v>-0.133514761924744</v>
      </c>
      <c r="CK383" s="5">
        <v>0.867387592792511</v>
      </c>
      <c r="CM383" s="10">
        <v>-0.128287047147751</v>
      </c>
      <c r="CN383" s="5">
        <v>0.885291516780853</v>
      </c>
      <c r="CP383" s="10">
        <v>-0.129426211118698</v>
      </c>
      <c r="CQ383" s="5">
        <v>0.869583904743195</v>
      </c>
      <c r="CS383" s="10">
        <v>-0.133908465504646</v>
      </c>
      <c r="CT383" s="5">
        <v>0.865424156188965</v>
      </c>
      <c r="CV383" s="10">
        <v>-0.128950133919716</v>
      </c>
      <c r="CW383" s="5">
        <v>0.883718550205231</v>
      </c>
      <c r="CY383" s="10">
        <v>-0.133394107222557</v>
      </c>
      <c r="CZ383" s="5">
        <v>0.862246453762054</v>
      </c>
      <c r="DB383" s="10">
        <v>-0.130289345979691</v>
      </c>
      <c r="DC383" s="5">
        <v>0.886943340301514</v>
      </c>
      <c r="DE383" s="10">
        <v>-0.138894006609917</v>
      </c>
      <c r="DF383" s="5">
        <v>0.859577715396881</v>
      </c>
      <c r="DH383" s="10">
        <v>-0.134774401783943</v>
      </c>
      <c r="DI383" s="5">
        <v>0.857408165931702</v>
      </c>
      <c r="DK383" s="10">
        <v>-0.136699169874191</v>
      </c>
      <c r="DL383" s="5">
        <v>0.870382905006409</v>
      </c>
      <c r="DN383" s="10">
        <v>-0.136569455265999</v>
      </c>
      <c r="DO383" s="5">
        <v>0.872777760028839</v>
      </c>
      <c r="DQ383" s="10">
        <v>-0.12830750644207</v>
      </c>
      <c r="DR383" s="5">
        <v>0.883229970932007</v>
      </c>
      <c r="DT383" s="10">
        <v>-0.133364647626877</v>
      </c>
      <c r="DU383" s="5">
        <v>0.856914699077606</v>
      </c>
      <c r="DW383" s="10">
        <v>-0.128350719809532</v>
      </c>
      <c r="DX383" s="5">
        <v>0.875985145568848</v>
      </c>
      <c r="DZ383" s="10">
        <v>-0.133023276925087</v>
      </c>
      <c r="EA383" s="5">
        <v>0.863609611988068</v>
      </c>
      <c r="EC383" s="10">
        <v>-0.126815676689148</v>
      </c>
      <c r="ED383" s="5">
        <v>0.888104975223541</v>
      </c>
      <c r="EF383" s="10">
        <v>-0.130864053964615</v>
      </c>
      <c r="EG383" s="5">
        <v>0.87312126159668</v>
      </c>
      <c r="EI383" s="10">
        <v>-0.130747944116592</v>
      </c>
      <c r="EJ383" s="5">
        <v>0.921548306941986</v>
      </c>
      <c r="EL383" s="10">
        <v>-0.127960801124573</v>
      </c>
      <c r="EM383" s="5">
        <v>0.898617506027222</v>
      </c>
    </row>
    <row r="384">
      <c r="A384" s="10">
        <v>-0.127839595079422</v>
      </c>
      <c r="B384" s="5">
        <v>0.879559814929962</v>
      </c>
      <c r="D384" s="10">
        <v>-0.121021740138531</v>
      </c>
      <c r="E384" s="5">
        <v>0.904172778129578</v>
      </c>
      <c r="G384" s="10">
        <v>-0.125928893685341</v>
      </c>
      <c r="H384" s="5">
        <v>0.886188507080078</v>
      </c>
      <c r="J384" s="10">
        <v>-0.126700192689896</v>
      </c>
      <c r="K384" s="5">
        <v>0.887922823429108</v>
      </c>
      <c r="M384" s="10">
        <v>-0.130792126059532</v>
      </c>
      <c r="N384" s="5">
        <v>0.867280423641205</v>
      </c>
      <c r="P384" s="10">
        <v>-0.127396181225777</v>
      </c>
      <c r="Q384" s="5">
        <v>0.886392951011658</v>
      </c>
      <c r="S384" s="10">
        <v>-0.121914714574814</v>
      </c>
      <c r="T384" s="5">
        <v>0.878738701343536</v>
      </c>
      <c r="V384" s="10">
        <v>-0.128473728895187</v>
      </c>
      <c r="W384" s="5">
        <v>0.874644637107849</v>
      </c>
      <c r="Y384" s="10">
        <v>-0.123049467802048</v>
      </c>
      <c r="Z384" s="5">
        <v>0.894511103630066</v>
      </c>
      <c r="AB384" s="10">
        <v>-0.124200634658337</v>
      </c>
      <c r="AC384" s="5">
        <v>0.889545857906342</v>
      </c>
      <c r="AE384" s="10">
        <v>-0.125064760446548</v>
      </c>
      <c r="AF384" s="5">
        <v>0.886413216590881</v>
      </c>
      <c r="AH384" s="10">
        <v>-0.125976279377937</v>
      </c>
      <c r="AI384" s="5">
        <v>0.894315719604492</v>
      </c>
      <c r="AK384" s="10">
        <v>-0.125933617353439</v>
      </c>
      <c r="AL384" s="5">
        <v>0.875029921531677</v>
      </c>
      <c r="AN384" s="10">
        <v>-0.126809448003769</v>
      </c>
      <c r="AO384" s="5">
        <v>0.8832728266716</v>
      </c>
      <c r="AQ384" s="10">
        <v>-0.128035053610802</v>
      </c>
      <c r="AR384" s="5">
        <v>0.882244288921356</v>
      </c>
      <c r="AT384" s="10">
        <v>-0.127558797597885</v>
      </c>
      <c r="AU384" s="5">
        <v>0.895207345485687</v>
      </c>
      <c r="AW384" s="10">
        <v>-0.125378280878067</v>
      </c>
      <c r="AX384" s="5">
        <v>0.868436574935913</v>
      </c>
      <c r="AZ384" s="10">
        <v>-0.127733185887337</v>
      </c>
      <c r="BA384" s="5">
        <v>0.873769402503967</v>
      </c>
      <c r="BC384" s="10">
        <v>-0.126814618706703</v>
      </c>
      <c r="BD384" s="5">
        <v>0.8743616938591</v>
      </c>
      <c r="BF384" s="10">
        <v>-0.127292826771736</v>
      </c>
      <c r="BG384" s="5">
        <v>0.884071946144104</v>
      </c>
      <c r="BI384" s="10">
        <v>-0.126679256558418</v>
      </c>
      <c r="BJ384" s="5">
        <v>0.856867611408234</v>
      </c>
      <c r="BL384" s="10">
        <v>-0.13067938387394</v>
      </c>
      <c r="BM384" s="5">
        <v>0.875822305679321</v>
      </c>
      <c r="BO384" s="10">
        <v>-0.124206431210041</v>
      </c>
      <c r="BP384" s="5">
        <v>0.903167843818665</v>
      </c>
      <c r="BR384" s="10">
        <v>-0.126569122076035</v>
      </c>
      <c r="BS384" s="5">
        <v>0.897057294845581</v>
      </c>
      <c r="BU384" s="10">
        <v>-0.122935391962528</v>
      </c>
      <c r="BV384" s="5">
        <v>0.903257846832275</v>
      </c>
      <c r="BX384" s="10">
        <v>-0.12757770717144</v>
      </c>
      <c r="BY384" s="5">
        <v>0.886829018592834</v>
      </c>
      <c r="CA384" s="10">
        <v>-0.123323529958725</v>
      </c>
      <c r="CB384" s="5">
        <v>0.898147463798523</v>
      </c>
      <c r="CD384" s="10">
        <v>-0.125601574778557</v>
      </c>
      <c r="CE384" s="5">
        <v>0.883341014385223</v>
      </c>
      <c r="CG384" s="10">
        <v>-0.121780633926392</v>
      </c>
      <c r="CH384" s="5">
        <v>0.898507595062256</v>
      </c>
      <c r="CJ384" s="10">
        <v>-0.126327872276306</v>
      </c>
      <c r="CK384" s="5">
        <v>0.884993970394135</v>
      </c>
      <c r="CM384" s="10">
        <v>-0.12047453969717</v>
      </c>
      <c r="CN384" s="5">
        <v>0.889021098613739</v>
      </c>
      <c r="CP384" s="10">
        <v>-0.125367373228073</v>
      </c>
      <c r="CQ384" s="5">
        <v>0.874625623226166</v>
      </c>
      <c r="CS384" s="10">
        <v>-0.128595545887947</v>
      </c>
      <c r="CT384" s="5">
        <v>0.876565277576447</v>
      </c>
      <c r="CV384" s="10">
        <v>-0.121450439095497</v>
      </c>
      <c r="CW384" s="5">
        <v>0.89831405878067</v>
      </c>
      <c r="CY384" s="10">
        <v>-0.125268802046776</v>
      </c>
      <c r="CZ384" s="5">
        <v>0.864410281181335</v>
      </c>
      <c r="DB384" s="10">
        <v>-0.123728066682816</v>
      </c>
      <c r="DC384" s="5">
        <v>0.886344909667969</v>
      </c>
      <c r="DE384" s="10">
        <v>-0.131394311785698</v>
      </c>
      <c r="DF384" s="5">
        <v>0.868571996688843</v>
      </c>
      <c r="DH384" s="10">
        <v>-0.129151538014412</v>
      </c>
      <c r="DI384" s="5">
        <v>0.867161571979523</v>
      </c>
      <c r="DK384" s="10">
        <v>-0.129825085401535</v>
      </c>
      <c r="DL384" s="5">
        <v>0.877148389816284</v>
      </c>
      <c r="DN384" s="10">
        <v>-0.12906976044178</v>
      </c>
      <c r="DO384" s="5">
        <v>0.880510449409485</v>
      </c>
      <c r="DQ384" s="10">
        <v>-0.12424486130476</v>
      </c>
      <c r="DR384" s="5">
        <v>0.892878174781799</v>
      </c>
      <c r="DT384" s="10">
        <v>-0.127741783857346</v>
      </c>
      <c r="DU384" s="5">
        <v>0.873438239097595</v>
      </c>
      <c r="DW384" s="10">
        <v>-0.120225414633751</v>
      </c>
      <c r="DX384" s="5">
        <v>0.898581445217133</v>
      </c>
      <c r="DZ384" s="10">
        <v>-0.125836387276649</v>
      </c>
      <c r="EA384" s="5">
        <v>0.879125952720642</v>
      </c>
      <c r="EC384" s="10">
        <v>-0.118690371513367</v>
      </c>
      <c r="ED384" s="5">
        <v>0.900415003299713</v>
      </c>
      <c r="EF384" s="10">
        <v>-0.124928377568722</v>
      </c>
      <c r="EG384" s="5">
        <v>0.883600115776062</v>
      </c>
      <c r="EI384" s="10">
        <v>-0.123557239770889</v>
      </c>
      <c r="EJ384" s="5">
        <v>0.926065623760223</v>
      </c>
      <c r="EL384" s="10">
        <v>-0.122643113136292</v>
      </c>
      <c r="EM384" s="5">
        <v>0.894475400447845</v>
      </c>
    </row>
    <row r="385">
      <c r="A385" s="10">
        <v>-0.120027095079422</v>
      </c>
      <c r="B385" s="5">
        <v>0.89112001657486</v>
      </c>
      <c r="D385" s="10">
        <v>-0.11695908755064</v>
      </c>
      <c r="E385" s="5">
        <v>0.913112819194794</v>
      </c>
      <c r="G385" s="10">
        <v>-0.120304115116596</v>
      </c>
      <c r="H385" s="5">
        <v>0.887122690677643</v>
      </c>
      <c r="J385" s="10">
        <v>-0.11982611566782</v>
      </c>
      <c r="K385" s="5">
        <v>0.906742870807648</v>
      </c>
      <c r="M385" s="10">
        <v>-0.125167354941368</v>
      </c>
      <c r="N385" s="5">
        <v>0.880807399749756</v>
      </c>
      <c r="P385" s="10">
        <v>-0.12302453815937</v>
      </c>
      <c r="Q385" s="5">
        <v>0.892217338085175</v>
      </c>
      <c r="S385" s="10">
        <v>-0.115351527929306</v>
      </c>
      <c r="T385" s="5">
        <v>0.896042168140411</v>
      </c>
      <c r="V385" s="10">
        <v>-0.122225254774094</v>
      </c>
      <c r="W385" s="5">
        <v>0.895730972290039</v>
      </c>
      <c r="Y385" s="10">
        <v>-0.118986815214157</v>
      </c>
      <c r="Z385" s="5">
        <v>0.904784917831421</v>
      </c>
      <c r="AB385" s="10">
        <v>-0.118264965713024</v>
      </c>
      <c r="AC385" s="5">
        <v>0.901860594749451</v>
      </c>
      <c r="AE385" s="10">
        <v>-0.118812471628189</v>
      </c>
      <c r="AF385" s="5">
        <v>0.893708288669586</v>
      </c>
      <c r="AH385" s="10">
        <v>-0.12129183858633</v>
      </c>
      <c r="AI385" s="5">
        <v>0.904027104377747</v>
      </c>
      <c r="AK385" s="10">
        <v>-0.121245354413986</v>
      </c>
      <c r="AL385" s="5">
        <v>0.900137066841125</v>
      </c>
      <c r="AN385" s="10">
        <v>-0.118684142827988</v>
      </c>
      <c r="AO385" s="5">
        <v>0.904282093048096</v>
      </c>
      <c r="AQ385" s="10">
        <v>-0.120848163962364</v>
      </c>
      <c r="AR385" s="5">
        <v>0.886989951133728</v>
      </c>
      <c r="AT385" s="10">
        <v>-0.120371915400028</v>
      </c>
      <c r="AU385" s="5">
        <v>0.897136628627777</v>
      </c>
      <c r="AW385" s="10">
        <v>-0.118503242731094</v>
      </c>
      <c r="AX385" s="5">
        <v>0.884369909763336</v>
      </c>
      <c r="AZ385" s="10">
        <v>-0.119607873260975</v>
      </c>
      <c r="BA385" s="5">
        <v>0.886353850364685</v>
      </c>
      <c r="BC385" s="10">
        <v>-0.119002126157284</v>
      </c>
      <c r="BD385" s="5">
        <v>0.87688946723938</v>
      </c>
      <c r="BF385" s="10">
        <v>-0.121978960931301</v>
      </c>
      <c r="BG385" s="5">
        <v>0.901629626750946</v>
      </c>
      <c r="BI385" s="10">
        <v>-0.121680103242397</v>
      </c>
      <c r="BJ385" s="5">
        <v>0.879782736301422</v>
      </c>
      <c r="BL385" s="10">
        <v>-0.123179696500301</v>
      </c>
      <c r="BM385" s="5">
        <v>0.889896869659424</v>
      </c>
      <c r="BO385" s="10">
        <v>-0.117643244564533</v>
      </c>
      <c r="BP385" s="5">
        <v>0.908514738082886</v>
      </c>
      <c r="BR385" s="10">
        <v>-0.122506476938725</v>
      </c>
      <c r="BS385" s="5">
        <v>0.901606380939484</v>
      </c>
      <c r="BU385" s="10">
        <v>-0.115748502314091</v>
      </c>
      <c r="BV385" s="5">
        <v>0.909806251525879</v>
      </c>
      <c r="BX385" s="10">
        <v>-0.121321603655815</v>
      </c>
      <c r="BY385" s="5">
        <v>0.892939388751984</v>
      </c>
      <c r="CA385" s="10">
        <v>-0.115511029958725</v>
      </c>
      <c r="CB385" s="5">
        <v>0.904671907424927</v>
      </c>
      <c r="CD385" s="10">
        <v>-0.117789074778557</v>
      </c>
      <c r="CE385" s="5">
        <v>0.89547073841095</v>
      </c>
      <c r="CG385" s="10">
        <v>-0.114593744277954</v>
      </c>
      <c r="CH385" s="5">
        <v>0.916033983230591</v>
      </c>
      <c r="CJ385" s="10">
        <v>-0.118828177452087</v>
      </c>
      <c r="CK385" s="5">
        <v>0.898941040039063</v>
      </c>
      <c r="CM385" s="10">
        <v>-0.114847861230373</v>
      </c>
      <c r="CN385" s="5">
        <v>0.889771282672882</v>
      </c>
      <c r="CP385" s="10">
        <v>-0.118806093931198</v>
      </c>
      <c r="CQ385" s="5">
        <v>0.897785007953644</v>
      </c>
      <c r="CS385" s="10">
        <v>-0.121095851063728</v>
      </c>
      <c r="CT385" s="5">
        <v>0.897310733795166</v>
      </c>
      <c r="CV385" s="10">
        <v>-0.11426354944706</v>
      </c>
      <c r="CW385" s="5">
        <v>0.909545421600342</v>
      </c>
      <c r="CY385" s="10">
        <v>-0.119644023478031</v>
      </c>
      <c r="CZ385" s="5">
        <v>0.86930638551712</v>
      </c>
      <c r="DB385" s="10">
        <v>-0.116228371858597</v>
      </c>
      <c r="DC385" s="5">
        <v>0.887650012969971</v>
      </c>
      <c r="DE385" s="10">
        <v>-0.124833025038242</v>
      </c>
      <c r="DF385" s="5">
        <v>0.881567001342773</v>
      </c>
      <c r="DH385" s="10">
        <v>-0.125714495778084</v>
      </c>
      <c r="DI385" s="5">
        <v>0.881573379039764</v>
      </c>
      <c r="DK385" s="10">
        <v>-0.121386975049973</v>
      </c>
      <c r="DL385" s="5">
        <v>0.897976815700531</v>
      </c>
      <c r="DN385" s="10">
        <v>-0.122191868722439</v>
      </c>
      <c r="DO385" s="5">
        <v>0.895228922367096</v>
      </c>
      <c r="DQ385" s="10">
        <v>-0.117994479835033</v>
      </c>
      <c r="DR385" s="5">
        <v>0.898334264755249</v>
      </c>
      <c r="DT385" s="10">
        <v>-0.123370133340359</v>
      </c>
      <c r="DU385" s="5">
        <v>0.879732131958008</v>
      </c>
      <c r="DW385" s="10">
        <v>-0.11460255086422</v>
      </c>
      <c r="DX385" s="5">
        <v>0.909349858760834</v>
      </c>
      <c r="DZ385" s="10">
        <v>-0.120518699288368</v>
      </c>
      <c r="EA385" s="5">
        <v>0.902035772800446</v>
      </c>
      <c r="EC385" s="10">
        <v>-0.113380312919617</v>
      </c>
      <c r="ED385" s="5">
        <v>0.911405920982361</v>
      </c>
      <c r="EF385" s="10">
        <v>-0.120556734502316</v>
      </c>
      <c r="EG385" s="5">
        <v>0.908015966415405</v>
      </c>
      <c r="EI385" s="10">
        <v>-0.115431934595108</v>
      </c>
      <c r="EJ385" s="5">
        <v>0.928572416305542</v>
      </c>
      <c r="EL385" s="10">
        <v>-0.115143418312073</v>
      </c>
      <c r="EM385" s="5">
        <v>0.893948793411255</v>
      </c>
    </row>
    <row r="386">
      <c r="A386" s="10">
        <v>-0.112527400255203</v>
      </c>
      <c r="B386" s="5">
        <v>0.895973801612854</v>
      </c>
      <c r="D386" s="10">
        <v>-0.110397808253765</v>
      </c>
      <c r="E386" s="5">
        <v>0.915932297706604</v>
      </c>
      <c r="G386" s="10">
        <v>-0.112178809940815</v>
      </c>
      <c r="H386" s="5">
        <v>0.907158613204956</v>
      </c>
      <c r="J386" s="10">
        <v>-0.115137852728367</v>
      </c>
      <c r="K386" s="5">
        <v>0.914418756961823</v>
      </c>
      <c r="M386" s="10">
        <v>-0.121104702353477</v>
      </c>
      <c r="N386" s="5">
        <v>0.885030627250671</v>
      </c>
      <c r="P386" s="10">
        <v>-0.115521028637886</v>
      </c>
      <c r="Q386" s="5">
        <v>0.895165145397186</v>
      </c>
      <c r="S386" s="10">
        <v>-0.111288875341415</v>
      </c>
      <c r="T386" s="5">
        <v>0.900407135486603</v>
      </c>
      <c r="V386" s="10">
        <v>-0.117849797010422</v>
      </c>
      <c r="W386" s="5">
        <v>0.905258536338806</v>
      </c>
      <c r="Y386" s="10">
        <v>-0.113051146268845</v>
      </c>
      <c r="Z386" s="5">
        <v>0.904329299926758</v>
      </c>
      <c r="AB386" s="10">
        <v>-0.11482410877943</v>
      </c>
      <c r="AC386" s="5">
        <v>0.90321958065033</v>
      </c>
      <c r="AE386" s="10">
        <v>-0.110690981149673</v>
      </c>
      <c r="AF386" s="5">
        <v>0.907830595970154</v>
      </c>
      <c r="AH386" s="10">
        <v>-0.113792143762112</v>
      </c>
      <c r="AI386" s="5">
        <v>0.910946488380432</v>
      </c>
      <c r="AK386" s="10">
        <v>-0.116557091474533</v>
      </c>
      <c r="AL386" s="5">
        <v>0.90526282787323</v>
      </c>
      <c r="AN386" s="10">
        <v>-0.112428039312363</v>
      </c>
      <c r="AO386" s="5">
        <v>0.936023771762848</v>
      </c>
      <c r="AQ386" s="10">
        <v>-0.11584709584713</v>
      </c>
      <c r="AR386" s="5">
        <v>0.90627521276474</v>
      </c>
      <c r="AT386" s="10">
        <v>-0.112559415400028</v>
      </c>
      <c r="AU386" s="5">
        <v>0.90891695022583</v>
      </c>
      <c r="AW386" s="10">
        <v>-0.114440590143204</v>
      </c>
      <c r="AX386" s="5">
        <v>0.891566276550293</v>
      </c>
      <c r="AZ386" s="10">
        <v>-0.114297814667225</v>
      </c>
      <c r="BA386" s="5">
        <v>0.909237384796143</v>
      </c>
      <c r="BC386" s="10">
        <v>-0.112751744687557</v>
      </c>
      <c r="BD386" s="5">
        <v>0.898990154266357</v>
      </c>
      <c r="BF386" s="10">
        <v>-0.117603503167629</v>
      </c>
      <c r="BG386" s="5">
        <v>0.893413126468658</v>
      </c>
      <c r="BI386" s="10">
        <v>-0.117304645478725</v>
      </c>
      <c r="BJ386" s="5">
        <v>0.894815266132355</v>
      </c>
      <c r="BL386" s="10">
        <v>-0.115680001676083</v>
      </c>
      <c r="BM386" s="5">
        <v>0.890401065349579</v>
      </c>
      <c r="BO386" s="10">
        <v>-0.109830744564533</v>
      </c>
      <c r="BP386" s="5">
        <v>0.924229979515076</v>
      </c>
      <c r="BR386" s="10">
        <v>-0.116566993296146</v>
      </c>
      <c r="BS386" s="5">
        <v>0.900165855884552</v>
      </c>
      <c r="BU386" s="10">
        <v>-0.111060239374638</v>
      </c>
      <c r="BV386" s="5">
        <v>0.923994302749634</v>
      </c>
      <c r="BX386" s="10">
        <v>-0.113821908831596</v>
      </c>
      <c r="BY386" s="5">
        <v>0.902346312999725</v>
      </c>
      <c r="CA386" s="10">
        <v>-0.108636945486069</v>
      </c>
      <c r="CB386" s="5">
        <v>0.910636723041534</v>
      </c>
      <c r="CD386" s="10">
        <v>-0.112471386790276</v>
      </c>
      <c r="CE386" s="5">
        <v>0.898944020271301</v>
      </c>
      <c r="CG386" s="10">
        <v>-0.110218286514282</v>
      </c>
      <c r="CH386" s="5">
        <v>0.917083621025085</v>
      </c>
      <c r="CJ386" s="10">
        <v>-0.113830924034119</v>
      </c>
      <c r="CK386" s="5">
        <v>0.915633618831635</v>
      </c>
      <c r="CM386" s="10">
        <v>-0.110785208642483</v>
      </c>
      <c r="CN386" s="5">
        <v>0.912326633930206</v>
      </c>
      <c r="CP386" s="10">
        <v>-0.110993593931198</v>
      </c>
      <c r="CQ386" s="5">
        <v>0.900242686271667</v>
      </c>
      <c r="CS386" s="10">
        <v>-0.113595202565193</v>
      </c>
      <c r="CT386" s="5">
        <v>0.906191825866699</v>
      </c>
      <c r="CV386" s="10">
        <v>-0.109575286507607</v>
      </c>
      <c r="CW386" s="5">
        <v>0.913294494152069</v>
      </c>
      <c r="CY386" s="10">
        <v>-0.115581370890141</v>
      </c>
      <c r="CZ386" s="5">
        <v>0.8890780210495</v>
      </c>
      <c r="DB386" s="10">
        <v>-0.110914498567581</v>
      </c>
      <c r="DC386" s="5">
        <v>0.902283191680908</v>
      </c>
      <c r="DE386" s="10">
        <v>-0.12045756727457</v>
      </c>
      <c r="DF386" s="5">
        <v>0.899156808853149</v>
      </c>
      <c r="DH386" s="10">
        <v>-0.119775012135506</v>
      </c>
      <c r="DI386" s="5">
        <v>0.898281335830688</v>
      </c>
      <c r="DK386" s="10">
        <v>-0.116387814283371</v>
      </c>
      <c r="DL386" s="5">
        <v>0.914826393127441</v>
      </c>
      <c r="DN386" s="10">
        <v>-0.117820225656033</v>
      </c>
      <c r="DO386" s="5">
        <v>0.902055859565735</v>
      </c>
      <c r="DQ386" s="10">
        <v>-0.109869174659252</v>
      </c>
      <c r="DR386" s="5">
        <v>0.921719491481781</v>
      </c>
      <c r="DT386" s="10">
        <v>-0.117426835000515</v>
      </c>
      <c r="DU386" s="5">
        <v>0.894265949726105</v>
      </c>
      <c r="DW386" s="10">
        <v>-0.111165508627892</v>
      </c>
      <c r="DX386" s="5">
        <v>0.909262716770172</v>
      </c>
      <c r="DZ386" s="10">
        <v>-0.116147056221962</v>
      </c>
      <c r="EA386" s="5">
        <v>0.911626517772675</v>
      </c>
      <c r="EC386" s="10">
        <v>-0.109943270683289</v>
      </c>
      <c r="ED386" s="5">
        <v>0.914848208427429</v>
      </c>
      <c r="EF386" s="10">
        <v>-0.114933870732784</v>
      </c>
      <c r="EG386" s="5">
        <v>0.909440398216248</v>
      </c>
      <c r="EI386" s="10">
        <v>-0.110747486352921</v>
      </c>
      <c r="EJ386" s="5">
        <v>0.949639916419983</v>
      </c>
      <c r="EL386" s="10">
        <v>-0.108582139015198</v>
      </c>
      <c r="EM386" s="5">
        <v>0.901375472545624</v>
      </c>
    </row>
    <row r="387">
      <c r="A387" s="10">
        <v>-0.10783913731575</v>
      </c>
      <c r="B387" s="5">
        <v>0.916940271854401</v>
      </c>
      <c r="D387" s="10">
        <v>-0.102272503077984</v>
      </c>
      <c r="E387" s="5">
        <v>0.926164150238037</v>
      </c>
      <c r="G387" s="10">
        <v>-0.105615623295307</v>
      </c>
      <c r="H387" s="5">
        <v>0.91944682598114</v>
      </c>
      <c r="J387" s="10">
        <v>-0.110449589788914</v>
      </c>
      <c r="K387" s="5">
        <v>0.913372278213501</v>
      </c>
      <c r="M387" s="10">
        <v>-0.115167126059532</v>
      </c>
      <c r="N387" s="5">
        <v>0.902352690696716</v>
      </c>
      <c r="P387" s="10">
        <v>-0.10864694416523</v>
      </c>
      <c r="Q387" s="5">
        <v>0.910720527172089</v>
      </c>
      <c r="S387" s="10">
        <v>-0.105664104223251</v>
      </c>
      <c r="T387" s="5">
        <v>0.919051289558411</v>
      </c>
      <c r="V387" s="10">
        <v>-0.112535923719406</v>
      </c>
      <c r="W387" s="5">
        <v>0.923542439937592</v>
      </c>
      <c r="Y387" s="10">
        <v>-0.104925841093063</v>
      </c>
      <c r="Z387" s="5">
        <v>0.92178875207901</v>
      </c>
      <c r="AB387" s="10">
        <v>-0.10951405018568</v>
      </c>
      <c r="AC387" s="5">
        <v>0.905864298343658</v>
      </c>
      <c r="AE387" s="10">
        <v>-0.104438692331314</v>
      </c>
      <c r="AF387" s="5">
        <v>0.915717840194702</v>
      </c>
      <c r="AH387" s="10">
        <v>-0.106918059289455</v>
      </c>
      <c r="AI387" s="5">
        <v>0.93674898147583</v>
      </c>
      <c r="AK387" s="10">
        <v>-0.109370201826096</v>
      </c>
      <c r="AL387" s="5">
        <v>0.911188542842865</v>
      </c>
      <c r="AN387" s="10">
        <v>-0.108056396245956</v>
      </c>
      <c r="AO387" s="5">
        <v>0.918364346027374</v>
      </c>
      <c r="AQ387" s="10">
        <v>-0.111158832907677</v>
      </c>
      <c r="AR387" s="5">
        <v>0.911206126213074</v>
      </c>
      <c r="AT387" s="10">
        <v>-0.107249356806278</v>
      </c>
      <c r="AU387" s="5">
        <v>0.927648067474365</v>
      </c>
      <c r="AW387" s="10">
        <v>-0.109128624200821</v>
      </c>
      <c r="AX387" s="5">
        <v>0.897970259189606</v>
      </c>
      <c r="AZ387" s="10">
        <v>-0.110235162079334</v>
      </c>
      <c r="BA387" s="5">
        <v>0.928022146224976</v>
      </c>
      <c r="BC387" s="10">
        <v>-0.108376286923885</v>
      </c>
      <c r="BD387" s="5">
        <v>0.913576602935791</v>
      </c>
      <c r="BF387" s="10">
        <v>-0.111042223870754</v>
      </c>
      <c r="BG387" s="5">
        <v>0.897091627120972</v>
      </c>
      <c r="BI387" s="10">
        <v>-0.11074336618185</v>
      </c>
      <c r="BJ387" s="5">
        <v>0.905883848667145</v>
      </c>
      <c r="BL387" s="10">
        <v>-0.110678933560848</v>
      </c>
      <c r="BM387" s="5">
        <v>0.904167890548706</v>
      </c>
      <c r="BO387" s="10">
        <v>-0.103893168270588</v>
      </c>
      <c r="BP387" s="5">
        <v>0.948545098304749</v>
      </c>
      <c r="BR387" s="10">
        <v>-0.108754493296146</v>
      </c>
      <c r="BS387" s="5">
        <v>0.9088134765625</v>
      </c>
      <c r="BU387" s="10">
        <v>-0.106373883783817</v>
      </c>
      <c r="BV387" s="5">
        <v>0.92726343870163</v>
      </c>
      <c r="BX387" s="10">
        <v>-0.107886239886284</v>
      </c>
      <c r="BY387" s="5">
        <v>0.928295195102692</v>
      </c>
      <c r="CA387" s="10">
        <v>-0.104261487722397</v>
      </c>
      <c r="CB387" s="5">
        <v>0.921922385692596</v>
      </c>
      <c r="CD387" s="10">
        <v>-0.108099743723869</v>
      </c>
      <c r="CE387" s="5">
        <v>0.913202106952667</v>
      </c>
      <c r="CG387" s="10">
        <v>-0.105217218399048</v>
      </c>
      <c r="CH387" s="5">
        <v>0.925819635391235</v>
      </c>
      <c r="CJ387" s="10">
        <v>-0.109451651573181</v>
      </c>
      <c r="CK387" s="5">
        <v>0.904225468635559</v>
      </c>
      <c r="CM387" s="10">
        <v>-0.104223929345608</v>
      </c>
      <c r="CN387" s="5">
        <v>0.922517538070679</v>
      </c>
      <c r="CP387" s="10">
        <v>-0.104745119810104</v>
      </c>
      <c r="CQ387" s="5">
        <v>0.91066962480545</v>
      </c>
      <c r="CS387" s="10">
        <v>-0.108907893300056</v>
      </c>
      <c r="CT387" s="5">
        <v>0.920489907264709</v>
      </c>
      <c r="CV387" s="10">
        <v>-0.104887023568153</v>
      </c>
      <c r="CW387" s="5">
        <v>0.923978209495544</v>
      </c>
      <c r="CY387" s="10">
        <v>-0.109020091593266</v>
      </c>
      <c r="CZ387" s="5">
        <v>0.88752406835556</v>
      </c>
      <c r="DB387" s="10">
        <v>-0.106539040803909</v>
      </c>
      <c r="DC387" s="5">
        <v>0.9150710105896</v>
      </c>
      <c r="DE387" s="10">
        <v>-0.115143693983555</v>
      </c>
      <c r="DF387" s="5">
        <v>0.908156991004944</v>
      </c>
      <c r="DH387" s="10">
        <v>-0.111962512135506</v>
      </c>
      <c r="DI387" s="5">
        <v>0.888647556304932</v>
      </c>
      <c r="DK387" s="10">
        <v>-0.11294886469841</v>
      </c>
      <c r="DL387" s="5">
        <v>0.914818406105042</v>
      </c>
      <c r="DN387" s="10">
        <v>-0.112819157540798</v>
      </c>
      <c r="DO387" s="5">
        <v>0.906267881393433</v>
      </c>
      <c r="DQ387" s="10">
        <v>-0.103620700538158</v>
      </c>
      <c r="DR387" s="5">
        <v>0.92562735080719</v>
      </c>
      <c r="DT387" s="10">
        <v>-0.109301529824734</v>
      </c>
      <c r="DU387" s="5">
        <v>0.908976793289185</v>
      </c>
      <c r="DW387" s="10">
        <v>-0.105226024985313</v>
      </c>
      <c r="DX387" s="5">
        <v>0.909683108329773</v>
      </c>
      <c r="DZ387" s="10">
        <v>-0.109585776925087</v>
      </c>
      <c r="EA387" s="5">
        <v>0.904841065406799</v>
      </c>
      <c r="EC387" s="10">
        <v>-0.103690981864929</v>
      </c>
      <c r="ED387" s="5">
        <v>0.922687172889709</v>
      </c>
      <c r="EF387" s="10">
        <v>-0.107121370732784</v>
      </c>
      <c r="EG387" s="5">
        <v>0.914008259773254</v>
      </c>
      <c r="EI387" s="10">
        <v>-0.106997638940811</v>
      </c>
      <c r="EJ387" s="5">
        <v>0.952452003955841</v>
      </c>
      <c r="EL387" s="10">
        <v>-0.104210495948792</v>
      </c>
      <c r="EM387" s="5">
        <v>0.924130737781525</v>
      </c>
    </row>
    <row r="388">
      <c r="A388" s="10">
        <v>-0.103151828050613</v>
      </c>
      <c r="B388" s="5">
        <v>0.93028724193573</v>
      </c>
      <c r="D388" s="10">
        <v>-0.0963368341326714</v>
      </c>
      <c r="E388" s="5">
        <v>0.941727876663208</v>
      </c>
      <c r="G388" s="10">
        <v>-0.101865775883198</v>
      </c>
      <c r="H388" s="5">
        <v>0.940098166465759</v>
      </c>
      <c r="J388" s="10">
        <v>-0.103262700140476</v>
      </c>
      <c r="K388" s="5">
        <v>0.932089686393738</v>
      </c>
      <c r="M388" s="10">
        <v>-0.107354626059532</v>
      </c>
      <c r="N388" s="5">
        <v>0.914960920810699</v>
      </c>
      <c r="P388" s="10">
        <v>-0.103645876049995</v>
      </c>
      <c r="Q388" s="5">
        <v>0.919949889183044</v>
      </c>
      <c r="S388" s="10">
        <v>-0.0975387990474701</v>
      </c>
      <c r="T388" s="5">
        <v>0.922219693660736</v>
      </c>
      <c r="V388" s="10">
        <v>-0.105036228895187</v>
      </c>
      <c r="W388" s="5">
        <v>0.924809575080872</v>
      </c>
      <c r="Y388" s="10">
        <v>-0.0986754596233368</v>
      </c>
      <c r="Z388" s="5">
        <v>0.924712538719177</v>
      </c>
      <c r="AB388" s="10">
        <v>-0.10170155018568</v>
      </c>
      <c r="AC388" s="5">
        <v>0.92403656244278</v>
      </c>
      <c r="AE388" s="10">
        <v>-0.100376039743423</v>
      </c>
      <c r="AF388" s="5">
        <v>0.932077825069427</v>
      </c>
      <c r="AH388" s="10">
        <v>-0.102225981652737</v>
      </c>
      <c r="AI388" s="5">
        <v>0.938540399074554</v>
      </c>
      <c r="AK388" s="10">
        <v>-0.101557701826096</v>
      </c>
      <c r="AL388" s="5">
        <v>0.918589770793915</v>
      </c>
      <c r="AN388" s="10">
        <v>-0.102746337652206</v>
      </c>
      <c r="AO388" s="5">
        <v>0.929370582103729</v>
      </c>
      <c r="AQ388" s="10">
        <v>-0.10428474843502</v>
      </c>
      <c r="AR388" s="5">
        <v>0.921734869480133</v>
      </c>
      <c r="AT388" s="10">
        <v>-0.102870084345341</v>
      </c>
      <c r="AU388" s="5">
        <v>0.941149771213531</v>
      </c>
      <c r="AW388" s="10">
        <v>-0.10100331902504</v>
      </c>
      <c r="AX388" s="5">
        <v>0.910769999027252</v>
      </c>
      <c r="AZ388" s="10">
        <v>-0.103361077606678</v>
      </c>
      <c r="BA388" s="5">
        <v>0.916202664375305</v>
      </c>
      <c r="BC388" s="10">
        <v>-0.102751515805721</v>
      </c>
      <c r="BD388" s="5">
        <v>0.913879573345184</v>
      </c>
      <c r="BF388" s="10">
        <v>-0.102916918694973</v>
      </c>
      <c r="BG388" s="5">
        <v>0.922252237796783</v>
      </c>
      <c r="BI388" s="10">
        <v>-0.102618061006069</v>
      </c>
      <c r="BJ388" s="5">
        <v>0.919102966785431</v>
      </c>
      <c r="BL388" s="10">
        <v>-0.106303475797176</v>
      </c>
      <c r="BM388" s="5">
        <v>0.921486854553223</v>
      </c>
      <c r="BO388" s="10">
        <v>-0.0998305156826973</v>
      </c>
      <c r="BP388" s="5">
        <v>0.939954996109009</v>
      </c>
      <c r="BR388" s="10">
        <v>-0.10188040882349</v>
      </c>
      <c r="BS388" s="5">
        <v>0.930058717727661</v>
      </c>
      <c r="BU388" s="10">
        <v>-0.0985613837838173</v>
      </c>
      <c r="BV388" s="5">
        <v>0.938498198986053</v>
      </c>
      <c r="BX388" s="10">
        <v>-0.103827401995659</v>
      </c>
      <c r="BY388" s="5">
        <v>0.935185432434082</v>
      </c>
      <c r="CA388" s="10">
        <v>-0.0992604196071625</v>
      </c>
      <c r="CB388" s="5">
        <v>0.935739040374756</v>
      </c>
      <c r="CD388" s="10">
        <v>-0.101851269602776</v>
      </c>
      <c r="CE388" s="5">
        <v>0.919155538082123</v>
      </c>
      <c r="CG388" s="10">
        <v>-0.0977175235748291</v>
      </c>
      <c r="CH388" s="5">
        <v>0.935609817504883</v>
      </c>
      <c r="CJ388" s="10">
        <v>-0.102577567100525</v>
      </c>
      <c r="CK388" s="5">
        <v>0.9311763048172</v>
      </c>
      <c r="CM388" s="10">
        <v>-0.0960986241698265</v>
      </c>
      <c r="CN388" s="5">
        <v>0.927737534046173</v>
      </c>
      <c r="CP388" s="10">
        <v>-0.100678652524948</v>
      </c>
      <c r="CQ388" s="5">
        <v>0.920525431632996</v>
      </c>
      <c r="CS388" s="10">
        <v>-0.10422058403492</v>
      </c>
      <c r="CT388" s="5">
        <v>0.926484763622284</v>
      </c>
      <c r="CV388" s="10">
        <v>-0.0977001339197159</v>
      </c>
      <c r="CW388" s="5">
        <v>0.928997874259949</v>
      </c>
      <c r="CY388" s="10">
        <v>-0.100894786417484</v>
      </c>
      <c r="CZ388" s="5">
        <v>0.89776623249054</v>
      </c>
      <c r="DB388" s="10">
        <v>-0.0999777615070343</v>
      </c>
      <c r="DC388" s="5">
        <v>0.932250261306763</v>
      </c>
      <c r="DE388" s="10">
        <v>-0.107643999159336</v>
      </c>
      <c r="DF388" s="5">
        <v>0.910395324230194</v>
      </c>
      <c r="DH388" s="10">
        <v>-0.105714038014412</v>
      </c>
      <c r="DI388" s="5">
        <v>0.910935819149017</v>
      </c>
      <c r="DK388" s="10">
        <v>-0.106700390577316</v>
      </c>
      <c r="DL388" s="5">
        <v>0.919626832008362</v>
      </c>
      <c r="DN388" s="10">
        <v>-0.105632267892361</v>
      </c>
      <c r="DO388" s="5">
        <v>0.914557218551636</v>
      </c>
      <c r="DQ388" s="10">
        <v>-0.100181750953197</v>
      </c>
      <c r="DR388" s="5">
        <v>0.922701418399811</v>
      </c>
      <c r="DT388" s="10">
        <v>-0.10305305570364</v>
      </c>
      <c r="DU388" s="5">
        <v>0.916029393672943</v>
      </c>
      <c r="DW388" s="10">
        <v>-0.0974135249853134</v>
      </c>
      <c r="DX388" s="5">
        <v>0.917753159999847</v>
      </c>
      <c r="DZ388" s="10">
        <v>-0.101460471749306</v>
      </c>
      <c r="EA388" s="5">
        <v>0.91192901134491</v>
      </c>
      <c r="EC388" s="10">
        <v>-0.0961912870407104</v>
      </c>
      <c r="ED388" s="5">
        <v>0.946953535079956</v>
      </c>
      <c r="EF388" s="10">
        <v>-0.100239656865597</v>
      </c>
      <c r="EG388" s="5">
        <v>0.929847300052643</v>
      </c>
      <c r="EI388" s="10">
        <v>-0.100745350122452</v>
      </c>
      <c r="EJ388" s="5">
        <v>0.9567591547966</v>
      </c>
      <c r="EL388" s="10">
        <v>-0.0988928079605103</v>
      </c>
      <c r="EM388" s="5">
        <v>0.936034202575684</v>
      </c>
    </row>
    <row r="389">
      <c r="A389" s="10">
        <v>-0.0956521332263947</v>
      </c>
      <c r="B389" s="5">
        <v>0.935626029968262</v>
      </c>
      <c r="D389" s="10">
        <v>-0.0922741815447807</v>
      </c>
      <c r="E389" s="5">
        <v>0.951329171657562</v>
      </c>
      <c r="G389" s="10">
        <v>-0.0971775129437447</v>
      </c>
      <c r="H389" s="5">
        <v>0.9428551197052</v>
      </c>
      <c r="J389" s="10">
        <v>-0.0954502001404762</v>
      </c>
      <c r="K389" s="5">
        <v>0.940427362918854</v>
      </c>
      <c r="M389" s="10">
        <v>-0.100480541586876</v>
      </c>
      <c r="N389" s="5">
        <v>0.917494416236877</v>
      </c>
      <c r="P389" s="10">
        <v>-0.0989614278078079</v>
      </c>
      <c r="Q389" s="5">
        <v>0.930438280105591</v>
      </c>
      <c r="S389" s="10">
        <v>-0.0909775197505951</v>
      </c>
      <c r="T389" s="5">
        <v>0.924811124801636</v>
      </c>
      <c r="V389" s="10">
        <v>-0.0975365340709686</v>
      </c>
      <c r="W389" s="5">
        <v>0.936393439769745</v>
      </c>
      <c r="Y389" s="10">
        <v>-0.0946128070354462</v>
      </c>
      <c r="Z389" s="5">
        <v>0.930986404418945</v>
      </c>
      <c r="AB389" s="10">
        <v>-0.0951402708888054</v>
      </c>
      <c r="AC389" s="5">
        <v>0.937304258346558</v>
      </c>
      <c r="AE389" s="10">
        <v>-0.0947531759738922</v>
      </c>
      <c r="AF389" s="5">
        <v>0.929814517498016</v>
      </c>
      <c r="AH389" s="10">
        <v>-0.0975415334105492</v>
      </c>
      <c r="AI389" s="5">
        <v>0.937161087989807</v>
      </c>
      <c r="AK389" s="10">
        <v>-0.0962476432323456</v>
      </c>
      <c r="AL389" s="5">
        <v>0.926952660083771</v>
      </c>
      <c r="AN389" s="10">
        <v>-0.0949338376522064</v>
      </c>
      <c r="AO389" s="5">
        <v>0.937733471393585</v>
      </c>
      <c r="AQ389" s="10">
        <v>-0.0964722484350204</v>
      </c>
      <c r="AR389" s="5">
        <v>0.931538820266724</v>
      </c>
      <c r="AT389" s="10">
        <v>-0.0963088050484657</v>
      </c>
      <c r="AU389" s="5">
        <v>0.951371848583221</v>
      </c>
      <c r="AW389" s="10">
        <v>-0.094128280878067</v>
      </c>
      <c r="AX389" s="5">
        <v>0.930879831314087</v>
      </c>
      <c r="AZ389" s="10">
        <v>-0.0952357724308968</v>
      </c>
      <c r="BA389" s="5">
        <v>0.915623605251312</v>
      </c>
      <c r="BC389" s="10">
        <v>-0.09462621062994</v>
      </c>
      <c r="BD389" s="5">
        <v>0.925460815429688</v>
      </c>
      <c r="BF389" s="10">
        <v>-0.0972902402281761</v>
      </c>
      <c r="BG389" s="5">
        <v>0.929322123527527</v>
      </c>
      <c r="BI389" s="10">
        <v>-0.0969932898879051</v>
      </c>
      <c r="BJ389" s="5">
        <v>0.9157874584198</v>
      </c>
      <c r="BL389" s="10">
        <v>-0.0994293913245201</v>
      </c>
      <c r="BM389" s="5">
        <v>0.934636235237122</v>
      </c>
      <c r="BO389" s="10">
        <v>-0.0935801342129707</v>
      </c>
      <c r="BP389" s="5">
        <v>0.942157685756683</v>
      </c>
      <c r="BR389" s="10">
        <v>-0.0975049510598183</v>
      </c>
      <c r="BS389" s="5">
        <v>0.930699288845062</v>
      </c>
      <c r="BU389" s="10">
        <v>-0.0910616889595985</v>
      </c>
      <c r="BV389" s="5">
        <v>0.953872680664063</v>
      </c>
      <c r="BX389" s="10">
        <v>-0.0978841036558151</v>
      </c>
      <c r="BY389" s="5">
        <v>0.942374348640442</v>
      </c>
      <c r="CA389" s="10">
        <v>-0.0914479196071625</v>
      </c>
      <c r="CB389" s="5">
        <v>0.947474420070648</v>
      </c>
      <c r="CD389" s="10">
        <v>-0.0940387696027756</v>
      </c>
      <c r="CE389" s="5">
        <v>0.936925292015076</v>
      </c>
      <c r="CG389" s="10">
        <v>-0.0902178287506104</v>
      </c>
      <c r="CH389" s="5">
        <v>0.940762221813202</v>
      </c>
      <c r="CJ389" s="10">
        <v>-0.0944522619247437</v>
      </c>
      <c r="CK389" s="5">
        <v>0.938981533050537</v>
      </c>
      <c r="CM389" s="10">
        <v>-0.090162955224514</v>
      </c>
      <c r="CN389" s="5">
        <v>0.948614358901978</v>
      </c>
      <c r="CP389" s="10">
        <v>-0.0947429835796356</v>
      </c>
      <c r="CQ389" s="5">
        <v>0.929156303405762</v>
      </c>
      <c r="CS389" s="10">
        <v>-0.0973455458879471</v>
      </c>
      <c r="CT389" s="5">
        <v>0.936567604541779</v>
      </c>
      <c r="CV389" s="10">
        <v>-0.0898876339197159</v>
      </c>
      <c r="CW389" s="5">
        <v>0.953659415245056</v>
      </c>
      <c r="CY389" s="10">
        <v>-0.0952700152993202</v>
      </c>
      <c r="CZ389" s="5">
        <v>0.910453021526337</v>
      </c>
      <c r="DB389" s="10">
        <v>-0.0921652615070343</v>
      </c>
      <c r="DC389" s="5">
        <v>0.940936207771301</v>
      </c>
      <c r="DE389" s="10">
        <v>-0.100144304335117</v>
      </c>
      <c r="DF389" s="5">
        <v>0.920870900154114</v>
      </c>
      <c r="DH389" s="10">
        <v>-0.101651385426521</v>
      </c>
      <c r="DI389" s="5">
        <v>0.917256355285645</v>
      </c>
      <c r="DK389" s="10">
        <v>-0.0988878905773163</v>
      </c>
      <c r="DL389" s="5">
        <v>0.928027153015137</v>
      </c>
      <c r="DN389" s="10">
        <v>-0.0978197678923607</v>
      </c>
      <c r="DO389" s="5">
        <v>0.921350121498108</v>
      </c>
      <c r="DQ389" s="10">
        <v>-0.0948697850108147</v>
      </c>
      <c r="DR389" s="5">
        <v>0.937196552753448</v>
      </c>
      <c r="DT389" s="10">
        <v>-0.0986814126372337</v>
      </c>
      <c r="DU389" s="5">
        <v>0.941865742206573</v>
      </c>
      <c r="DW389" s="10">
        <v>-0.0914778560400009</v>
      </c>
      <c r="DX389" s="5">
        <v>0.933516979217529</v>
      </c>
      <c r="DZ389" s="10">
        <v>-0.0958376079797745</v>
      </c>
      <c r="EA389" s="5">
        <v>0.924021780490875</v>
      </c>
      <c r="EC389" s="10">
        <v>-0.0902556180953979</v>
      </c>
      <c r="ED389" s="5">
        <v>0.951171219348907</v>
      </c>
      <c r="EF389" s="10">
        <v>-0.0958680137991905</v>
      </c>
      <c r="EG389" s="5">
        <v>0.942806303501129</v>
      </c>
      <c r="EI389" s="10">
        <v>-0.0929328501224518</v>
      </c>
      <c r="EJ389" s="5">
        <v>0.963181138038635</v>
      </c>
      <c r="EL389" s="10">
        <v>-0.0913931131362915</v>
      </c>
      <c r="EM389" s="5">
        <v>0.94287109375</v>
      </c>
    </row>
    <row r="390">
      <c r="A390" s="10">
        <v>-0.0881524384021759</v>
      </c>
      <c r="B390" s="5">
        <v>0.944276213645935</v>
      </c>
      <c r="D390" s="10">
        <v>-0.0860218927264214</v>
      </c>
      <c r="E390" s="5">
        <v>0.94953066110611</v>
      </c>
      <c r="G390" s="10">
        <v>-0.0893650129437447</v>
      </c>
      <c r="H390" s="5">
        <v>0.944423854351044</v>
      </c>
      <c r="J390" s="10">
        <v>-0.0901363268494606</v>
      </c>
      <c r="K390" s="5">
        <v>0.948533713817596</v>
      </c>
      <c r="M390" s="10">
        <v>-0.096105083823204</v>
      </c>
      <c r="N390" s="5">
        <v>0.933033168315887</v>
      </c>
      <c r="P390" s="10">
        <v>-0.092083528637886</v>
      </c>
      <c r="Q390" s="5">
        <v>0.942117691040039</v>
      </c>
      <c r="S390" s="10">
        <v>-0.0872276723384857</v>
      </c>
      <c r="T390" s="5">
        <v>0.942374527454376</v>
      </c>
      <c r="V390" s="10">
        <v>-0.0928482711315155</v>
      </c>
      <c r="W390" s="5">
        <v>0.950311958789825</v>
      </c>
      <c r="Y390" s="10">
        <v>-0.0886752307415009</v>
      </c>
      <c r="Z390" s="5">
        <v>0.945477247238159</v>
      </c>
      <c r="AB390" s="10">
        <v>-0.0910738036036491</v>
      </c>
      <c r="AC390" s="5">
        <v>0.946800649166107</v>
      </c>
      <c r="AE390" s="10">
        <v>-0.086627870798111</v>
      </c>
      <c r="AF390" s="5">
        <v>0.933949768543243</v>
      </c>
      <c r="AH390" s="10">
        <v>-0.0903546437621117</v>
      </c>
      <c r="AI390" s="5">
        <v>0.95178884267807</v>
      </c>
      <c r="AK390" s="10">
        <v>-0.092184990644455</v>
      </c>
      <c r="AL390" s="5">
        <v>0.928007245063782</v>
      </c>
      <c r="AN390" s="10">
        <v>-0.0880597531795502</v>
      </c>
      <c r="AO390" s="5">
        <v>0.941603302955627</v>
      </c>
      <c r="AQ390" s="10">
        <v>-0.0908455699682236</v>
      </c>
      <c r="AR390" s="5">
        <v>0.943402349948883</v>
      </c>
      <c r="AT390" s="10">
        <v>-0.0881834998726845</v>
      </c>
      <c r="AU390" s="5">
        <v>0.943517506122589</v>
      </c>
      <c r="AW390" s="10">
        <v>-0.0903784334659576</v>
      </c>
      <c r="AX390" s="5">
        <v>0.932214617729187</v>
      </c>
      <c r="AZ390" s="10">
        <v>-0.0899218991398811</v>
      </c>
      <c r="BA390" s="5">
        <v>0.931056499481201</v>
      </c>
      <c r="BC390" s="10">
        <v>-0.088064931333065</v>
      </c>
      <c r="BD390" s="5">
        <v>0.937048435211182</v>
      </c>
      <c r="BF390" s="10">
        <v>-0.0932275876402855</v>
      </c>
      <c r="BG390" s="5">
        <v>0.932778060436249</v>
      </c>
      <c r="BI390" s="10">
        <v>-0.0926178321242332</v>
      </c>
      <c r="BJ390" s="5">
        <v>0.919830679893494</v>
      </c>
      <c r="BL390" s="10">
        <v>-0.0913040861487389</v>
      </c>
      <c r="BM390" s="5">
        <v>0.942676901817322</v>
      </c>
      <c r="BO390" s="10">
        <v>-0.085143931210041</v>
      </c>
      <c r="BP390" s="5">
        <v>0.947810530662537</v>
      </c>
      <c r="BR390" s="10">
        <v>-0.0925076976418495</v>
      </c>
      <c r="BS390" s="5">
        <v>0.938250780105591</v>
      </c>
      <c r="BU390" s="10">
        <v>-0.0869990363717079</v>
      </c>
      <c r="BV390" s="5">
        <v>0.960127592086792</v>
      </c>
      <c r="BX390" s="10">
        <v>-0.0900716036558151</v>
      </c>
      <c r="BY390" s="5">
        <v>0.952052354812622</v>
      </c>
      <c r="CA390" s="10">
        <v>-0.0839482247829437</v>
      </c>
      <c r="CB390" s="5">
        <v>0.933350801467896</v>
      </c>
      <c r="CD390" s="10">
        <v>-0.0877826660871506</v>
      </c>
      <c r="CE390" s="5">
        <v>0.942279398441315</v>
      </c>
      <c r="CG390" s="10">
        <v>-0.085216760635376</v>
      </c>
      <c r="CH390" s="5">
        <v>0.953515529632568</v>
      </c>
      <c r="CJ390" s="10">
        <v>-0.0891422033309937</v>
      </c>
      <c r="CK390" s="5">
        <v>0.950528383255005</v>
      </c>
      <c r="CM390" s="10">
        <v>-0.0861003026366234</v>
      </c>
      <c r="CN390" s="5">
        <v>0.954217195510864</v>
      </c>
      <c r="CP390" s="10">
        <v>-0.0866176784038544</v>
      </c>
      <c r="CQ390" s="5">
        <v>0.93573784828186</v>
      </c>
      <c r="CS390" s="10">
        <v>-0.0895330458879471</v>
      </c>
      <c r="CT390" s="5">
        <v>0.946140885353088</v>
      </c>
      <c r="CV390" s="10">
        <v>-0.0845737606287003</v>
      </c>
      <c r="CW390" s="5">
        <v>0.954821884632111</v>
      </c>
      <c r="CY390" s="10">
        <v>-0.0915201678872108</v>
      </c>
      <c r="CZ390" s="5">
        <v>0.926991522312164</v>
      </c>
      <c r="DB390" s="10">
        <v>-0.0859167873859406</v>
      </c>
      <c r="DC390" s="5">
        <v>0.947570025920868</v>
      </c>
      <c r="DE390" s="10">
        <v>-0.095457948744297</v>
      </c>
      <c r="DF390" s="5">
        <v>0.935024201869965</v>
      </c>
      <c r="DH390" s="10">
        <v>-0.0960247069597244</v>
      </c>
      <c r="DI390" s="5">
        <v>0.92223048210144</v>
      </c>
      <c r="DK390" s="10">
        <v>-0.0932612121105194</v>
      </c>
      <c r="DL390" s="5">
        <v>0.933207511901855</v>
      </c>
      <c r="DN390" s="10">
        <v>-0.0928186997771263</v>
      </c>
      <c r="DO390" s="5">
        <v>0.934349775314331</v>
      </c>
      <c r="DQ390" s="10">
        <v>-0.0870572850108147</v>
      </c>
      <c r="DR390" s="5">
        <v>0.950436413288116</v>
      </c>
      <c r="DT390" s="10">
        <v>-0.0933713540434837</v>
      </c>
      <c r="DU390" s="5">
        <v>0.941409707069397</v>
      </c>
      <c r="DW390" s="10">
        <v>-0.0874152034521103</v>
      </c>
      <c r="DX390" s="5">
        <v>0.950078547000885</v>
      </c>
      <c r="DZ390" s="10">
        <v>-0.091458335518837</v>
      </c>
      <c r="EA390" s="5">
        <v>0.933000385761261</v>
      </c>
      <c r="EC390" s="10">
        <v>-0.0861929655075073</v>
      </c>
      <c r="ED390" s="5">
        <v>0.957368493080139</v>
      </c>
      <c r="EF390" s="10">
        <v>-0.0908707603812218</v>
      </c>
      <c r="EG390" s="5">
        <v>0.952276468276978</v>
      </c>
      <c r="EI390" s="10">
        <v>-0.0876227915287018</v>
      </c>
      <c r="EJ390" s="5">
        <v>0.97385162115097</v>
      </c>
      <c r="EL390" s="10">
        <v>-0.084206223487854</v>
      </c>
      <c r="EM390" s="5">
        <v>0.952925860881805</v>
      </c>
    </row>
    <row r="391">
      <c r="A391" s="10">
        <v>-0.0834641754627228</v>
      </c>
      <c r="B391" s="5">
        <v>0.952815592288971</v>
      </c>
      <c r="D391" s="10">
        <v>-0.0775837823748589</v>
      </c>
      <c r="E391" s="5">
        <v>0.952992379665375</v>
      </c>
      <c r="G391" s="10">
        <v>-0.0828037336468697</v>
      </c>
      <c r="H391" s="5">
        <v>0.947546303272247</v>
      </c>
      <c r="J391" s="10">
        <v>-0.0857608690857887</v>
      </c>
      <c r="K391" s="5">
        <v>0.951262295246124</v>
      </c>
      <c r="M391" s="10">
        <v>-0.0907931178808212</v>
      </c>
      <c r="N391" s="5">
        <v>0.934075117111206</v>
      </c>
      <c r="P391" s="10">
        <v>-0.084271028637886</v>
      </c>
      <c r="Q391" s="5">
        <v>0.950984299182892</v>
      </c>
      <c r="S391" s="10">
        <v>-0.0822266042232513</v>
      </c>
      <c r="T391" s="5">
        <v>0.945801436901093</v>
      </c>
      <c r="V391" s="10">
        <v>-0.0884728133678436</v>
      </c>
      <c r="W391" s="5">
        <v>0.937653303146362</v>
      </c>
      <c r="Y391" s="10">
        <v>-0.0805499255657196</v>
      </c>
      <c r="Z391" s="5">
        <v>0.948055744171143</v>
      </c>
      <c r="AB391" s="10">
        <v>-0.0857637450098991</v>
      </c>
      <c r="AC391" s="5">
        <v>0.950961410999298</v>
      </c>
      <c r="AE391" s="10">
        <v>-0.0797499716281891</v>
      </c>
      <c r="AF391" s="5">
        <v>0.955751836299896</v>
      </c>
      <c r="AH391" s="10">
        <v>-0.0825421437621117</v>
      </c>
      <c r="AI391" s="5">
        <v>0.954316318035126</v>
      </c>
      <c r="AK391" s="10">
        <v>-0.0856198966503143</v>
      </c>
      <c r="AL391" s="5">
        <v>0.933571577072144</v>
      </c>
      <c r="AN391" s="10">
        <v>-0.0836804807186127</v>
      </c>
      <c r="AO391" s="5">
        <v>0.94354110956192</v>
      </c>
      <c r="AQ391" s="10">
        <v>-0.0867829173803329</v>
      </c>
      <c r="AR391" s="5">
        <v>0.947391986846924</v>
      </c>
      <c r="AT391" s="10">
        <v>-0.0825606361031532</v>
      </c>
      <c r="AU391" s="5">
        <v>0.946553111076355</v>
      </c>
      <c r="AW391" s="10">
        <v>-0.0856911242008209</v>
      </c>
      <c r="AX391" s="5">
        <v>0.934886336326599</v>
      </c>
      <c r="AZ391" s="10">
        <v>-0.086484856903553</v>
      </c>
      <c r="BA391" s="5">
        <v>0.937398135662079</v>
      </c>
      <c r="BC391" s="10">
        <v>-0.0840022787451744</v>
      </c>
      <c r="BD391" s="5">
        <v>0.948680400848389</v>
      </c>
      <c r="BF391" s="10">
        <v>-0.0866663083434105</v>
      </c>
      <c r="BG391" s="5">
        <v>0.941184282302856</v>
      </c>
      <c r="BI391" s="10">
        <v>-0.0866802558302879</v>
      </c>
      <c r="BJ391" s="5">
        <v>0.933918714523315</v>
      </c>
      <c r="BL391" s="10">
        <v>-0.0859902128577232</v>
      </c>
      <c r="BM391" s="5">
        <v>0.951394975185394</v>
      </c>
      <c r="BO391" s="10">
        <v>-0.079519160091877</v>
      </c>
      <c r="BP391" s="5">
        <v>0.968257188796997</v>
      </c>
      <c r="BR391" s="10">
        <v>-0.0846951976418495</v>
      </c>
      <c r="BS391" s="5">
        <v>0.941443860530853</v>
      </c>
      <c r="BU391" s="10">
        <v>-0.0829363837838173</v>
      </c>
      <c r="BV391" s="5">
        <v>0.966672897338867</v>
      </c>
      <c r="BX391" s="10">
        <v>-0.0831975191831589</v>
      </c>
      <c r="BY391" s="5">
        <v>0.957353532314301</v>
      </c>
      <c r="CA391" s="10">
        <v>-0.0792599618434906</v>
      </c>
      <c r="CB391" s="5">
        <v>0.950045526027679</v>
      </c>
      <c r="CD391" s="10">
        <v>-0.0834110230207443</v>
      </c>
      <c r="CE391" s="5">
        <v>0.945062935352325</v>
      </c>
      <c r="CG391" s="10">
        <v>-0.0808413028717041</v>
      </c>
      <c r="CH391" s="5">
        <v>0.958911836147308</v>
      </c>
      <c r="CJ391" s="10">
        <v>-0.0850757360458374</v>
      </c>
      <c r="CK391" s="5">
        <v>0.948490142822266</v>
      </c>
      <c r="CM391" s="10">
        <v>-0.079848013818264</v>
      </c>
      <c r="CN391" s="5">
        <v>0.975845575332642</v>
      </c>
      <c r="CP391" s="10">
        <v>-0.0803692042827606</v>
      </c>
      <c r="CQ391" s="5">
        <v>0.942608714103699</v>
      </c>
      <c r="CS391" s="10">
        <v>-0.0842201262712479</v>
      </c>
      <c r="CT391" s="5">
        <v>0.953822076320648</v>
      </c>
      <c r="CV391" s="10">
        <v>-0.0801983028650284</v>
      </c>
      <c r="CW391" s="5">
        <v>0.948056876659393</v>
      </c>
      <c r="CY391" s="10">
        <v>-0.085893489420414</v>
      </c>
      <c r="CZ391" s="5">
        <v>0.936521887779236</v>
      </c>
      <c r="DB391" s="10">
        <v>-0.0815413296222687</v>
      </c>
      <c r="DC391" s="5">
        <v>0.956331193447113</v>
      </c>
      <c r="DE391" s="10">
        <v>-0.0910824909806252</v>
      </c>
      <c r="DF391" s="5">
        <v>0.942722618579865</v>
      </c>
      <c r="DH391" s="10">
        <v>-0.0882122069597244</v>
      </c>
      <c r="DI391" s="5">
        <v>0.931837558746338</v>
      </c>
      <c r="DK391" s="10">
        <v>-0.0885748565196991</v>
      </c>
      <c r="DL391" s="5">
        <v>0.951087713241577</v>
      </c>
      <c r="DN391" s="10">
        <v>-0.0884432420134544</v>
      </c>
      <c r="DO391" s="5">
        <v>0.939834237098694</v>
      </c>
      <c r="DQ391" s="10">
        <v>-0.0804940983653069</v>
      </c>
      <c r="DR391" s="5">
        <v>0.955154001712799</v>
      </c>
      <c r="DT391" s="10">
        <v>-0.0852460488677025</v>
      </c>
      <c r="DU391" s="5">
        <v>0.938447415828705</v>
      </c>
      <c r="DW391" s="10">
        <v>-0.0814757198095322</v>
      </c>
      <c r="DX391" s="5">
        <v>0.952015221118927</v>
      </c>
      <c r="DZ391" s="10">
        <v>-0.0855226665735245</v>
      </c>
      <c r="EA391" s="5">
        <v>0.946401834487915</v>
      </c>
      <c r="EC391" s="10">
        <v>-0.0802534818649292</v>
      </c>
      <c r="ED391" s="5">
        <v>0.957258880138397</v>
      </c>
      <c r="EF391" s="10">
        <v>-0.0830582603812218</v>
      </c>
      <c r="EG391" s="5">
        <v>0.952959954738617</v>
      </c>
      <c r="EI391" s="10">
        <v>-0.0832473337650299</v>
      </c>
      <c r="EJ391" s="5">
        <v>0.980079472064972</v>
      </c>
      <c r="EL391" s="10">
        <v>-0.0795217752456665</v>
      </c>
      <c r="EM391" s="5">
        <v>0.95321136713028</v>
      </c>
    </row>
    <row r="392">
      <c r="A392" s="10">
        <v>-0.0797143280506134</v>
      </c>
      <c r="B392" s="5">
        <v>0.952898859977722</v>
      </c>
      <c r="D392" s="10">
        <v>-0.0719609186053276</v>
      </c>
      <c r="E392" s="5">
        <v>0.963229894638062</v>
      </c>
      <c r="G392" s="10">
        <v>-0.0781154707074165</v>
      </c>
      <c r="H392" s="5">
        <v>0.958263635635376</v>
      </c>
      <c r="J392" s="10">
        <v>-0.0791995897889137</v>
      </c>
      <c r="K392" s="5">
        <v>0.956744253635406</v>
      </c>
      <c r="M392" s="10">
        <v>-0.0832934230566025</v>
      </c>
      <c r="N392" s="5">
        <v>0.931908071041107</v>
      </c>
      <c r="P392" s="10">
        <v>-0.0786481648683548</v>
      </c>
      <c r="Q392" s="5">
        <v>0.958766877651215</v>
      </c>
      <c r="S392" s="10">
        <v>-0.0747269093990326</v>
      </c>
      <c r="T392" s="5">
        <v>0.960144698619843</v>
      </c>
      <c r="V392" s="10">
        <v>-0.0809731185436249</v>
      </c>
      <c r="W392" s="5">
        <v>0.942370355129242</v>
      </c>
      <c r="Y392" s="10">
        <v>-0.074299544095993</v>
      </c>
      <c r="Z392" s="5">
        <v>0.957079827785492</v>
      </c>
      <c r="AB392" s="10">
        <v>-0.0782640501856804</v>
      </c>
      <c r="AC392" s="5">
        <v>0.948226749897003</v>
      </c>
      <c r="AE392" s="10">
        <v>-0.0756873190402985</v>
      </c>
      <c r="AF392" s="5">
        <v>0.95498788356781</v>
      </c>
      <c r="AH392" s="10">
        <v>-0.0772320851683617</v>
      </c>
      <c r="AI392" s="5">
        <v>0.969835638999939</v>
      </c>
      <c r="AK392" s="10">
        <v>-0.0774945914745331</v>
      </c>
      <c r="AL392" s="5">
        <v>0.941976428031921</v>
      </c>
      <c r="AN392" s="10">
        <v>-0.0786832273006439</v>
      </c>
      <c r="AO392" s="5">
        <v>0.956534266471863</v>
      </c>
      <c r="AQ392" s="10">
        <v>-0.0802216380834579</v>
      </c>
      <c r="AR392" s="5">
        <v>0.953090965747833</v>
      </c>
      <c r="AT392" s="10">
        <v>-0.078494168817997</v>
      </c>
      <c r="AU392" s="5">
        <v>0.958306610584259</v>
      </c>
      <c r="AW392" s="10">
        <v>-0.0781904757022858</v>
      </c>
      <c r="AX392" s="5">
        <v>0.942022383213043</v>
      </c>
      <c r="AZ392" s="10">
        <v>-0.0802363827824593</v>
      </c>
      <c r="BA392" s="5">
        <v>0.946607112884521</v>
      </c>
      <c r="BC392" s="10">
        <v>-0.0783775076270103</v>
      </c>
      <c r="BD392" s="5">
        <v>0.950621664524078</v>
      </c>
      <c r="BF392" s="10">
        <v>-0.0785410031676292</v>
      </c>
      <c r="BG392" s="5">
        <v>0.961890161037445</v>
      </c>
      <c r="BI392" s="10">
        <v>-0.0785549506545067</v>
      </c>
      <c r="BJ392" s="5">
        <v>0.948926866054535</v>
      </c>
      <c r="BL392" s="10">
        <v>-0.0819275602698326</v>
      </c>
      <c r="BM392" s="5">
        <v>0.951570332050323</v>
      </c>
      <c r="BO392" s="10">
        <v>-0.076080210506916</v>
      </c>
      <c r="BP392" s="5">
        <v>0.97070324420929</v>
      </c>
      <c r="BR392" s="10">
        <v>-0.0775044932961464</v>
      </c>
      <c r="BS392" s="5">
        <v>0.954209268093109</v>
      </c>
      <c r="BU392" s="10">
        <v>-0.075747586786747</v>
      </c>
      <c r="BV392" s="5">
        <v>0.957503974437714</v>
      </c>
      <c r="BX392" s="10">
        <v>-0.0788258761167526</v>
      </c>
      <c r="BY392" s="5">
        <v>0.964551746845245</v>
      </c>
      <c r="CA392" s="10">
        <v>-0.0748845040798187</v>
      </c>
      <c r="CB392" s="5">
        <v>0.96201765537262</v>
      </c>
      <c r="CD392" s="10">
        <v>-0.0777881592512131</v>
      </c>
      <c r="CE392" s="5">
        <v>0.94658225774765</v>
      </c>
      <c r="CG392" s="10">
        <v>-0.0733416080474854</v>
      </c>
      <c r="CH392" s="5">
        <v>0.960061371326447</v>
      </c>
      <c r="CJ392" s="10">
        <v>-0.0782016515731812</v>
      </c>
      <c r="CK392" s="5">
        <v>0.957447230815887</v>
      </c>
      <c r="CM392" s="10">
        <v>-0.0714137181639671</v>
      </c>
      <c r="CN392" s="5">
        <v>0.979701042175293</v>
      </c>
      <c r="CP392" s="10">
        <v>-0.0763027369976044</v>
      </c>
      <c r="CQ392" s="5">
        <v>0.954042673110962</v>
      </c>
      <c r="CS392" s="10">
        <v>-0.0798456221818924</v>
      </c>
      <c r="CT392" s="5">
        <v>0.964185416698456</v>
      </c>
      <c r="CV392" s="10">
        <v>-0.0736370235681534</v>
      </c>
      <c r="CW392" s="5">
        <v>0.952867925167084</v>
      </c>
      <c r="CY392" s="10">
        <v>-0.078080989420414</v>
      </c>
      <c r="CZ392" s="5">
        <v>0.93137913942337</v>
      </c>
      <c r="DB392" s="10">
        <v>-0.0759146511554718</v>
      </c>
      <c r="DC392" s="5">
        <v>0.964003682136536</v>
      </c>
      <c r="DE392" s="10">
        <v>-0.0835827961564064</v>
      </c>
      <c r="DF392" s="5">
        <v>0.955417692661285</v>
      </c>
      <c r="DH392" s="10">
        <v>-0.0810253173112869</v>
      </c>
      <c r="DI392" s="5">
        <v>0.944057166576386</v>
      </c>
      <c r="DK392" s="10">
        <v>-0.082950085401535</v>
      </c>
      <c r="DL392" s="5">
        <v>0.952791333198547</v>
      </c>
      <c r="DN392" s="10">
        <v>-0.0815691575407982</v>
      </c>
      <c r="DO392" s="5">
        <v>0.942734599113464</v>
      </c>
      <c r="DQ392" s="10">
        <v>-0.0761205479502678</v>
      </c>
      <c r="DR392" s="5">
        <v>0.950699388980865</v>
      </c>
      <c r="DT392" s="10">
        <v>-0.078364335000515</v>
      </c>
      <c r="DU392" s="5">
        <v>0.953797817230225</v>
      </c>
      <c r="DW392" s="10">
        <v>-0.0736632198095322</v>
      </c>
      <c r="DX392" s="5">
        <v>0.948524832725525</v>
      </c>
      <c r="DZ392" s="10">
        <v>-0.0773973613977432</v>
      </c>
      <c r="EA392" s="5">
        <v>0.957083761692047</v>
      </c>
      <c r="EC392" s="10">
        <v>-0.0721281766891479</v>
      </c>
      <c r="ED392" s="5">
        <v>0.960602998733521</v>
      </c>
      <c r="EF392" s="10">
        <v>-0.0758713707327843</v>
      </c>
      <c r="EG392" s="5">
        <v>0.964496076107025</v>
      </c>
      <c r="EI392" s="10">
        <v>-0.0773078501224518</v>
      </c>
      <c r="EJ392" s="5">
        <v>0.990078389644623</v>
      </c>
      <c r="EL392" s="10">
        <v>-0.0748296976089478</v>
      </c>
      <c r="EM392" s="5">
        <v>0.960469484329224</v>
      </c>
    </row>
    <row r="393">
      <c r="A393" s="10">
        <v>-0.0728392899036407</v>
      </c>
      <c r="B393" s="5">
        <v>0.955653369426727</v>
      </c>
      <c r="D393" s="10">
        <v>-0.0682110711932182</v>
      </c>
      <c r="E393" s="5">
        <v>0.983702003955841</v>
      </c>
      <c r="G393" s="10">
        <v>-0.073116309940815</v>
      </c>
      <c r="H393" s="5">
        <v>0.973346889019012</v>
      </c>
      <c r="J393" s="10">
        <v>-0.0710742846131325</v>
      </c>
      <c r="K393" s="5">
        <v>0.965444982051849</v>
      </c>
      <c r="M393" s="10">
        <v>-0.0761046260595322</v>
      </c>
      <c r="N393" s="5">
        <v>0.949118554592133</v>
      </c>
      <c r="P393" s="10">
        <v>-0.0745855122804642</v>
      </c>
      <c r="Q393" s="5">
        <v>0.962422907352448</v>
      </c>
      <c r="S393" s="10">
        <v>-0.0678528249263763</v>
      </c>
      <c r="T393" s="5">
        <v>0.958315908908844</v>
      </c>
      <c r="V393" s="10">
        <v>-0.0731606185436249</v>
      </c>
      <c r="W393" s="5">
        <v>0.971509039402008</v>
      </c>
      <c r="Y393" s="10">
        <v>-0.0705496966838837</v>
      </c>
      <c r="Z393" s="5">
        <v>0.962274491786957</v>
      </c>
      <c r="AB393" s="10">
        <v>-0.0707643553614616</v>
      </c>
      <c r="AC393" s="5">
        <v>0.96369081735611</v>
      </c>
      <c r="AE393" s="10">
        <v>-0.0703772604465485</v>
      </c>
      <c r="AF393" s="5">
        <v>0.963063895702362</v>
      </c>
      <c r="AH393" s="10">
        <v>-0.0728528127074242</v>
      </c>
      <c r="AI393" s="5">
        <v>0.969816029071808</v>
      </c>
      <c r="AK393" s="10">
        <v>-0.0715589225292206</v>
      </c>
      <c r="AL393" s="5">
        <v>0.950598299503326</v>
      </c>
      <c r="AN393" s="10">
        <v>-0.0705579221248627</v>
      </c>
      <c r="AO393" s="5">
        <v>0.957929968833923</v>
      </c>
      <c r="AQ393" s="10">
        <v>-0.0720963329076767</v>
      </c>
      <c r="AR393" s="5">
        <v>0.964377105236053</v>
      </c>
      <c r="AT393" s="10">
        <v>-0.071932889521122</v>
      </c>
      <c r="AU393" s="5">
        <v>0.963161885738373</v>
      </c>
      <c r="AW393" s="10">
        <v>-0.0713163912296295</v>
      </c>
      <c r="AX393" s="5">
        <v>0.951091289520264</v>
      </c>
      <c r="AZ393" s="10">
        <v>-0.0724238827824593</v>
      </c>
      <c r="BA393" s="5">
        <v>0.954415082931519</v>
      </c>
      <c r="BC393" s="10">
        <v>-0.0702522024512291</v>
      </c>
      <c r="BD393" s="5">
        <v>0.957278788089752</v>
      </c>
      <c r="BF393" s="10">
        <v>-0.072918139398098</v>
      </c>
      <c r="BG393" s="5">
        <v>0.965111076831818</v>
      </c>
      <c r="BI393" s="10">
        <v>-0.0723045691847801</v>
      </c>
      <c r="BJ393" s="5">
        <v>0.94649338722229</v>
      </c>
      <c r="BL393" s="10">
        <v>-0.0750534757971764</v>
      </c>
      <c r="BM393" s="5">
        <v>0.956982791423798</v>
      </c>
      <c r="BO393" s="10">
        <v>-0.0701426342129707</v>
      </c>
      <c r="BP393" s="5">
        <v>0.971761703491211</v>
      </c>
      <c r="BR393" s="10">
        <v>-0.0728200450539589</v>
      </c>
      <c r="BS393" s="5">
        <v>0.964683771133423</v>
      </c>
      <c r="BU393" s="10">
        <v>-0.0682478919625282</v>
      </c>
      <c r="BV393" s="5">
        <v>0.966621279716492</v>
      </c>
      <c r="BX393" s="10">
        <v>-0.0735081881284714</v>
      </c>
      <c r="BY393" s="5">
        <v>0.955069601535797</v>
      </c>
      <c r="CA393" s="10">
        <v>-0.0670720040798187</v>
      </c>
      <c r="CB393" s="5">
        <v>0.971450865268707</v>
      </c>
      <c r="CD393" s="10">
        <v>-0.0699756592512131</v>
      </c>
      <c r="CE393" s="5">
        <v>0.941799998283386</v>
      </c>
      <c r="CG393" s="10">
        <v>-0.0655291080474854</v>
      </c>
      <c r="CH393" s="5">
        <v>0.970948457717896</v>
      </c>
      <c r="CJ393" s="10">
        <v>-0.0700763463973999</v>
      </c>
      <c r="CK393" s="5">
        <v>0.962611377239227</v>
      </c>
      <c r="CM393" s="10">
        <v>-0.0657870396971703</v>
      </c>
      <c r="CN393" s="5">
        <v>0.97330629825592</v>
      </c>
      <c r="CP393" s="10">
        <v>-0.0703670680522919</v>
      </c>
      <c r="CQ393" s="5">
        <v>0.950193464756012</v>
      </c>
      <c r="CS393" s="10">
        <v>-0.0729705840349197</v>
      </c>
      <c r="CT393" s="5">
        <v>0.966260015964508</v>
      </c>
      <c r="CV393" s="10">
        <v>-0.0655117183923721</v>
      </c>
      <c r="CW393" s="5">
        <v>0.962389767169952</v>
      </c>
      <c r="CY393" s="10">
        <v>-0.0721453204751015</v>
      </c>
      <c r="CZ393" s="5">
        <v>0.937897980213165</v>
      </c>
      <c r="DB393" s="10">
        <v>-0.0681021511554718</v>
      </c>
      <c r="DC393" s="5">
        <v>0.968134760856628</v>
      </c>
      <c r="DE393" s="10">
        <v>-0.0757702961564064</v>
      </c>
      <c r="DF393" s="5">
        <v>0.957807958126068</v>
      </c>
      <c r="DH393" s="10">
        <v>-0.0766498595476151</v>
      </c>
      <c r="DI393" s="5">
        <v>0.961183786392212</v>
      </c>
      <c r="DK393" s="10">
        <v>-0.075137585401535</v>
      </c>
      <c r="DL393" s="5">
        <v>0.963615894317627</v>
      </c>
      <c r="DN393" s="10">
        <v>-0.0734438523650169</v>
      </c>
      <c r="DO393" s="5">
        <v>0.954242885112762</v>
      </c>
      <c r="DQ393" s="10">
        <v>-0.0711194798350334</v>
      </c>
      <c r="DR393" s="5">
        <v>0.955312550067902</v>
      </c>
      <c r="DT393" s="10">
        <v>-0.0739926919341087</v>
      </c>
      <c r="DU393" s="5">
        <v>0.969133853912354</v>
      </c>
      <c r="DW393" s="10">
        <v>-0.0671019405126572</v>
      </c>
      <c r="DX393" s="5">
        <v>0.963995814323425</v>
      </c>
      <c r="DZ393" s="10">
        <v>-0.0711488872766495</v>
      </c>
      <c r="EA393" s="5">
        <v>0.96368145942688</v>
      </c>
      <c r="EC393" s="10">
        <v>-0.0655668973922729</v>
      </c>
      <c r="ED393" s="5">
        <v>0.973390161991119</v>
      </c>
      <c r="EF393" s="10">
        <v>-0.0714920982718468</v>
      </c>
      <c r="EG393" s="5">
        <v>0.979757368564606</v>
      </c>
      <c r="EI393" s="10">
        <v>-0.0691825449466705</v>
      </c>
      <c r="EJ393" s="5">
        <v>0.997648954391479</v>
      </c>
      <c r="EL393" s="10">
        <v>-0.067330002784729</v>
      </c>
      <c r="EM393" s="5">
        <v>0.973928034305573</v>
      </c>
    </row>
    <row r="394">
      <c r="A394" s="10">
        <v>-0.065339595079422</v>
      </c>
      <c r="B394" s="5">
        <v>0.963885724544525</v>
      </c>
      <c r="D394" s="10">
        <v>-0.0625843927264214</v>
      </c>
      <c r="E394" s="5">
        <v>0.970715761184692</v>
      </c>
      <c r="G394" s="10">
        <v>-0.0659275129437447</v>
      </c>
      <c r="H394" s="5">
        <v>0.983252644538879</v>
      </c>
      <c r="J394" s="10">
        <v>-0.0654476061463356</v>
      </c>
      <c r="K394" s="5">
        <v>0.984680593013763</v>
      </c>
      <c r="M394" s="10">
        <v>-0.0717310756444931</v>
      </c>
      <c r="N394" s="5">
        <v>0.955738425254822</v>
      </c>
      <c r="P394" s="10">
        <v>-0.0680242329835892</v>
      </c>
      <c r="Q394" s="5">
        <v>0.9674351811409</v>
      </c>
      <c r="S394" s="10">
        <v>-0.0631645619869232</v>
      </c>
      <c r="T394" s="5">
        <v>0.966237246990204</v>
      </c>
      <c r="V394" s="10">
        <v>-0.0681633651256561</v>
      </c>
      <c r="W394" s="5">
        <v>0.971139967441559</v>
      </c>
      <c r="Y394" s="10">
        <v>-0.0655505359172821</v>
      </c>
      <c r="Z394" s="5">
        <v>0.975137591362</v>
      </c>
      <c r="AB394" s="10">
        <v>-0.0660799071192741</v>
      </c>
      <c r="AC394" s="5">
        <v>0.978459656238556</v>
      </c>
      <c r="AE394" s="10">
        <v>-0.0622519589960575</v>
      </c>
      <c r="AF394" s="5">
        <v>0.968665719032288</v>
      </c>
      <c r="AH394" s="10">
        <v>-0.0662915334105492</v>
      </c>
      <c r="AI394" s="5">
        <v>0.972900032997131</v>
      </c>
      <c r="AK394" s="10">
        <v>-0.06749626994133</v>
      </c>
      <c r="AL394" s="5">
        <v>0.959278345108032</v>
      </c>
      <c r="AN394" s="10">
        <v>-0.0633710324764252</v>
      </c>
      <c r="AO394" s="5">
        <v>0.95503306388855</v>
      </c>
      <c r="AQ394" s="10">
        <v>-0.0661606639623642</v>
      </c>
      <c r="AR394" s="5">
        <v>0.966363191604614</v>
      </c>
      <c r="AT394" s="10">
        <v>-0.0638075843453407</v>
      </c>
      <c r="AU394" s="5">
        <v>0.972366452217102</v>
      </c>
      <c r="AW394" s="10">
        <v>-0.0666281282901764</v>
      </c>
      <c r="AX394" s="5">
        <v>0.950865626335144</v>
      </c>
      <c r="AZ394" s="10">
        <v>-0.0664843991398811</v>
      </c>
      <c r="BA394" s="5">
        <v>0.972692906856537</v>
      </c>
      <c r="BC394" s="10">
        <v>-0.06337621062994</v>
      </c>
      <c r="BD394" s="5">
        <v>0.966999888420105</v>
      </c>
      <c r="BF394" s="10">
        <v>-0.0691682919859886</v>
      </c>
      <c r="BG394" s="5">
        <v>0.962696373462677</v>
      </c>
      <c r="BI394" s="10">
        <v>-0.0682419165968895</v>
      </c>
      <c r="BJ394" s="5">
        <v>0.966809391975403</v>
      </c>
      <c r="BL394" s="10">
        <v>-0.0669281706213951</v>
      </c>
      <c r="BM394" s="5">
        <v>0.960992872714996</v>
      </c>
      <c r="BO394" s="10">
        <v>-0.062330137938261</v>
      </c>
      <c r="BP394" s="5">
        <v>0.972651422023773</v>
      </c>
      <c r="BR394" s="10">
        <v>-0.0681317821145058</v>
      </c>
      <c r="BS394" s="5">
        <v>0.977283954620361</v>
      </c>
      <c r="BU394" s="10">
        <v>-0.0632487311959267</v>
      </c>
      <c r="BV394" s="5">
        <v>0.984657287597656</v>
      </c>
      <c r="BX394" s="10">
        <v>-0.0660084933042526</v>
      </c>
      <c r="BY394" s="5">
        <v>0.957649767398834</v>
      </c>
      <c r="CA394" s="10">
        <v>-0.0595723092556</v>
      </c>
      <c r="CB394" s="5">
        <v>0.971874058246613</v>
      </c>
      <c r="CD394" s="10">
        <v>-0.0631015747785568</v>
      </c>
      <c r="CE394" s="5">
        <v>0.947707653045654</v>
      </c>
      <c r="CG394" s="10">
        <v>-0.0608408451080322</v>
      </c>
      <c r="CH394" s="5">
        <v>0.976241409778595</v>
      </c>
      <c r="CJ394" s="10">
        <v>-0.0647662878036499</v>
      </c>
      <c r="CK394" s="5">
        <v>0.971804618835449</v>
      </c>
      <c r="CM394" s="10">
        <v>-0.0623499974608421</v>
      </c>
      <c r="CN394" s="5">
        <v>0.992600381374359</v>
      </c>
      <c r="CP394" s="10">
        <v>-0.0622417628765106</v>
      </c>
      <c r="CQ394" s="5">
        <v>0.965122163295746</v>
      </c>
      <c r="CS394" s="10">
        <v>-0.0648452788591385</v>
      </c>
      <c r="CT394" s="5">
        <v>0.971954464912415</v>
      </c>
      <c r="CV394" s="10">
        <v>-0.0598888583481312</v>
      </c>
      <c r="CW394" s="5">
        <v>0.966504514217377</v>
      </c>
      <c r="CY394" s="10">
        <v>-0.0677698627114296</v>
      </c>
      <c r="CZ394" s="5">
        <v>0.956084489822388</v>
      </c>
      <c r="DB394" s="10">
        <v>-0.0612280666828156</v>
      </c>
      <c r="DC394" s="5">
        <v>0.979721188545227</v>
      </c>
      <c r="DE394" s="10">
        <v>-0.070769228041172</v>
      </c>
      <c r="DF394" s="5">
        <v>0.960584878921509</v>
      </c>
      <c r="DH394" s="10">
        <v>-0.0716526061296463</v>
      </c>
      <c r="DI394" s="5">
        <v>0.964523017406464</v>
      </c>
      <c r="DK394" s="10">
        <v>-0.0685743987560272</v>
      </c>
      <c r="DL394" s="5">
        <v>0.978269279003143</v>
      </c>
      <c r="DN394" s="10">
        <v>-0.0681299790740013</v>
      </c>
      <c r="DO394" s="5">
        <v>0.966576457023621</v>
      </c>
      <c r="DQ394" s="10">
        <v>-0.0636197850108147</v>
      </c>
      <c r="DR394" s="5">
        <v>0.962235569953918</v>
      </c>
      <c r="DT394" s="10">
        <v>-0.06899543851614</v>
      </c>
      <c r="DU394" s="5">
        <v>0.958308339118958</v>
      </c>
      <c r="DW394" s="10">
        <v>-0.062413677573204</v>
      </c>
      <c r="DX394" s="5">
        <v>0.968759715557098</v>
      </c>
      <c r="DZ394" s="10">
        <v>-0.0670824199914932</v>
      </c>
      <c r="EA394" s="5">
        <v>0.978711664676666</v>
      </c>
      <c r="EC394" s="10">
        <v>-0.0611914359033108</v>
      </c>
      <c r="ED394" s="5">
        <v>0.973970830440521</v>
      </c>
      <c r="EF394" s="10">
        <v>-0.066494844853878</v>
      </c>
      <c r="EG394" s="5">
        <v>0.971061885356903</v>
      </c>
      <c r="EI394" s="10">
        <v>-0.0626212656497955</v>
      </c>
      <c r="EJ394" s="5">
        <v>0.996046125888824</v>
      </c>
      <c r="EL394" s="10">
        <v>-0.0595174990594387</v>
      </c>
      <c r="EM394" s="5">
        <v>0.977836072444916</v>
      </c>
    </row>
    <row r="395">
      <c r="A395" s="10">
        <v>-0.0600266717374325</v>
      </c>
      <c r="B395" s="5">
        <v>0.970004200935364</v>
      </c>
      <c r="D395" s="10">
        <v>-0.0550847016274929</v>
      </c>
      <c r="E395" s="5">
        <v>0.970325946807861</v>
      </c>
      <c r="G395" s="10">
        <v>-0.0584278181195259</v>
      </c>
      <c r="H395" s="5">
        <v>0.982634663581848</v>
      </c>
      <c r="J395" s="10">
        <v>-0.0613849498331547</v>
      </c>
      <c r="K395" s="5">
        <v>0.994029700756073</v>
      </c>
      <c r="M395" s="10">
        <v>-0.0667300075292587</v>
      </c>
      <c r="N395" s="5">
        <v>0.965211272239685</v>
      </c>
      <c r="P395" s="10">
        <v>-0.0602117367088795</v>
      </c>
      <c r="Q395" s="5">
        <v>0.974413275718689</v>
      </c>
      <c r="S395" s="10">
        <v>-0.0584762990474701</v>
      </c>
      <c r="T395" s="5">
        <v>0.967548370361328</v>
      </c>
      <c r="V395" s="10">
        <v>-0.0637879073619843</v>
      </c>
      <c r="W395" s="5">
        <v>0.970619320869446</v>
      </c>
      <c r="Y395" s="10">
        <v>-0.0577380359172821</v>
      </c>
      <c r="Z395" s="5">
        <v>0.975084841251373</v>
      </c>
      <c r="AB395" s="10">
        <v>-0.0613878294825554</v>
      </c>
      <c r="AC395" s="5">
        <v>0.984115779399872</v>
      </c>
      <c r="AE395" s="10">
        <v>-0.0553778745234013</v>
      </c>
      <c r="AF395" s="5">
        <v>0.967459619045258</v>
      </c>
      <c r="AH395" s="10">
        <v>-0.0584790334105492</v>
      </c>
      <c r="AI395" s="5">
        <v>0.976906955242157</v>
      </c>
      <c r="AK395" s="10">
        <v>-0.0612439848482609</v>
      </c>
      <c r="AL395" s="5">
        <v>0.979843437671661</v>
      </c>
      <c r="AN395" s="10">
        <v>-0.0596173703670502</v>
      </c>
      <c r="AO395" s="5">
        <v>0.973846137523651</v>
      </c>
      <c r="AQ395" s="10">
        <v>-0.0624108165502548</v>
      </c>
      <c r="AR395" s="5">
        <v>0.977049827575684</v>
      </c>
      <c r="AT395" s="10">
        <v>-0.0581847205758095</v>
      </c>
      <c r="AU395" s="5">
        <v>0.986307919025421</v>
      </c>
      <c r="AW395" s="10">
        <v>-0.0619408152997494</v>
      </c>
      <c r="AX395" s="5">
        <v>0.959371268749237</v>
      </c>
      <c r="AZ395" s="10">
        <v>-0.0624217502772808</v>
      </c>
      <c r="BA395" s="5">
        <v>0.979743719100952</v>
      </c>
      <c r="BC395" s="10">
        <v>-0.0596263594925404</v>
      </c>
      <c r="BD395" s="5">
        <v>0.971378982067108</v>
      </c>
      <c r="BF395" s="10">
        <v>-0.0635416135191917</v>
      </c>
      <c r="BG395" s="5">
        <v>0.962773621082306</v>
      </c>
      <c r="BI395" s="10">
        <v>-0.0623043403029442</v>
      </c>
      <c r="BJ395" s="5">
        <v>0.970473885536194</v>
      </c>
      <c r="BL395" s="10">
        <v>-0.0616181083023548</v>
      </c>
      <c r="BM395" s="5">
        <v>0.971558749675751</v>
      </c>
      <c r="BO395" s="10">
        <v>-0.0563944689929485</v>
      </c>
      <c r="BP395" s="5">
        <v>0.987092316150665</v>
      </c>
      <c r="BR395" s="10">
        <v>-0.0603192821145058</v>
      </c>
      <c r="BS395" s="5">
        <v>0.980299472808838</v>
      </c>
      <c r="BU395" s="10">
        <v>-0.0588732771575451</v>
      </c>
      <c r="BV395" s="5">
        <v>0.996611535549164</v>
      </c>
      <c r="BX395" s="10">
        <v>-0.0588216036558151</v>
      </c>
      <c r="BY395" s="5">
        <v>0.969933688640594</v>
      </c>
      <c r="CA395" s="10">
        <v>-0.0551968514919281</v>
      </c>
      <c r="CB395" s="5">
        <v>0.972990691661835</v>
      </c>
      <c r="CD395" s="10">
        <v>-0.0590351112186909</v>
      </c>
      <c r="CE395" s="5">
        <v>0.976675808429718</v>
      </c>
      <c r="CG395" s="10">
        <v>-0.0570909976959229</v>
      </c>
      <c r="CH395" s="5">
        <v>0.981218457221985</v>
      </c>
      <c r="CJ395" s="10">
        <v>-0.0613254271447659</v>
      </c>
      <c r="CK395" s="5">
        <v>0.971387565135956</v>
      </c>
      <c r="CM395" s="10">
        <v>-0.0567233189940453</v>
      </c>
      <c r="CN395" s="5">
        <v>0.982885360717773</v>
      </c>
      <c r="CP395" s="10">
        <v>-0.0556804835796356</v>
      </c>
      <c r="CQ395" s="5">
        <v>0.96841287612915</v>
      </c>
      <c r="CS395" s="10">
        <v>-0.0598451644182205</v>
      </c>
      <c r="CT395" s="5">
        <v>0.973134815692902</v>
      </c>
      <c r="CV395" s="10">
        <v>-0.0558262057602406</v>
      </c>
      <c r="CW395" s="5">
        <v>0.973055303096771</v>
      </c>
      <c r="CY395" s="10">
        <v>-0.0621450915932655</v>
      </c>
      <c r="CZ395" s="5">
        <v>0.951796889305115</v>
      </c>
      <c r="DB395" s="10">
        <v>-0.0571654140949249</v>
      </c>
      <c r="DC395" s="5">
        <v>0.99075049161911</v>
      </c>
      <c r="DE395" s="10">
        <v>-0.0667065754532814</v>
      </c>
      <c r="DF395" s="5">
        <v>0.962960004806519</v>
      </c>
      <c r="DH395" s="10">
        <v>-0.0641529113054276</v>
      </c>
      <c r="DI395" s="5">
        <v>0.977263152599335</v>
      </c>
      <c r="DK395" s="10">
        <v>-0.0638880431652069</v>
      </c>
      <c r="DL395" s="5">
        <v>0.973566889762878</v>
      </c>
      <c r="DN395" s="10">
        <v>-0.0640673264861107</v>
      </c>
      <c r="DO395" s="5">
        <v>0.979423820972443</v>
      </c>
      <c r="DQ395" s="10">
        <v>-0.0561200901865959</v>
      </c>
      <c r="DR395" s="5">
        <v>0.965480446815491</v>
      </c>
      <c r="DT395" s="10">
        <v>-0.0608701333403587</v>
      </c>
      <c r="DU395" s="5">
        <v>0.960586488246918</v>
      </c>
      <c r="DW395" s="10">
        <v>-0.0574126094579697</v>
      </c>
      <c r="DX395" s="5">
        <v>0.960937857627869</v>
      </c>
      <c r="DZ395" s="10">
        <v>-0.061459556221962</v>
      </c>
      <c r="EA395" s="5">
        <v>0.972409248352051</v>
      </c>
      <c r="EC395" s="10">
        <v>-0.0558775626122952</v>
      </c>
      <c r="ED395" s="5">
        <v>0.97973620891571</v>
      </c>
      <c r="EF395" s="10">
        <v>-0.0586823485791683</v>
      </c>
      <c r="EG395" s="5">
        <v>0.985703349113464</v>
      </c>
      <c r="EI395" s="10">
        <v>-0.0582458041608334</v>
      </c>
      <c r="EJ395" s="5">
        <v>1.00605607032776</v>
      </c>
      <c r="EL395" s="10">
        <v>-0.05452024564147</v>
      </c>
      <c r="EM395" s="5">
        <v>0.980274796485901</v>
      </c>
    </row>
    <row r="396">
      <c r="A396" s="10">
        <v>-0.055652167648077</v>
      </c>
      <c r="B396" s="5">
        <v>0.969312429428101</v>
      </c>
      <c r="D396" s="10">
        <v>-0.0485234223306179</v>
      </c>
      <c r="E396" s="5">
        <v>0.982790350914001</v>
      </c>
      <c r="G396" s="10">
        <v>-0.0531158521771431</v>
      </c>
      <c r="H396" s="5">
        <v>0.977080821990967</v>
      </c>
      <c r="J396" s="10">
        <v>-0.0548236705362797</v>
      </c>
      <c r="K396" s="5">
        <v>0.996923565864563</v>
      </c>
      <c r="M396" s="10">
        <v>-0.058917511254549</v>
      </c>
      <c r="N396" s="5">
        <v>0.969700217247009</v>
      </c>
      <c r="P396" s="10">
        <v>-0.0542722530663013</v>
      </c>
      <c r="Q396" s="5">
        <v>0.980572581291199</v>
      </c>
      <c r="S396" s="10">
        <v>-0.0512894093990326</v>
      </c>
      <c r="T396" s="5">
        <v>0.976552307605743</v>
      </c>
      <c r="V396" s="10">
        <v>-0.0565972030162811</v>
      </c>
      <c r="W396" s="5">
        <v>0.981869280338287</v>
      </c>
      <c r="Y396" s="10">
        <v>-0.0511748492717743</v>
      </c>
      <c r="Z396" s="5">
        <v>0.980699002742767</v>
      </c>
      <c r="AB396" s="10">
        <v>-0.0542009398341179</v>
      </c>
      <c r="AC396" s="5">
        <v>0.983328461647034</v>
      </c>
      <c r="AE396" s="10">
        <v>-0.0516280271112919</v>
      </c>
      <c r="AF396" s="5">
        <v>0.975850462913513</v>
      </c>
      <c r="AH396" s="10">
        <v>-0.0528561696410179</v>
      </c>
      <c r="AI396" s="5">
        <v>0.976454675197601</v>
      </c>
      <c r="AK396" s="10">
        <v>-0.052809689193964</v>
      </c>
      <c r="AL396" s="5">
        <v>0.981783211231232</v>
      </c>
      <c r="AN396" s="10">
        <v>-0.0549329221248627</v>
      </c>
      <c r="AO396" s="5">
        <v>0.989494979381561</v>
      </c>
      <c r="AQ396" s="10">
        <v>-0.0561585277318954</v>
      </c>
      <c r="AR396" s="5">
        <v>0.981737196445465</v>
      </c>
      <c r="AT396" s="10">
        <v>-0.054751493036747</v>
      </c>
      <c r="AU396" s="5">
        <v>0.986872673034668</v>
      </c>
      <c r="AW396" s="10">
        <v>-0.0547529719769955</v>
      </c>
      <c r="AX396" s="5">
        <v>0.964461624622345</v>
      </c>
      <c r="AZ396" s="10">
        <v>-0.0564860813319683</v>
      </c>
      <c r="BA396" s="5">
        <v>0.974796772003174</v>
      </c>
      <c r="BC396" s="10">
        <v>-0.05494000390172</v>
      </c>
      <c r="BD396" s="5">
        <v>0.971881926059723</v>
      </c>
      <c r="BF396" s="10">
        <v>-0.0557291097939014</v>
      </c>
      <c r="BG396" s="5">
        <v>0.975494623184204</v>
      </c>
      <c r="BI396" s="10">
        <v>-0.0541809424757957</v>
      </c>
      <c r="BJ396" s="5">
        <v>0.966213047504425</v>
      </c>
      <c r="BL396" s="10">
        <v>-0.0581772513687611</v>
      </c>
      <c r="BM396" s="5">
        <v>0.986044585704803</v>
      </c>
      <c r="BO396" s="10">
        <v>-0.0520190112292767</v>
      </c>
      <c r="BP396" s="5">
        <v>0.995245754718781</v>
      </c>
      <c r="BR396" s="10">
        <v>-0.052819587290287</v>
      </c>
      <c r="BS396" s="5">
        <v>0.979741513729095</v>
      </c>
      <c r="BU396" s="10">
        <v>-0.0519991926848888</v>
      </c>
      <c r="BV396" s="5">
        <v>0.994766235351563</v>
      </c>
      <c r="BX396" s="10">
        <v>-0.0541371554136276</v>
      </c>
      <c r="BY396" s="5">
        <v>0.976186633110046</v>
      </c>
      <c r="CA396" s="10">
        <v>-0.0511380136013031</v>
      </c>
      <c r="CB396" s="5">
        <v>0.975398123264313</v>
      </c>
      <c r="CD396" s="10">
        <v>-0.0537250526249409</v>
      </c>
      <c r="CE396" s="5">
        <v>0.97442638874054</v>
      </c>
      <c r="CG396" s="10">
        <v>-0.0502169132232666</v>
      </c>
      <c r="CH396" s="5">
        <v>0.98952728509903</v>
      </c>
      <c r="CJ396" s="10">
        <v>-0.0550769530236721</v>
      </c>
      <c r="CK396" s="5">
        <v>0.974360823631287</v>
      </c>
      <c r="CM396" s="10">
        <v>-0.0489108189940453</v>
      </c>
      <c r="CN396" s="5">
        <v>0.986388921737671</v>
      </c>
      <c r="CP396" s="10">
        <v>-0.0519268214702606</v>
      </c>
      <c r="CQ396" s="5">
        <v>0.969585120677948</v>
      </c>
      <c r="CS396" s="10">
        <v>-0.0560953170061111</v>
      </c>
      <c r="CT396" s="5">
        <v>0.979403734207153</v>
      </c>
      <c r="CV396" s="10">
        <v>-0.0492611117660999</v>
      </c>
      <c r="CW396" s="5">
        <v>0.98322457075119</v>
      </c>
      <c r="CY396" s="10">
        <v>-0.0543325915932655</v>
      </c>
      <c r="CZ396" s="5">
        <v>0.961531221866608</v>
      </c>
      <c r="DB396" s="10">
        <v>-0.0518515408039093</v>
      </c>
      <c r="DC396" s="5">
        <v>0.989973366260529</v>
      </c>
      <c r="DE396" s="10">
        <v>-0.0595196895301342</v>
      </c>
      <c r="DF396" s="5">
        <v>0.965639650821686</v>
      </c>
      <c r="DH396" s="10">
        <v>-0.0566494055092335</v>
      </c>
      <c r="DI396" s="5">
        <v>0.978590607643127</v>
      </c>
      <c r="DK396" s="10">
        <v>-0.0588869750499725</v>
      </c>
      <c r="DL396" s="5">
        <v>0.965261220932007</v>
      </c>
      <c r="DN396" s="10">
        <v>-0.0571932382881641</v>
      </c>
      <c r="DO396" s="5">
        <v>0.981027483940125</v>
      </c>
      <c r="DQ396" s="10">
        <v>-0.0514318272471428</v>
      </c>
      <c r="DR396" s="5">
        <v>0.974598109722137</v>
      </c>
      <c r="DT396" s="10">
        <v>-0.0539960488677025</v>
      </c>
      <c r="DU396" s="5">
        <v>0.974151968955994</v>
      </c>
      <c r="DW396" s="10">
        <v>-0.0496001094579697</v>
      </c>
      <c r="DX396" s="5">
        <v>0.976530015468597</v>
      </c>
      <c r="DZ396" s="10">
        <v>-0.0530214458703995</v>
      </c>
      <c r="EA396" s="5">
        <v>0.973098039627075</v>
      </c>
      <c r="EC396" s="10">
        <v>-0.0483778677880764</v>
      </c>
      <c r="ED396" s="5">
        <v>0.984361231327057</v>
      </c>
      <c r="EF396" s="10">
        <v>-0.0511826537549496</v>
      </c>
      <c r="EG396" s="5">
        <v>0.985173404216766</v>
      </c>
      <c r="EI396" s="10">
        <v>-0.0529319308698177</v>
      </c>
      <c r="EJ396" s="5">
        <v>1.01131820678711</v>
      </c>
      <c r="EL396" s="10">
        <v>-0.0501486025750637</v>
      </c>
      <c r="EM396" s="5">
        <v>0.994660496711731</v>
      </c>
    </row>
    <row r="397">
      <c r="A397" s="10">
        <v>-0.0490899346768856</v>
      </c>
      <c r="B397" s="5">
        <v>0.972886741161346</v>
      </c>
      <c r="D397" s="10">
        <v>-0.044147964566946</v>
      </c>
      <c r="E397" s="5">
        <v>0.98312121629715</v>
      </c>
      <c r="G397" s="10">
        <v>-0.0487403944134712</v>
      </c>
      <c r="H397" s="5">
        <v>0.987100005149841</v>
      </c>
      <c r="J397" s="10">
        <v>-0.0466983653604984</v>
      </c>
      <c r="K397" s="5">
        <v>0.997141182422638</v>
      </c>
      <c r="M397" s="10">
        <v>-0.0514178164303303</v>
      </c>
      <c r="N397" s="5">
        <v>0.968648374080658</v>
      </c>
      <c r="P397" s="10">
        <v>-0.0502096004784107</v>
      </c>
      <c r="Q397" s="5">
        <v>0.981461763381958</v>
      </c>
      <c r="S397" s="10">
        <v>-0.0434769093990326</v>
      </c>
      <c r="T397" s="5">
        <v>0.97949343919754</v>
      </c>
      <c r="V397" s="10">
        <v>-0.0484757125377655</v>
      </c>
      <c r="W397" s="5">
        <v>0.992436051368713</v>
      </c>
      <c r="Y397" s="10">
        <v>-0.046488493680954</v>
      </c>
      <c r="Z397" s="5">
        <v>0.98769611120224</v>
      </c>
      <c r="AB397" s="10">
        <v>-0.0463884398341179</v>
      </c>
      <c r="AC397" s="5">
        <v>0.993687212467194</v>
      </c>
      <c r="AE397" s="10">
        <v>-0.0469397641718388</v>
      </c>
      <c r="AF397" s="5">
        <v>0.978068053722382</v>
      </c>
      <c r="AH397" s="10">
        <v>-0.0487897023558617</v>
      </c>
      <c r="AI397" s="5">
        <v>0.975808382034302</v>
      </c>
      <c r="AK397" s="10">
        <v>-0.0471830107271671</v>
      </c>
      <c r="AL397" s="5">
        <v>0.978445708751678</v>
      </c>
      <c r="AN397" s="10">
        <v>-0.0474332273006439</v>
      </c>
      <c r="AO397" s="5">
        <v>0.993886530399323</v>
      </c>
      <c r="AQ397" s="10">
        <v>-0.0477204173803329</v>
      </c>
      <c r="AR397" s="5">
        <v>0.977307617664337</v>
      </c>
      <c r="AT397" s="10">
        <v>-0.0488081946969032</v>
      </c>
      <c r="AU397" s="5">
        <v>0.991510391235352</v>
      </c>
      <c r="AW397" s="10">
        <v>-0.0469404719769955</v>
      </c>
      <c r="AX397" s="5">
        <v>0.971702814102173</v>
      </c>
      <c r="AZ397" s="10">
        <v>-0.0486735813319683</v>
      </c>
      <c r="BA397" s="5">
        <v>0.985467553138733</v>
      </c>
      <c r="BC397" s="10">
        <v>-0.0474403090775013</v>
      </c>
      <c r="BD397" s="5">
        <v>0.961506187915802</v>
      </c>
      <c r="BF397" s="10">
        <v>-0.0497934408485889</v>
      </c>
      <c r="BG397" s="5">
        <v>0.981613278388977</v>
      </c>
      <c r="BI397" s="10">
        <v>-0.0479305610060692</v>
      </c>
      <c r="BJ397" s="5">
        <v>0.95699280500412</v>
      </c>
      <c r="BL397" s="10">
        <v>-0.0519287772476673</v>
      </c>
      <c r="BM397" s="5">
        <v>0.982567727565765</v>
      </c>
      <c r="BO397" s="10">
        <v>-0.0463942401111126</v>
      </c>
      <c r="BP397" s="5">
        <v>1.00390803813934</v>
      </c>
      <c r="BR397" s="10">
        <v>-0.0484441295266151</v>
      </c>
      <c r="BS397" s="5">
        <v>0.99005252122879</v>
      </c>
      <c r="BU397" s="10">
        <v>-0.0441866926848888</v>
      </c>
      <c r="BV397" s="5">
        <v>0.997566938400269</v>
      </c>
      <c r="BX397" s="10">
        <v>-0.0494527071714401</v>
      </c>
      <c r="BY397" s="5">
        <v>0.993804275989532</v>
      </c>
      <c r="CA397" s="10">
        <v>-0.0442601144313812</v>
      </c>
      <c r="CB397" s="5">
        <v>0.985537827014923</v>
      </c>
      <c r="CD397" s="10">
        <v>-0.0455997474491596</v>
      </c>
      <c r="CE397" s="5">
        <v>0.980477035045624</v>
      </c>
      <c r="CG397" s="10">
        <v>-0.0430300235748291</v>
      </c>
      <c r="CH397" s="5">
        <v>0.998382985591888</v>
      </c>
      <c r="CJ397" s="10">
        <v>-0.0472644530236721</v>
      </c>
      <c r="CK397" s="5">
        <v>0.98482483625412</v>
      </c>
      <c r="CM397" s="10">
        <v>-0.0426623448729515</v>
      </c>
      <c r="CN397" s="5">
        <v>0.986178040504456</v>
      </c>
      <c r="CP397" s="10">
        <v>-0.0472423732280731</v>
      </c>
      <c r="CQ397" s="5">
        <v>0.986446082592011</v>
      </c>
      <c r="CS397" s="10">
        <v>-0.049845889210701</v>
      </c>
      <c r="CT397" s="5">
        <v>0.99216628074646</v>
      </c>
      <c r="CV397" s="10">
        <v>-0.0408230014145374</v>
      </c>
      <c r="CW397" s="5">
        <v>0.97684508562088</v>
      </c>
      <c r="CY397" s="10">
        <v>-0.0474565997719765</v>
      </c>
      <c r="CZ397" s="5">
        <v>0.962511539459229</v>
      </c>
      <c r="DB397" s="10">
        <v>-0.0437300503253937</v>
      </c>
      <c r="DC397" s="5">
        <v>0.992053031921387</v>
      </c>
      <c r="DE397" s="10">
        <v>-0.051394384354353</v>
      </c>
      <c r="DF397" s="5">
        <v>0.973088324069977</v>
      </c>
      <c r="DH397" s="10">
        <v>-0.0522777624428272</v>
      </c>
      <c r="DI397" s="5">
        <v>0.969473004341125</v>
      </c>
      <c r="DK397" s="10">
        <v>-0.0510744750499725</v>
      </c>
      <c r="DL397" s="5">
        <v>0.978277862071991</v>
      </c>
      <c r="DN397" s="10">
        <v>-0.0490679331123829</v>
      </c>
      <c r="DO397" s="5">
        <v>0.987972259521484</v>
      </c>
      <c r="DQ397" s="10">
        <v>-0.0467454716563225</v>
      </c>
      <c r="DR397" s="5">
        <v>0.990844964981079</v>
      </c>
      <c r="DT397" s="10">
        <v>-0.0499295815825462</v>
      </c>
      <c r="DU397" s="5">
        <v>0.979675471782684</v>
      </c>
      <c r="DW397" s="10">
        <v>-0.0424132198095322</v>
      </c>
      <c r="DX397" s="5">
        <v>0.985956132411957</v>
      </c>
      <c r="DZ397" s="10">
        <v>-0.0467729717493057</v>
      </c>
      <c r="EA397" s="5">
        <v>0.96979033946991</v>
      </c>
      <c r="EC397" s="10">
        <v>-0.0411909781396389</v>
      </c>
      <c r="ED397" s="5">
        <v>0.993009865283966</v>
      </c>
      <c r="EF397" s="10">
        <v>-0.0471161864697933</v>
      </c>
      <c r="EG397" s="5">
        <v>0.987843573093414</v>
      </c>
      <c r="EI397" s="10">
        <v>-0.0451194308698177</v>
      </c>
      <c r="EJ397" s="5">
        <v>0.99873960018158</v>
      </c>
      <c r="EL397" s="10">
        <v>-0.0429617129266262</v>
      </c>
      <c r="EM397" s="5">
        <v>0.987613499164581</v>
      </c>
    </row>
    <row r="398">
      <c r="A398" s="10">
        <v>-0.0412774346768856</v>
      </c>
      <c r="B398" s="5">
        <v>0.984367072582245</v>
      </c>
      <c r="D398" s="10">
        <v>-0.0388340912759304</v>
      </c>
      <c r="E398" s="5">
        <v>0.989939033985138</v>
      </c>
      <c r="G398" s="10">
        <v>-0.0421791151165962</v>
      </c>
      <c r="H398" s="5">
        <v>0.995770990848541</v>
      </c>
      <c r="J398" s="10">
        <v>-0.0410755015909672</v>
      </c>
      <c r="K398" s="5">
        <v>0.985806524753571</v>
      </c>
      <c r="M398" s="10">
        <v>-0.0476679690182209</v>
      </c>
      <c r="N398" s="5">
        <v>0.971986949443817</v>
      </c>
      <c r="P398" s="10">
        <v>-0.043961126357317</v>
      </c>
      <c r="Q398" s="5">
        <v>0.988894522190094</v>
      </c>
      <c r="S398" s="10">
        <v>-0.038477748632431</v>
      </c>
      <c r="T398" s="5">
        <v>0.976070165634155</v>
      </c>
      <c r="V398" s="10">
        <v>-0.0437874495983124</v>
      </c>
      <c r="W398" s="5">
        <v>0.992797255516052</v>
      </c>
      <c r="Y398" s="10">
        <v>-0.0414874255657196</v>
      </c>
      <c r="Z398" s="5">
        <v>0.990632116794586</v>
      </c>
      <c r="AB398" s="10">
        <v>-0.0413911864161491</v>
      </c>
      <c r="AC398" s="5">
        <v>0.989183247089386</v>
      </c>
      <c r="AE398" s="10">
        <v>-0.03944006934762</v>
      </c>
      <c r="AF398" s="5">
        <v>0.974791169166565</v>
      </c>
      <c r="AH398" s="10">
        <v>-0.0422284230589867</v>
      </c>
      <c r="AI398" s="5">
        <v>0.990808844566345</v>
      </c>
      <c r="AK398" s="10">
        <v>-0.043745968490839</v>
      </c>
      <c r="AL398" s="5">
        <v>0.985230267047882</v>
      </c>
      <c r="AN398" s="10">
        <v>-0.0405591428279877</v>
      </c>
      <c r="AO398" s="5">
        <v>0.985508143901825</v>
      </c>
      <c r="AQ398" s="10">
        <v>-0.0417847484350204</v>
      </c>
      <c r="AR398" s="5">
        <v>0.97304505109787</v>
      </c>
      <c r="AT398" s="10">
        <v>-0.0409956946969032</v>
      </c>
      <c r="AU398" s="5">
        <v>1.00010120868683</v>
      </c>
      <c r="AW398" s="10">
        <v>-0.0416285060346127</v>
      </c>
      <c r="AX398" s="5">
        <v>0.979027509689331</v>
      </c>
      <c r="AZ398" s="10">
        <v>-0.0417956821620464</v>
      </c>
      <c r="BA398" s="5">
        <v>0.990735292434692</v>
      </c>
      <c r="BC398" s="10">
        <v>-0.0405643172562122</v>
      </c>
      <c r="BD398" s="5">
        <v>0.960142552852631</v>
      </c>
      <c r="BF398" s="10">
        <v>-0.0454179830849171</v>
      </c>
      <c r="BG398" s="5">
        <v>0.982000470161438</v>
      </c>
      <c r="BI398" s="10">
        <v>-0.0441807135939598</v>
      </c>
      <c r="BJ398" s="5">
        <v>0.962573885917664</v>
      </c>
      <c r="BL398" s="10">
        <v>-0.0441162772476673</v>
      </c>
      <c r="BM398" s="5">
        <v>0.97603839635849</v>
      </c>
      <c r="BO398" s="10">
        <v>-0.038892637938261</v>
      </c>
      <c r="BP398" s="5">
        <v>1.00828123092651</v>
      </c>
      <c r="BR398" s="10">
        <v>-0.0443814769387245</v>
      </c>
      <c r="BS398" s="5">
        <v>0.993935465812683</v>
      </c>
      <c r="BU398" s="10">
        <v>-0.0382491163909435</v>
      </c>
      <c r="BV398" s="5">
        <v>1.00159966945648</v>
      </c>
      <c r="BX398" s="10">
        <v>-0.0416402071714401</v>
      </c>
      <c r="BY398" s="5">
        <v>0.995579719543457</v>
      </c>
      <c r="CA398" s="10">
        <v>-0.0370732247829437</v>
      </c>
      <c r="CB398" s="5">
        <v>0.993302881717682</v>
      </c>
      <c r="CD398" s="10">
        <v>-0.0387256629765034</v>
      </c>
      <c r="CE398" s="5">
        <v>0.983956158161163</v>
      </c>
      <c r="CG398" s="10">
        <v>-0.0377161502838135</v>
      </c>
      <c r="CH398" s="5">
        <v>0.990616500377655</v>
      </c>
      <c r="CJ398" s="10">
        <v>-0.0416415892541409</v>
      </c>
      <c r="CK398" s="5">
        <v>0.996045291423798</v>
      </c>
      <c r="CM398" s="10">
        <v>-0.0382868871092796</v>
      </c>
      <c r="CN398" s="5">
        <v>0.994554579257965</v>
      </c>
      <c r="CP398" s="10">
        <v>-0.0394298732280731</v>
      </c>
      <c r="CQ398" s="5">
        <v>0.982110857963562</v>
      </c>
      <c r="CS398" s="10">
        <v>-0.042033389210701</v>
      </c>
      <c r="CT398" s="5">
        <v>0.984942972660065</v>
      </c>
      <c r="CV398" s="10">
        <v>-0.0352001376450062</v>
      </c>
      <c r="CW398" s="5">
        <v>0.992236077785492</v>
      </c>
      <c r="CY398" s="10">
        <v>-0.0427702441811562</v>
      </c>
      <c r="CZ398" s="5">
        <v>0.961766064167023</v>
      </c>
      <c r="DB398" s="10">
        <v>-0.0365393459796906</v>
      </c>
      <c r="DC398" s="5">
        <v>0.990033864974976</v>
      </c>
      <c r="DE398" s="10">
        <v>-0.0467080287635326</v>
      </c>
      <c r="DF398" s="5">
        <v>0.971489906311035</v>
      </c>
      <c r="DH398" s="10">
        <v>-0.0475894995033741</v>
      </c>
      <c r="DI398" s="5">
        <v>0.980003356933594</v>
      </c>
      <c r="DK398" s="10">
        <v>-0.043887585401535</v>
      </c>
      <c r="DL398" s="5">
        <v>0.985888600349426</v>
      </c>
      <c r="DN398" s="10">
        <v>-0.0434450693428516</v>
      </c>
      <c r="DO398" s="5">
        <v>1.00367343425751</v>
      </c>
      <c r="DQ398" s="10">
        <v>-0.0395566746592522</v>
      </c>
      <c r="DR398" s="5">
        <v>0.991481482982636</v>
      </c>
      <c r="DT398" s="10">
        <v>-0.04555793851614</v>
      </c>
      <c r="DU398" s="5">
        <v>0.980005919933319</v>
      </c>
      <c r="DW398" s="10">
        <v>-0.037724956870079</v>
      </c>
      <c r="DX398" s="5">
        <v>0.992557644844055</v>
      </c>
      <c r="DZ398" s="10">
        <v>-0.043332114815712</v>
      </c>
      <c r="EA398" s="5">
        <v>0.98035192489624</v>
      </c>
      <c r="EC398" s="10">
        <v>-0.0365027152001858</v>
      </c>
      <c r="ED398" s="5">
        <v>0.991420209407806</v>
      </c>
      <c r="EF398" s="10">
        <v>-0.0430573485791683</v>
      </c>
      <c r="EG398" s="5">
        <v>0.994845271110535</v>
      </c>
      <c r="EI398" s="10">
        <v>-0.0379325412213802</v>
      </c>
      <c r="EJ398" s="5">
        <v>1.00086045265198</v>
      </c>
      <c r="EL398" s="10">
        <v>-0.0351492129266262</v>
      </c>
      <c r="EM398" s="5">
        <v>0.987073302268982</v>
      </c>
    </row>
    <row r="399">
      <c r="A399" s="10">
        <v>-0.0353398583829403</v>
      </c>
      <c r="B399" s="5">
        <v>0.973417639732361</v>
      </c>
      <c r="D399" s="10">
        <v>-0.0310215894132853</v>
      </c>
      <c r="E399" s="5">
        <v>0.995753347873688</v>
      </c>
      <c r="G399" s="10">
        <v>-0.034053809940815</v>
      </c>
      <c r="H399" s="5">
        <v>0.996094644069672</v>
      </c>
      <c r="J399" s="10">
        <v>-0.0373256541788578</v>
      </c>
      <c r="K399" s="5">
        <v>1.00560808181763</v>
      </c>
      <c r="M399" s="10">
        <v>-0.043292511254549</v>
      </c>
      <c r="N399" s="5">
        <v>0.994665741920471</v>
      </c>
      <c r="P399" s="10">
        <v>-0.0355230160057545</v>
      </c>
      <c r="Q399" s="5">
        <v>0.985263466835022</v>
      </c>
      <c r="S399" s="10">
        <v>-0.0341022908687592</v>
      </c>
      <c r="T399" s="5">
        <v>1.00038921833038</v>
      </c>
      <c r="V399" s="10">
        <v>-0.0403504073619843</v>
      </c>
      <c r="W399" s="5">
        <v>0.979479193687439</v>
      </c>
      <c r="Y399" s="10">
        <v>-0.0343005359172821</v>
      </c>
      <c r="Z399" s="5">
        <v>0.994109869003296</v>
      </c>
      <c r="AB399" s="10">
        <v>-0.0370119139552116</v>
      </c>
      <c r="AC399" s="5">
        <v>0.987736523151398</v>
      </c>
      <c r="AE399" s="10">
        <v>-0.0322531796991825</v>
      </c>
      <c r="AF399" s="5">
        <v>0.977794468402863</v>
      </c>
      <c r="AH399" s="10">
        <v>-0.0341031178832054</v>
      </c>
      <c r="AI399" s="5">
        <v>1.00438749790192</v>
      </c>
      <c r="AK399" s="10">
        <v>-0.0381192900240421</v>
      </c>
      <c r="AL399" s="5">
        <v>0.994568407535553</v>
      </c>
      <c r="AN399" s="10">
        <v>-0.0355542600154877</v>
      </c>
      <c r="AO399" s="5">
        <v>0.96569836139679</v>
      </c>
      <c r="AQ399" s="10">
        <v>-0.0383477061986923</v>
      </c>
      <c r="AR399" s="5">
        <v>0.978465497493744</v>
      </c>
      <c r="AT399" s="10">
        <v>-0.0350600257515907</v>
      </c>
      <c r="AU399" s="5">
        <v>0.988109052181244</v>
      </c>
      <c r="AW399" s="10">
        <v>-0.0372530482709408</v>
      </c>
      <c r="AX399" s="5">
        <v>0.987208425998688</v>
      </c>
      <c r="AZ399" s="10">
        <v>-0.0374240390956402</v>
      </c>
      <c r="BA399" s="5">
        <v>0.993556261062622</v>
      </c>
      <c r="BC399" s="10">
        <v>-0.0361888594925404</v>
      </c>
      <c r="BD399" s="5">
        <v>0.960688292980194</v>
      </c>
      <c r="BF399" s="10">
        <v>-0.0397913046181202</v>
      </c>
      <c r="BG399" s="5">
        <v>0.980757713317871</v>
      </c>
      <c r="BI399" s="10">
        <v>-0.0391796454787254</v>
      </c>
      <c r="BJ399" s="5">
        <v>0.971712470054626</v>
      </c>
      <c r="BL399" s="10">
        <v>-0.0381806083023548</v>
      </c>
      <c r="BM399" s="5">
        <v>0.985675454139709</v>
      </c>
      <c r="BO399" s="10">
        <v>-0.0317057482898235</v>
      </c>
      <c r="BP399" s="5">
        <v>1.01536679267883</v>
      </c>
      <c r="BR399" s="10">
        <v>-0.0375073924660683</v>
      </c>
      <c r="BS399" s="5">
        <v>0.985275864601135</v>
      </c>
      <c r="BU399" s="10">
        <v>-0.0341864638030529</v>
      </c>
      <c r="BV399" s="5">
        <v>0.991407215595245</v>
      </c>
      <c r="BX399" s="10">
        <v>-0.0341405123472214</v>
      </c>
      <c r="BY399" s="5">
        <v>0.996963620185852</v>
      </c>
      <c r="CA399" s="10">
        <v>-0.0317593514919281</v>
      </c>
      <c r="CB399" s="5">
        <v>0.997704923152924</v>
      </c>
      <c r="CD399" s="10">
        <v>-0.0349720008671284</v>
      </c>
      <c r="CE399" s="5">
        <v>0.982040345668793</v>
      </c>
      <c r="CG399" s="10">
        <v>-0.0333445072174072</v>
      </c>
      <c r="CH399" s="5">
        <v>0.986744284629822</v>
      </c>
      <c r="CJ399" s="10">
        <v>-0.0372699461877346</v>
      </c>
      <c r="CK399" s="5">
        <v>0.99500435590744</v>
      </c>
      <c r="CM399" s="10">
        <v>-0.032973013818264</v>
      </c>
      <c r="CN399" s="5">
        <v>0.994525492191315</v>
      </c>
      <c r="CP399" s="10">
        <v>-0.0328685939311981</v>
      </c>
      <c r="CQ399" s="5">
        <v>0.985380947589874</v>
      </c>
      <c r="CS399" s="10">
        <v>-0.0364076644182205</v>
      </c>
      <c r="CT399" s="5">
        <v>0.983563899993896</v>
      </c>
      <c r="CV399" s="10">
        <v>-0.0317630954086781</v>
      </c>
      <c r="CW399" s="5">
        <v>1.00408792495728</v>
      </c>
      <c r="CY399" s="10">
        <v>-0.0377691760659218</v>
      </c>
      <c r="CZ399" s="5">
        <v>0.969816505908966</v>
      </c>
      <c r="DB399" s="10">
        <v>-0.0327894985675812</v>
      </c>
      <c r="DC399" s="5">
        <v>0.990957379341125</v>
      </c>
      <c r="DE399" s="10">
        <v>-0.0429562740027905</v>
      </c>
      <c r="DF399" s="5">
        <v>0.984991252422333</v>
      </c>
      <c r="DH399" s="10">
        <v>-0.0397769995033741</v>
      </c>
      <c r="DI399" s="5">
        <v>0.987664759159088</v>
      </c>
      <c r="DK399" s="10">
        <v>-0.0395121276378632</v>
      </c>
      <c r="DL399" s="5">
        <v>0.992979466915131</v>
      </c>
      <c r="DN399" s="10">
        <v>-0.0400042124092579</v>
      </c>
      <c r="DO399" s="5">
        <v>0.995684862136841</v>
      </c>
      <c r="DQ399" s="10">
        <v>-0.0317441746592522</v>
      </c>
      <c r="DR399" s="5">
        <v>0.983329713344574</v>
      </c>
      <c r="DT399" s="10">
        <v>-0.0380582436919212</v>
      </c>
      <c r="DU399" s="5">
        <v>0.977085411548615</v>
      </c>
      <c r="DW399" s="10">
        <v>-0.0330405086278915</v>
      </c>
      <c r="DX399" s="5">
        <v>0.984275579452515</v>
      </c>
      <c r="DZ399" s="10">
        <v>-0.038022056221962</v>
      </c>
      <c r="EA399" s="5">
        <v>0.989863336086273</v>
      </c>
      <c r="EC399" s="10">
        <v>-0.0318182669579983</v>
      </c>
      <c r="ED399" s="5">
        <v>0.988024055957794</v>
      </c>
      <c r="EF399" s="10">
        <v>-0.0358704589307308</v>
      </c>
      <c r="EG399" s="5">
        <v>1.00642037391663</v>
      </c>
      <c r="EI399" s="10">
        <v>-0.0335570834577084</v>
      </c>
      <c r="EJ399" s="5">
        <v>1.00390076637268</v>
      </c>
      <c r="EL399" s="10">
        <v>-0.0304571371525526</v>
      </c>
      <c r="EM399" s="5">
        <v>1.00482273101807</v>
      </c>
    </row>
    <row r="400">
      <c r="A400" s="10">
        <v>-0.0309644024819136</v>
      </c>
      <c r="B400" s="5">
        <v>0.991927027702332</v>
      </c>
      <c r="D400" s="10">
        <v>-0.0238346997648478</v>
      </c>
      <c r="E400" s="5">
        <v>0.997871875762939</v>
      </c>
      <c r="G400" s="10">
        <v>-0.0284290388226509</v>
      </c>
      <c r="H400" s="5">
        <v>0.996407985687256</v>
      </c>
      <c r="J400" s="10">
        <v>-0.0316989757120609</v>
      </c>
      <c r="K400" s="5">
        <v>1.00211751461029</v>
      </c>
      <c r="M400" s="10">
        <v>-0.0361056216061115</v>
      </c>
      <c r="N400" s="5">
        <v>0.984476149082184</v>
      </c>
      <c r="P400" s="10">
        <v>-0.0295835305005312</v>
      </c>
      <c r="Q400" s="5">
        <v>0.990409374237061</v>
      </c>
      <c r="S400" s="10">
        <v>-0.0272262971848249</v>
      </c>
      <c r="T400" s="5">
        <v>1.00689303874969</v>
      </c>
      <c r="V400" s="10">
        <v>-0.0337853133678436</v>
      </c>
      <c r="W400" s="5">
        <v>0.995309352874756</v>
      </c>
      <c r="Y400" s="10">
        <v>-0.0268008410930634</v>
      </c>
      <c r="Z400" s="5">
        <v>0.985087335109711</v>
      </c>
      <c r="AB400" s="10">
        <v>-0.029825022444129</v>
      </c>
      <c r="AC400" s="5">
        <v>0.991065859794617</v>
      </c>
      <c r="AE400" s="10">
        <v>-0.0278777200728655</v>
      </c>
      <c r="AF400" s="5">
        <v>0.988980174064636</v>
      </c>
      <c r="AH400" s="10">
        <v>-0.0284802541136742</v>
      </c>
      <c r="AI400" s="5">
        <v>1.00116312503815</v>
      </c>
      <c r="AK400" s="10">
        <v>-0.0303067900240421</v>
      </c>
      <c r="AL400" s="5">
        <v>0.987319052219391</v>
      </c>
      <c r="AN400" s="10">
        <v>-0.0308698117733002</v>
      </c>
      <c r="AO400" s="5">
        <v>0.980717539787292</v>
      </c>
      <c r="AQ400" s="10">
        <v>-0.0327210277318954</v>
      </c>
      <c r="AR400" s="5">
        <v>0.989952206611633</v>
      </c>
      <c r="AT400" s="10">
        <v>-0.0306883826851845</v>
      </c>
      <c r="AU400" s="5">
        <v>0.989725828170776</v>
      </c>
      <c r="AW400" s="10">
        <v>-0.0306908171623945</v>
      </c>
      <c r="AX400" s="5">
        <v>0.994299948215485</v>
      </c>
      <c r="AZ400" s="10">
        <v>-0.0321101658046246</v>
      </c>
      <c r="BA400" s="5">
        <v>0.995875835418701</v>
      </c>
      <c r="BC400" s="10">
        <v>-0.0311896987259388</v>
      </c>
      <c r="BD400" s="5">
        <v>0.976530849933624</v>
      </c>
      <c r="BF400" s="10">
        <v>-0.0319788046181202</v>
      </c>
      <c r="BG400" s="5">
        <v>0.987053573131561</v>
      </c>
      <c r="BI400" s="10">
        <v>-0.0313671454787254</v>
      </c>
      <c r="BJ400" s="5">
        <v>0.968427121639252</v>
      </c>
      <c r="BL400" s="10">
        <v>-0.0341179557144642</v>
      </c>
      <c r="BM400" s="5">
        <v>1.00293791294098</v>
      </c>
      <c r="BO400" s="10">
        <v>-0.0273302905261517</v>
      </c>
      <c r="BP400" s="5">
        <v>1.01619160175323</v>
      </c>
      <c r="BR400" s="10">
        <v>-0.0300076957792044</v>
      </c>
      <c r="BS400" s="5">
        <v>1.00066161155701</v>
      </c>
      <c r="BU400" s="10">
        <v>-0.0279360823333263</v>
      </c>
      <c r="BV400" s="5">
        <v>0.98997962474823</v>
      </c>
      <c r="BX400" s="10">
        <v>-0.0300740469247103</v>
      </c>
      <c r="BY400" s="5">
        <v>0.997899293899536</v>
      </c>
      <c r="CA400" s="10">
        <v>-0.0273877084255219</v>
      </c>
      <c r="CB400" s="5">
        <v>1.0056117773056</v>
      </c>
      <c r="CD400" s="10">
        <v>-0.0302875507622957</v>
      </c>
      <c r="CE400" s="5">
        <v>0.987320423126221</v>
      </c>
      <c r="CG400" s="10">
        <v>-0.0267794132232666</v>
      </c>
      <c r="CH400" s="5">
        <v>0.997643172740936</v>
      </c>
      <c r="CJ400" s="10">
        <v>-0.0313266478478909</v>
      </c>
      <c r="CK400" s="5">
        <v>0.998115479946136</v>
      </c>
      <c r="CM400" s="10">
        <v>-0.0251605156809092</v>
      </c>
      <c r="CN400" s="5">
        <v>0.990713894367218</v>
      </c>
      <c r="CP400" s="10">
        <v>-0.0281765162944794</v>
      </c>
      <c r="CQ400" s="5">
        <v>0.991864025592804</v>
      </c>
      <c r="CS400" s="10">
        <v>-0.0320331603288651</v>
      </c>
      <c r="CT400" s="5">
        <v>0.995244860649109</v>
      </c>
      <c r="CV400" s="10">
        <v>-0.0261364169418812</v>
      </c>
      <c r="CW400" s="5">
        <v>0.996125996112823</v>
      </c>
      <c r="CY400" s="10">
        <v>-0.0302694831043482</v>
      </c>
      <c r="CZ400" s="5">
        <v>0.971367835998535</v>
      </c>
      <c r="DB400" s="10">
        <v>-0.0281050503253937</v>
      </c>
      <c r="DC400" s="5">
        <v>1.0045862197876</v>
      </c>
      <c r="DE400" s="10">
        <v>-0.0363949947059155</v>
      </c>
      <c r="DF400" s="5">
        <v>0.988383054733276</v>
      </c>
      <c r="DH400" s="10">
        <v>-0.0319644995033741</v>
      </c>
      <c r="DI400" s="5">
        <v>0.984499037265778</v>
      </c>
      <c r="DK400" s="10">
        <v>-0.0345129668712616</v>
      </c>
      <c r="DL400" s="5">
        <v>1.0006617307663</v>
      </c>
      <c r="DN400" s="10">
        <v>-0.0340685434639454</v>
      </c>
      <c r="DO400" s="5">
        <v>1.0040922164917</v>
      </c>
      <c r="DQ400" s="10">
        <v>-0.0267450120300055</v>
      </c>
      <c r="DR400" s="5">
        <v>0.982020139694214</v>
      </c>
      <c r="DT400" s="10">
        <v>-0.0311765298247337</v>
      </c>
      <c r="DU400" s="5">
        <v>0.99062705039978</v>
      </c>
      <c r="DW400" s="10">
        <v>-0.0252280067652464</v>
      </c>
      <c r="DX400" s="5">
        <v>0.981079995632172</v>
      </c>
      <c r="DZ400" s="10">
        <v>-0.0302095580846071</v>
      </c>
      <c r="EA400" s="5">
        <v>0.989733994007111</v>
      </c>
      <c r="EC400" s="10">
        <v>-0.0240057688206434</v>
      </c>
      <c r="ED400" s="5">
        <v>0.991327941417694</v>
      </c>
      <c r="EF400" s="10">
        <v>-0.0286835674196482</v>
      </c>
      <c r="EG400" s="5">
        <v>1.00211119651794</v>
      </c>
      <c r="EI400" s="10">
        <v>-0.0285598319023848</v>
      </c>
      <c r="EJ400" s="5">
        <v>1.00346791744232</v>
      </c>
      <c r="EL400" s="10">
        <v>-0.0267111044377089</v>
      </c>
      <c r="EM400" s="5">
        <v>1.00317239761353</v>
      </c>
    </row>
    <row r="401">
      <c r="A401" s="10">
        <v>-0.0250268261879683</v>
      </c>
      <c r="B401" s="5">
        <v>1.00164520740509</v>
      </c>
      <c r="D401" s="10">
        <v>-0.0191464368253946</v>
      </c>
      <c r="E401" s="5">
        <v>0.997902095317841</v>
      </c>
      <c r="G401" s="10">
        <v>-0.0243663862347603</v>
      </c>
      <c r="H401" s="5">
        <v>1.003573179245</v>
      </c>
      <c r="J401" s="10">
        <v>-0.0238864775747061</v>
      </c>
      <c r="K401" s="5">
        <v>0.999976754188538</v>
      </c>
      <c r="M401" s="10">
        <v>-0.0289187300950289</v>
      </c>
      <c r="N401" s="5">
        <v>0.98218309879303</v>
      </c>
      <c r="P401" s="10">
        <v>-0.0261464882642031</v>
      </c>
      <c r="Q401" s="5">
        <v>0.997783362865448</v>
      </c>
      <c r="S401" s="10">
        <v>-0.0194137971848249</v>
      </c>
      <c r="T401" s="5">
        <v>1.0070116519928</v>
      </c>
      <c r="V401" s="10">
        <v>-0.0259728133678436</v>
      </c>
      <c r="W401" s="5">
        <v>1.00262582302094</v>
      </c>
      <c r="Y401" s="10">
        <v>-0.021799772977829</v>
      </c>
      <c r="Z401" s="5">
        <v>1.00494289398193</v>
      </c>
      <c r="AB401" s="10">
        <v>-0.0216997172683477</v>
      </c>
      <c r="AC401" s="5">
        <v>1.00123643875122</v>
      </c>
      <c r="AE401" s="10">
        <v>-0.0231894571334124</v>
      </c>
      <c r="AF401" s="5">
        <v>0.996409058570862</v>
      </c>
      <c r="AH401" s="10">
        <v>-0.0247265920042992</v>
      </c>
      <c r="AI401" s="5">
        <v>1.00268316268921</v>
      </c>
      <c r="AK401" s="10">
        <v>-0.0240583159029484</v>
      </c>
      <c r="AL401" s="5">
        <v>0.986258268356323</v>
      </c>
      <c r="AN401" s="10">
        <v>-0.0239957273006439</v>
      </c>
      <c r="AO401" s="5">
        <v>0.969172477722168</v>
      </c>
      <c r="AQ401" s="10">
        <v>-0.0252213329076767</v>
      </c>
      <c r="AR401" s="5">
        <v>0.990484952926636</v>
      </c>
      <c r="AT401" s="10">
        <v>-0.025057889521122</v>
      </c>
      <c r="AU401" s="5">
        <v>0.996665418148041</v>
      </c>
      <c r="AW401" s="10">
        <v>-0.0225655119866133</v>
      </c>
      <c r="AX401" s="5">
        <v>0.997008502483368</v>
      </c>
      <c r="AZ401" s="10">
        <v>-0.0242976639419794</v>
      </c>
      <c r="BA401" s="5">
        <v>0.989436209201813</v>
      </c>
      <c r="BC401" s="10">
        <v>-0.0240028090775013</v>
      </c>
      <c r="BD401" s="5">
        <v>0.985419154167175</v>
      </c>
      <c r="BF401" s="10">
        <v>-0.0247919168323278</v>
      </c>
      <c r="BG401" s="5">
        <v>0.983399510383606</v>
      </c>
      <c r="BI401" s="10">
        <v>-0.0248058643192053</v>
      </c>
      <c r="BJ401" s="5">
        <v>0.976709067821503</v>
      </c>
      <c r="BL401" s="10">
        <v>-0.0281784739345312</v>
      </c>
      <c r="BM401" s="5">
        <v>1.0002828836441</v>
      </c>
      <c r="BO401" s="10">
        <v>-0.0223311297595501</v>
      </c>
      <c r="BP401" s="5">
        <v>1.02002084255219</v>
      </c>
      <c r="BR401" s="10">
        <v>-0.02500662766397</v>
      </c>
      <c r="BS401" s="5">
        <v>1.00070321559906</v>
      </c>
      <c r="BU401" s="10">
        <v>-0.0201235823333263</v>
      </c>
      <c r="BV401" s="5">
        <v>0.999683737754822</v>
      </c>
      <c r="BX401" s="10">
        <v>-0.0260152090340853</v>
      </c>
      <c r="BY401" s="5">
        <v>0.99984484910965</v>
      </c>
      <c r="CA401" s="10">
        <v>-0.0208226144313812</v>
      </c>
      <c r="CB401" s="5">
        <v>1.01530146598816</v>
      </c>
      <c r="CD401" s="10">
        <v>-0.022787855938077</v>
      </c>
      <c r="CE401" s="5">
        <v>0.998339831829071</v>
      </c>
      <c r="CG401" s="10">
        <v>-0.0189669132232666</v>
      </c>
      <c r="CH401" s="5">
        <v>1.00898218154907</v>
      </c>
      <c r="CJ401" s="10">
        <v>-0.0235141478478909</v>
      </c>
      <c r="CK401" s="5">
        <v>0.994212627410889</v>
      </c>
      <c r="CM401" s="10">
        <v>-0.0179736260324717</v>
      </c>
      <c r="CN401" s="5">
        <v>0.999365329742432</v>
      </c>
      <c r="CP401" s="10">
        <v>-0.0231792628765106</v>
      </c>
      <c r="CQ401" s="5">
        <v>0.987925410270691</v>
      </c>
      <c r="CS401" s="10">
        <v>-0.0260955840349197</v>
      </c>
      <c r="CT401" s="5">
        <v>0.990695416927338</v>
      </c>
      <c r="CV401" s="10">
        <v>-0.0183239169418812</v>
      </c>
      <c r="CW401" s="5">
        <v>0.992182612419128</v>
      </c>
      <c r="CY401" s="10">
        <v>-0.0227697882801294</v>
      </c>
      <c r="CZ401" s="5">
        <v>0.979608535766602</v>
      </c>
      <c r="DB401" s="10">
        <v>-0.0206015408039093</v>
      </c>
      <c r="DC401" s="5">
        <v>1.00435674190521</v>
      </c>
      <c r="DE401" s="10">
        <v>-0.0288952998816967</v>
      </c>
      <c r="DF401" s="5">
        <v>0.996918320655823</v>
      </c>
      <c r="DH401" s="10">
        <v>-0.0279018450528383</v>
      </c>
      <c r="DI401" s="5">
        <v>0.990568339824677</v>
      </c>
      <c r="DK401" s="10">
        <v>-0.0267004668712616</v>
      </c>
      <c r="DL401" s="5">
        <v>1.00839924812317</v>
      </c>
      <c r="DN401" s="10">
        <v>-0.0262560453265905</v>
      </c>
      <c r="DO401" s="5">
        <v>1.00547754764557</v>
      </c>
      <c r="DQ401" s="10">
        <v>-0.0223695542663336</v>
      </c>
      <c r="DR401" s="5">
        <v>0.985063970088959</v>
      </c>
      <c r="DT401" s="10">
        <v>-0.026179276406765</v>
      </c>
      <c r="DU401" s="5">
        <v>0.993285000324249</v>
      </c>
      <c r="DW401" s="10">
        <v>-0.017724497243762</v>
      </c>
      <c r="DX401" s="5">
        <v>0.985669493675232</v>
      </c>
      <c r="DZ401" s="10">
        <v>-0.0236482787877321</v>
      </c>
      <c r="EA401" s="5">
        <v>0.98583722114563</v>
      </c>
      <c r="EC401" s="10">
        <v>-0.0165022592991591</v>
      </c>
      <c r="ED401" s="5">
        <v>1.00370526313782</v>
      </c>
      <c r="EF401" s="10">
        <v>-0.0233658794313669</v>
      </c>
      <c r="EG401" s="5">
        <v>0.998438358306885</v>
      </c>
      <c r="EI401" s="10">
        <v>-0.0204345267266035</v>
      </c>
      <c r="EJ401" s="5">
        <v>1.00796461105347</v>
      </c>
      <c r="EL401" s="10">
        <v>-0.0201421957463026</v>
      </c>
      <c r="EM401" s="5">
        <v>0.999760031700134</v>
      </c>
    </row>
    <row r="402">
      <c r="A402" s="10">
        <v>-0.0172143261879683</v>
      </c>
      <c r="B402" s="5">
        <v>0.996383309364319</v>
      </c>
      <c r="D402" s="10">
        <v>-0.0144619885832071</v>
      </c>
      <c r="E402" s="5">
        <v>0.990343272686005</v>
      </c>
      <c r="G402" s="10">
        <v>-0.0174903944134712</v>
      </c>
      <c r="H402" s="5">
        <v>1.00061702728271</v>
      </c>
      <c r="J402" s="10">
        <v>-0.0179508086293936</v>
      </c>
      <c r="K402" s="5">
        <v>1.00981545448303</v>
      </c>
      <c r="M402" s="10">
        <v>-0.0239176619797945</v>
      </c>
      <c r="N402" s="5">
        <v>0.984415888786316</v>
      </c>
      <c r="P402" s="10">
        <v>-0.0205236244946718</v>
      </c>
      <c r="Q402" s="5">
        <v>0.994359493255615</v>
      </c>
      <c r="S402" s="10">
        <v>-0.0141018312424421</v>
      </c>
      <c r="T402" s="5">
        <v>1.00114274024963</v>
      </c>
      <c r="V402" s="10">
        <v>-0.0206627547740936</v>
      </c>
      <c r="W402" s="5">
        <v>1.00458860397339</v>
      </c>
      <c r="Y402" s="10">
        <v>-0.0171134173870087</v>
      </c>
      <c r="Z402" s="5">
        <v>1.00232362747192</v>
      </c>
      <c r="AB402" s="10">
        <v>-0.0170152690261602</v>
      </c>
      <c r="AC402" s="5">
        <v>1.0000227689743</v>
      </c>
      <c r="AE402" s="10">
        <v>-0.0160025674849749</v>
      </c>
      <c r="AF402" s="5">
        <v>0.993848621845245</v>
      </c>
      <c r="AH402" s="10">
        <v>-0.0191037282347679</v>
      </c>
      <c r="AI402" s="5">
        <v>1.00619459152222</v>
      </c>
      <c r="AK402" s="10">
        <v>-0.0196828581392765</v>
      </c>
      <c r="AL402" s="5">
        <v>0.990822732448578</v>
      </c>
      <c r="AN402" s="10">
        <v>-0.0161832273006439</v>
      </c>
      <c r="AO402" s="5">
        <v>0.979977607727051</v>
      </c>
      <c r="AQ402" s="10">
        <v>-0.0186600536108017</v>
      </c>
      <c r="AR402" s="5">
        <v>0.999279797077179</v>
      </c>
      <c r="AT402" s="10">
        <v>-0.017245389521122</v>
      </c>
      <c r="AU402" s="5">
        <v>1.00152850151062</v>
      </c>
      <c r="AW402" s="10">
        <v>-0.0169407408684492</v>
      </c>
      <c r="AX402" s="5">
        <v>0.988533079624176</v>
      </c>
      <c r="AZ402" s="10">
        <v>-0.0171107742935419</v>
      </c>
      <c r="BA402" s="5">
        <v>0.998705506324768</v>
      </c>
      <c r="BC402" s="10">
        <v>-0.0161903090775013</v>
      </c>
      <c r="BD402" s="5">
        <v>0.981769740581512</v>
      </c>
      <c r="BF402" s="10">
        <v>-0.020416459068656</v>
      </c>
      <c r="BG402" s="5">
        <v>0.992422580718994</v>
      </c>
      <c r="BI402" s="10">
        <v>-0.0204304065555334</v>
      </c>
      <c r="BJ402" s="5">
        <v>0.981868207454681</v>
      </c>
      <c r="BL402" s="10">
        <v>-0.0203659739345312</v>
      </c>
      <c r="BM402" s="5">
        <v>0.994792222976685</v>
      </c>
      <c r="BO402" s="10">
        <v>-0.0145186297595501</v>
      </c>
      <c r="BP402" s="5">
        <v>1.00899767875671</v>
      </c>
      <c r="BR402" s="10">
        <v>-0.0206311699002981</v>
      </c>
      <c r="BS402" s="5">
        <v>0.994534432888031</v>
      </c>
      <c r="BU402" s="10">
        <v>-0.0138732008635998</v>
      </c>
      <c r="BV402" s="5">
        <v>1.01788890361786</v>
      </c>
      <c r="BX402" s="10">
        <v>-0.0188206899911165</v>
      </c>
      <c r="BY402" s="5">
        <v>1.00532829761505</v>
      </c>
      <c r="CA402" s="10">
        <v>-0.0130101153627038</v>
      </c>
      <c r="CB402" s="5">
        <v>0.996763169765472</v>
      </c>
      <c r="CD402" s="10">
        <v>-0.0156009662896395</v>
      </c>
      <c r="CE402" s="5">
        <v>0.989691078662872</v>
      </c>
      <c r="CG402" s="10">
        <v>-0.0127184400334954</v>
      </c>
      <c r="CH402" s="5">
        <v>1.00268125534058</v>
      </c>
      <c r="CJ402" s="10">
        <v>-0.0169528685510159</v>
      </c>
      <c r="CK402" s="5">
        <v>1.00844538211823</v>
      </c>
      <c r="CM402" s="10">
        <v>-0.013285362161696</v>
      </c>
      <c r="CN402" s="5">
        <v>1.00279569625854</v>
      </c>
      <c r="CP402" s="10">
        <v>-0.0159923732280731</v>
      </c>
      <c r="CQ402" s="5">
        <v>0.98225998878479</v>
      </c>
      <c r="CS402" s="10">
        <v>-0.0182830840349197</v>
      </c>
      <c r="CT402" s="5">
        <v>0.999379277229309</v>
      </c>
      <c r="CV402" s="10">
        <v>-0.0120754418894649</v>
      </c>
      <c r="CW402" s="5">
        <v>0.993633449077606</v>
      </c>
      <c r="CY402" s="10">
        <v>-0.0180815253406763</v>
      </c>
      <c r="CZ402" s="5">
        <v>0.979135155677795</v>
      </c>
      <c r="DB402" s="10">
        <v>-0.0137274563312531</v>
      </c>
      <c r="DC402" s="5">
        <v>1.00952482223511</v>
      </c>
      <c r="DE402" s="10">
        <v>-0.0232705287635326</v>
      </c>
      <c r="DF402" s="5">
        <v>0.999313056468964</v>
      </c>
      <c r="DH402" s="10">
        <v>-0.0238391924649477</v>
      </c>
      <c r="DI402" s="5">
        <v>0.988558173179626</v>
      </c>
      <c r="DK402" s="10">
        <v>-0.01919886469841</v>
      </c>
      <c r="DL402" s="5">
        <v>1.01033008098602</v>
      </c>
      <c r="DN402" s="10">
        <v>-0.020320376381278</v>
      </c>
      <c r="DO402" s="5">
        <v>0.98543655872345</v>
      </c>
      <c r="DQ402" s="10">
        <v>-0.0151826646178961</v>
      </c>
      <c r="DR402" s="5">
        <v>0.987200677394867</v>
      </c>
      <c r="DT402" s="10">
        <v>-0.0214948281645775</v>
      </c>
      <c r="DU402" s="5">
        <v>0.991722345352173</v>
      </c>
      <c r="DW402" s="10">
        <v>-0.0133528551086783</v>
      </c>
      <c r="DX402" s="5">
        <v>0.990951240062714</v>
      </c>
      <c r="DZ402" s="10">
        <v>-0.0192690063267946</v>
      </c>
      <c r="EA402" s="5">
        <v>0.974759340286255</v>
      </c>
      <c r="EC402" s="10">
        <v>-0.0121306162327528</v>
      </c>
      <c r="ED402" s="5">
        <v>1.0015777349472</v>
      </c>
      <c r="EF402" s="10">
        <v>-0.0189942363649607</v>
      </c>
      <c r="EG402" s="5">
        <v>0.999881386756897</v>
      </c>
      <c r="EI402" s="10">
        <v>-0.0135604422539473</v>
      </c>
      <c r="EJ402" s="5">
        <v>1.00885438919067</v>
      </c>
      <c r="EL402" s="10">
        <v>-0.01232969481498</v>
      </c>
      <c r="EM402" s="5">
        <v>1.0006537437439</v>
      </c>
    </row>
    <row r="403">
      <c r="A403" s="10">
        <v>-0.0106520922854543</v>
      </c>
      <c r="B403" s="5">
        <v>0.997216999530792</v>
      </c>
      <c r="D403" s="10">
        <v>-0.00695847906172276</v>
      </c>
      <c r="E403" s="5">
        <v>0.999902725219727</v>
      </c>
      <c r="G403" s="10">
        <v>-0.00936508923768997</v>
      </c>
      <c r="H403" s="5">
        <v>0.99921441078186</v>
      </c>
      <c r="J403" s="10">
        <v>-0.0135753508657217</v>
      </c>
      <c r="K403" s="5">
        <v>1.00871276855469</v>
      </c>
      <c r="M403" s="10">
        <v>-0.0195422042161226</v>
      </c>
      <c r="N403" s="5">
        <v>0.982442617416382</v>
      </c>
      <c r="P403" s="10">
        <v>-0.0127111254259944</v>
      </c>
      <c r="Q403" s="5">
        <v>1.0076847076416</v>
      </c>
      <c r="S403" s="10">
        <v>-0.00972637347877026</v>
      </c>
      <c r="T403" s="5">
        <v>0.992327392101288</v>
      </c>
      <c r="V403" s="10">
        <v>-0.0162872970104218</v>
      </c>
      <c r="W403" s="5">
        <v>1.00828659534454</v>
      </c>
      <c r="Y403" s="10">
        <v>-0.0102374255657196</v>
      </c>
      <c r="Z403" s="5">
        <v>0.999718844890594</v>
      </c>
      <c r="AB403" s="10">
        <v>-0.0135744120925665</v>
      </c>
      <c r="AC403" s="5">
        <v>0.999725341796875</v>
      </c>
      <c r="AE403" s="10">
        <v>-0.00819006748497486</v>
      </c>
      <c r="AF403" s="5">
        <v>1.00207269191742</v>
      </c>
      <c r="AH403" s="10">
        <v>-0.0112912282347679</v>
      </c>
      <c r="AI403" s="5">
        <v>1.02116358280182</v>
      </c>
      <c r="AK403" s="10">
        <v>-0.0143689848482609</v>
      </c>
      <c r="AL403" s="5">
        <v>1.00188314914703</v>
      </c>
      <c r="AN403" s="10">
        <v>-0.0108655383810401</v>
      </c>
      <c r="AO403" s="5">
        <v>0.978506743907928</v>
      </c>
      <c r="AQ403" s="10">
        <v>-0.0142845949158072</v>
      </c>
      <c r="AR403" s="5">
        <v>0.999202489852905</v>
      </c>
      <c r="AT403" s="10">
        <v>-0.0103713041171432</v>
      </c>
      <c r="AU403" s="5">
        <v>1.00859403610229</v>
      </c>
      <c r="AW403" s="10">
        <v>-0.012878087349236</v>
      </c>
      <c r="AX403" s="5">
        <v>0.981877088546753</v>
      </c>
      <c r="AZ403" s="10">
        <v>-0.0127353174611926</v>
      </c>
      <c r="BA403" s="5">
        <v>0.995113670825958</v>
      </c>
      <c r="BC403" s="10">
        <v>-0.0111892409622669</v>
      </c>
      <c r="BD403" s="5">
        <v>0.986751616001129</v>
      </c>
      <c r="BF403" s="10">
        <v>-0.0157281961292028</v>
      </c>
      <c r="BG403" s="5">
        <v>1.00144171714783</v>
      </c>
      <c r="BI403" s="10">
        <v>-0.0154293393716216</v>
      </c>
      <c r="BJ403" s="5">
        <v>0.981107711791992</v>
      </c>
      <c r="BL403" s="10">
        <v>-0.0134918885305524</v>
      </c>
      <c r="BM403" s="5">
        <v>0.989621877670288</v>
      </c>
      <c r="BO403" s="10">
        <v>-0.00733173964545131</v>
      </c>
      <c r="BP403" s="5">
        <v>0.995612978935242</v>
      </c>
      <c r="BR403" s="10">
        <v>-0.0137570863589644</v>
      </c>
      <c r="BS403" s="5">
        <v>1.00528085231781</v>
      </c>
      <c r="BU403" s="10">
        <v>-0.00981054827570915</v>
      </c>
      <c r="BV403" s="5">
        <v>1.00659430027008</v>
      </c>
      <c r="BX403" s="10">
        <v>-0.0116337994113564</v>
      </c>
      <c r="BY403" s="5">
        <v>1.01726770401001</v>
      </c>
      <c r="CA403" s="10">
        <v>-0.0070744464173913</v>
      </c>
      <c r="CB403" s="5">
        <v>0.997599363327026</v>
      </c>
      <c r="CD403" s="10">
        <v>-0.011221693828702</v>
      </c>
      <c r="CE403" s="5">
        <v>0.989267647266388</v>
      </c>
      <c r="CG403" s="10">
        <v>-0.00834298226982355</v>
      </c>
      <c r="CH403" s="5">
        <v>0.99126011133194</v>
      </c>
      <c r="CJ403" s="10">
        <v>-0.0122684212401509</v>
      </c>
      <c r="CK403" s="5">
        <v>0.997922718524933</v>
      </c>
      <c r="CM403" s="10">
        <v>-0.00860091391950846</v>
      </c>
      <c r="CN403" s="5">
        <v>0.994502484798431</v>
      </c>
      <c r="CP403" s="10">
        <v>-0.00849267933517694</v>
      </c>
      <c r="CQ403" s="5">
        <v>0.980863809585571</v>
      </c>
      <c r="CS403" s="10">
        <v>-0.0114080449566245</v>
      </c>
      <c r="CT403" s="5">
        <v>0.999270915985107</v>
      </c>
      <c r="CV403" s="10">
        <v>-0.00769998412579298</v>
      </c>
      <c r="CW403" s="5">
        <v>1.00629556179047</v>
      </c>
      <c r="CY403" s="10">
        <v>-0.0133951688185334</v>
      </c>
      <c r="CZ403" s="5">
        <v>0.973689198493958</v>
      </c>
      <c r="DB403" s="10">
        <v>-0.00935199856758118</v>
      </c>
      <c r="DC403" s="5">
        <v>1.00768887996674</v>
      </c>
      <c r="DE403" s="10">
        <v>-0.0188950709998608</v>
      </c>
      <c r="DF403" s="5">
        <v>1.00869727134705</v>
      </c>
      <c r="DH403" s="10">
        <v>-0.0169651079922915</v>
      </c>
      <c r="DI403" s="5">
        <v>0.97985565662384</v>
      </c>
      <c r="DK403" s="10">
        <v>-0.0151362111791968</v>
      </c>
      <c r="DL403" s="5">
        <v>1.01357674598694</v>
      </c>
      <c r="DN403" s="10">
        <v>-0.0162577237933874</v>
      </c>
      <c r="DO403" s="5">
        <v>0.992785751819611</v>
      </c>
      <c r="DQ403" s="10">
        <v>-0.00737016508355737</v>
      </c>
      <c r="DR403" s="5">
        <v>0.998957574367523</v>
      </c>
      <c r="DT403" s="10">
        <v>-0.0146207436919212</v>
      </c>
      <c r="DU403" s="5">
        <v>0.980984449386597</v>
      </c>
      <c r="DW403" s="10">
        <v>-0.00929020252078772</v>
      </c>
      <c r="DX403" s="5">
        <v>0.996278703212738</v>
      </c>
      <c r="DZ403" s="10">
        <v>-0.0142717519775033</v>
      </c>
      <c r="EA403" s="5">
        <v>0.985987424850464</v>
      </c>
      <c r="EC403" s="10">
        <v>-0.00806796364486218</v>
      </c>
      <c r="ED403" s="5">
        <v>0.998992502689362</v>
      </c>
      <c r="EF403" s="10">
        <v>-0.0124329579994082</v>
      </c>
      <c r="EG403" s="5">
        <v>1.00502479076385</v>
      </c>
      <c r="EI403" s="10">
        <v>-0.00949778966605663</v>
      </c>
      <c r="EJ403" s="5">
        <v>0.994619250297546</v>
      </c>
      <c r="EL403" s="10">
        <v>-0.00701963668689132</v>
      </c>
      <c r="EM403" s="5">
        <v>0.992772877216339</v>
      </c>
    </row>
    <row r="404">
      <c r="A404" s="10">
        <v>-0.00627663498744369</v>
      </c>
      <c r="B404" s="5">
        <v>1.00435292720795</v>
      </c>
      <c r="D404" s="10">
        <v>0.000541215704288334</v>
      </c>
      <c r="E404" s="5">
        <v>1</v>
      </c>
      <c r="G404" s="10">
        <v>-0.00405312376096845</v>
      </c>
      <c r="H404" s="5">
        <v>0.990214169025421</v>
      </c>
      <c r="J404" s="10">
        <v>-0.00794867239892483</v>
      </c>
      <c r="K404" s="5">
        <v>1.00876820087433</v>
      </c>
      <c r="M404" s="10">
        <v>-0.0126681197434664</v>
      </c>
      <c r="N404" s="5">
        <v>0.998613238334656</v>
      </c>
      <c r="P404" s="10">
        <v>-0.00645883614197373</v>
      </c>
      <c r="Q404" s="5">
        <v>1.01379323005676</v>
      </c>
      <c r="S404" s="10">
        <v>-0.00285228923894465</v>
      </c>
      <c r="T404" s="5">
        <v>1</v>
      </c>
      <c r="V404" s="10">
        <v>-0.0100350081920624</v>
      </c>
      <c r="W404" s="5">
        <v>1.0011180639267</v>
      </c>
      <c r="Y404" s="10">
        <v>-0.00242492579855025</v>
      </c>
      <c r="Z404" s="5">
        <v>1</v>
      </c>
      <c r="AB404" s="10">
        <v>-0.00701313326135278</v>
      </c>
      <c r="AC404" s="5">
        <v>1.00906813144684</v>
      </c>
      <c r="AE404" s="10">
        <v>-0.00287619442678988</v>
      </c>
      <c r="AF404" s="5">
        <v>0.996407806873322</v>
      </c>
      <c r="AH404" s="10">
        <v>-0.00504275364801288</v>
      </c>
      <c r="AI404" s="5">
        <v>1.01352083683014</v>
      </c>
      <c r="AK404" s="10">
        <v>-0.00655648438259959</v>
      </c>
      <c r="AL404" s="5">
        <v>0.997984409332275</v>
      </c>
      <c r="AN404" s="10">
        <v>-0.00680670095607638</v>
      </c>
      <c r="AO404" s="5">
        <v>0.977985024452209</v>
      </c>
      <c r="AQ404" s="10">
        <v>-0.00928352680057287</v>
      </c>
      <c r="AR404" s="5">
        <v>1.00526928901672</v>
      </c>
      <c r="AT404" s="10">
        <v>-0.00599966151639819</v>
      </c>
      <c r="AU404" s="5">
        <v>0.998345732688904</v>
      </c>
      <c r="AW404" s="10">
        <v>-0.00631585437804461</v>
      </c>
      <c r="AX404" s="5">
        <v>0.989842176437378</v>
      </c>
      <c r="AZ404" s="10">
        <v>-0.00804705452173948</v>
      </c>
      <c r="BA404" s="5">
        <v>0.995488226413727</v>
      </c>
      <c r="BC404" s="10">
        <v>-0.00681378319859505</v>
      </c>
      <c r="BD404" s="5">
        <v>0.999261438846588</v>
      </c>
      <c r="BF404" s="10">
        <v>-0.00791569612920284</v>
      </c>
      <c r="BG404" s="5">
        <v>0.98984169960022</v>
      </c>
      <c r="BI404" s="10">
        <v>-0.00792964454740286</v>
      </c>
      <c r="BJ404" s="5">
        <v>0.987565338611603</v>
      </c>
      <c r="BL404" s="10">
        <v>-0.00942923594266176</v>
      </c>
      <c r="BM404" s="5">
        <v>1.00114774703979</v>
      </c>
      <c r="BO404" s="10">
        <v>-0.00264347670599818</v>
      </c>
      <c r="BP404" s="5">
        <v>0.996436595916748</v>
      </c>
      <c r="BR404" s="10">
        <v>-0.00594458589330316</v>
      </c>
      <c r="BS404" s="5">
        <v>1.00345075130463</v>
      </c>
      <c r="BU404" s="10">
        <v>-0.00387297151610255</v>
      </c>
      <c r="BV404" s="5">
        <v>1</v>
      </c>
      <c r="BX404" s="10">
        <v>-0.0066365459933877</v>
      </c>
      <c r="BY404" s="5">
        <v>1.00030899047852</v>
      </c>
      <c r="CA404" s="10">
        <v>-0.00269898842088878</v>
      </c>
      <c r="CB404" s="5">
        <v>1</v>
      </c>
      <c r="CD404" s="10">
        <v>-0.00622444041073322</v>
      </c>
      <c r="CE404" s="5">
        <v>1.00035750865936</v>
      </c>
      <c r="CG404" s="10">
        <v>-0.00271630357019603</v>
      </c>
      <c r="CH404" s="5">
        <v>1</v>
      </c>
      <c r="CJ404" s="10">
        <v>-0.00726353842765093</v>
      </c>
      <c r="CK404" s="5">
        <v>1.0030871629715</v>
      </c>
      <c r="CM404" s="10">
        <v>-0.00110121921170503</v>
      </c>
      <c r="CN404" s="5">
        <v>1</v>
      </c>
      <c r="CP404" s="10">
        <v>-0.00349542568437755</v>
      </c>
      <c r="CQ404" s="5">
        <v>0.998007714748383</v>
      </c>
      <c r="CS404" s="10">
        <v>-0.00734539283439517</v>
      </c>
      <c r="CT404" s="5">
        <v>1.00651943683624</v>
      </c>
      <c r="CV404" s="10">
        <v>-0.00207330589182675</v>
      </c>
      <c r="CW404" s="5">
        <v>1</v>
      </c>
      <c r="CY404" s="10">
        <v>-0.00589356664568186</v>
      </c>
      <c r="CZ404" s="5">
        <v>0.994505405426025</v>
      </c>
      <c r="DB404" s="10">
        <v>-0.00435474514961243</v>
      </c>
      <c r="DC404" s="5">
        <v>1.00121474266052</v>
      </c>
      <c r="DE404" s="10">
        <v>-0.0129574947059155</v>
      </c>
      <c r="DF404" s="5">
        <v>1.0043740272522</v>
      </c>
      <c r="DH404" s="10">
        <v>-0.0094654131680727</v>
      </c>
      <c r="DI404" s="5">
        <v>0.983681440353394</v>
      </c>
      <c r="DK404" s="10">
        <v>-0.011075465939939</v>
      </c>
      <c r="DL404" s="5">
        <v>1.00527203083038</v>
      </c>
      <c r="DN404" s="10">
        <v>-0.0103182392194867</v>
      </c>
      <c r="DO404" s="5">
        <v>0.99811315536499</v>
      </c>
      <c r="DQ404" s="10">
        <v>-0.0026819019112736</v>
      </c>
      <c r="DR404" s="5">
        <v>0.998807191848755</v>
      </c>
      <c r="DT404" s="10">
        <v>-0.00680824369192123</v>
      </c>
      <c r="DU404" s="5">
        <v>0.983382165431976</v>
      </c>
      <c r="DW404" s="10">
        <v>-0.00241230335086584</v>
      </c>
      <c r="DX404" s="5">
        <v>1</v>
      </c>
      <c r="DZ404" s="10">
        <v>-0.00677205715328455</v>
      </c>
      <c r="EA404" s="5">
        <v>0.994619727134705</v>
      </c>
      <c r="EC404" s="10">
        <v>-0.000877259066328406</v>
      </c>
      <c r="ED404" s="5">
        <v>1</v>
      </c>
      <c r="EF404" s="10">
        <v>-0.004307652823627</v>
      </c>
      <c r="EG404" s="5">
        <v>1.00547707080841</v>
      </c>
      <c r="EI404" s="10">
        <v>-0.00512233190238476</v>
      </c>
      <c r="EJ404" s="5">
        <v>0.994357943534851</v>
      </c>
      <c r="EL404" s="10">
        <v>-0.00264799338765442</v>
      </c>
      <c r="EM404" s="5">
        <v>1</v>
      </c>
    </row>
    <row r="405">
      <c r="A405" s="10">
        <v>-0.000651863752864301</v>
      </c>
      <c r="B405" s="5">
        <v>1</v>
      </c>
      <c r="D405" s="10">
        <v>0.00553846918046474</v>
      </c>
      <c r="E405" s="5">
        <v>0.994908571243286</v>
      </c>
      <c r="G405" s="10">
        <v>-0.000303276116028428</v>
      </c>
      <c r="H405" s="5">
        <v>1</v>
      </c>
      <c r="J405" s="10">
        <v>-0.000448977341875434</v>
      </c>
      <c r="K405" s="5">
        <v>1</v>
      </c>
      <c r="M405" s="10">
        <v>-0.00485562020912766</v>
      </c>
      <c r="N405" s="5">
        <v>1.00937736034393</v>
      </c>
      <c r="P405" s="10">
        <v>-0.00208337837830186</v>
      </c>
      <c r="Q405" s="5">
        <v>1</v>
      </c>
      <c r="S405" s="10">
        <v>0.00527301616966724</v>
      </c>
      <c r="T405" s="5">
        <v>0.995163381099701</v>
      </c>
      <c r="V405" s="10">
        <v>-0.00222250772640109</v>
      </c>
      <c r="W405" s="5">
        <v>1</v>
      </c>
      <c r="Y405" s="10">
        <v>0.00288704014383256</v>
      </c>
      <c r="Z405" s="5">
        <v>0.997168242931366</v>
      </c>
      <c r="AB405" s="10">
        <v>0.000799366796854883</v>
      </c>
      <c r="AC405" s="5">
        <v>1</v>
      </c>
      <c r="AE405" s="10">
        <v>0.001499263336882</v>
      </c>
      <c r="AF405" s="5">
        <v>1</v>
      </c>
      <c r="AH405" s="10">
        <v>-0.000663481361698359</v>
      </c>
      <c r="AI405" s="5">
        <v>1</v>
      </c>
      <c r="AK405" s="10">
        <v>0.000630405149422586</v>
      </c>
      <c r="AL405" s="5">
        <v>1</v>
      </c>
      <c r="AN405" s="10">
        <v>-0.000245421513682231</v>
      </c>
      <c r="AO405" s="5">
        <v>1</v>
      </c>
      <c r="AQ405" s="10">
        <v>-0.00147102691698819</v>
      </c>
      <c r="AR405" s="5">
        <v>1</v>
      </c>
      <c r="AT405" s="10">
        <v>-0.000994778703898191</v>
      </c>
      <c r="AU405" s="5">
        <v>1</v>
      </c>
      <c r="AW405" s="10">
        <v>0.00180945068132132</v>
      </c>
      <c r="AX405" s="5">
        <v>1</v>
      </c>
      <c r="AZ405" s="10">
        <v>-0.000234554419876076</v>
      </c>
      <c r="BA405" s="5">
        <v>1</v>
      </c>
      <c r="BC405" s="10">
        <v>6.03011249040719e-05</v>
      </c>
      <c r="BD405" s="5">
        <v>1</v>
      </c>
      <c r="BF405" s="10">
        <v>-0.00041600110125728</v>
      </c>
      <c r="BG405" s="5">
        <v>1</v>
      </c>
      <c r="BI405" s="10">
        <v>-0.000429949548561126</v>
      </c>
      <c r="BJ405" s="5">
        <v>1</v>
      </c>
      <c r="BL405" s="10">
        <v>-0.00411536265164614</v>
      </c>
      <c r="BM405" s="5">
        <v>0.999532282352448</v>
      </c>
      <c r="BO405" s="10">
        <v>0.00204478623345494</v>
      </c>
      <c r="BP405" s="5">
        <v>1</v>
      </c>
      <c r="BR405" s="10">
        <v>-0.000317907572025433</v>
      </c>
      <c r="BS405" s="5">
        <v>1</v>
      </c>
      <c r="BU405" s="10">
        <v>0.0042523336596787</v>
      </c>
      <c r="BV405" s="5">
        <v>1.00718545913696</v>
      </c>
      <c r="BX405" s="10">
        <v>-0.00226490292698145</v>
      </c>
      <c r="BY405" s="5">
        <v>1</v>
      </c>
      <c r="CA405" s="10">
        <v>0.00324049522168934</v>
      </c>
      <c r="CB405" s="5">
        <v>1.01132833957672</v>
      </c>
      <c r="CD405" s="10">
        <v>0.000962449063081294</v>
      </c>
      <c r="CE405" s="5">
        <v>1</v>
      </c>
      <c r="CG405" s="10">
        <v>0.00509619619697332</v>
      </c>
      <c r="CH405" s="5">
        <v>1.00587737560272</v>
      </c>
      <c r="CJ405" s="10">
        <v>0.000548961630556732</v>
      </c>
      <c r="CK405" s="5">
        <v>1</v>
      </c>
      <c r="CM405" s="10">
        <v>0.00640229042619467</v>
      </c>
      <c r="CN405" s="5">
        <v>1.00066232681274</v>
      </c>
      <c r="CP405" s="10">
        <v>0.000883846776559949</v>
      </c>
      <c r="CQ405" s="5">
        <v>1</v>
      </c>
      <c r="CS405" s="10">
        <v>-0.00203342665918171</v>
      </c>
      <c r="CT405" s="5">
        <v>1</v>
      </c>
      <c r="CV405" s="10">
        <v>0.00542638916522264</v>
      </c>
      <c r="CW405" s="5">
        <v>0.98183399438858</v>
      </c>
      <c r="CY405" s="10">
        <v>0.0019189331214875</v>
      </c>
      <c r="CZ405" s="5">
        <v>1</v>
      </c>
      <c r="DB405" s="10">
        <v>0.00283595896326005</v>
      </c>
      <c r="DC405" s="5">
        <v>1</v>
      </c>
      <c r="DE405" s="10">
        <v>-0.0048321895301342</v>
      </c>
      <c r="DF405" s="5">
        <v>0.996311247348785</v>
      </c>
      <c r="DH405" s="10">
        <v>-0.00415154034271836</v>
      </c>
      <c r="DI405" s="5">
        <v>1.0041675567627</v>
      </c>
      <c r="DK405" s="10">
        <v>-0.00388666940853</v>
      </c>
      <c r="DL405" s="5">
        <v>1.00343668460846</v>
      </c>
      <c r="DN405" s="10">
        <v>-0.002505739685148</v>
      </c>
      <c r="DO405" s="5">
        <v>1</v>
      </c>
      <c r="DQ405" s="10">
        <v>0.00106794538442045</v>
      </c>
      <c r="DR405" s="5">
        <v>1</v>
      </c>
      <c r="DT405" s="10">
        <v>-0.00117775052785873</v>
      </c>
      <c r="DU405" s="5">
        <v>1</v>
      </c>
      <c r="DW405" s="10">
        <v>0.00508739147335291</v>
      </c>
      <c r="DX405" s="5">
        <v>1.00704216957092</v>
      </c>
      <c r="DZ405" s="10">
        <v>0.0007276376709342</v>
      </c>
      <c r="EA405" s="5">
        <v>1</v>
      </c>
      <c r="EC405" s="10">
        <v>0.00630963081493974</v>
      </c>
      <c r="ED405" s="5">
        <v>1.01543092727661</v>
      </c>
      <c r="EF405" s="10">
        <v>0.0016356457490474</v>
      </c>
      <c r="EG405" s="5">
        <v>1</v>
      </c>
      <c r="EI405" s="10">
        <v>0.00237736315466464</v>
      </c>
      <c r="EJ405" s="5">
        <v>1</v>
      </c>
      <c r="EL405" s="10">
        <v>0.00360048073343933</v>
      </c>
      <c r="EM405" s="5">
        <v>0.998380422592163</v>
      </c>
    </row>
    <row r="406">
      <c r="A406" s="10">
        <v>0.00747344130650163</v>
      </c>
      <c r="B406" s="5">
        <v>0.995753705501556</v>
      </c>
      <c r="D406" s="10">
        <v>0.00991392694413662</v>
      </c>
      <c r="E406" s="5">
        <v>0.995177209377289</v>
      </c>
      <c r="G406" s="10">
        <v>0.00563429994508624</v>
      </c>
      <c r="H406" s="5">
        <v>1.00805532932281</v>
      </c>
      <c r="J406" s="10">
        <v>0.00673791253939271</v>
      </c>
      <c r="K406" s="5">
        <v>1.00126516819</v>
      </c>
      <c r="M406" s="10">
        <v>0.000769151141867042</v>
      </c>
      <c r="N406" s="5">
        <v>1</v>
      </c>
      <c r="P406" s="10">
        <v>0.00322668021544814</v>
      </c>
      <c r="Q406" s="5">
        <v>0.995820999145508</v>
      </c>
      <c r="S406" s="10">
        <v>0.0105849821120501</v>
      </c>
      <c r="T406" s="5">
        <v>0.998317420482636</v>
      </c>
      <c r="V406" s="10">
        <v>0.00433877157047391</v>
      </c>
      <c r="W406" s="5">
        <v>1.00671899318695</v>
      </c>
      <c r="Y406" s="10">
        <v>0.00694969296455383</v>
      </c>
      <c r="Z406" s="5">
        <v>0.995496690273285</v>
      </c>
      <c r="AB406" s="10">
        <v>0.00610942533239722</v>
      </c>
      <c r="AC406" s="5">
        <v>1.00007820129395</v>
      </c>
      <c r="AE406" s="10">
        <v>0.00806054286658764</v>
      </c>
      <c r="AF406" s="5">
        <v>1.00259923934937</v>
      </c>
      <c r="AH406" s="10">
        <v>0.00464657740667462</v>
      </c>
      <c r="AI406" s="5">
        <v>0.998606264591217</v>
      </c>
      <c r="AK406" s="10">
        <v>0.00500586302950978</v>
      </c>
      <c r="AL406" s="5">
        <v>1.00281155109406</v>
      </c>
      <c r="AN406" s="10">
        <v>0.00787988398224115</v>
      </c>
      <c r="AO406" s="5">
        <v>0.988453269004822</v>
      </c>
      <c r="AQ406" s="10">
        <v>0.00602866802364588</v>
      </c>
      <c r="AR406" s="5">
        <v>0.993524253368378</v>
      </c>
      <c r="AT406" s="10">
        <v>0.00681772129610181</v>
      </c>
      <c r="AU406" s="5">
        <v>1.00658166408539</v>
      </c>
      <c r="AW406" s="10">
        <v>0.00743422191590071</v>
      </c>
      <c r="AX406" s="5">
        <v>1.00337707996368</v>
      </c>
      <c r="AZ406" s="10">
        <v>0.00726514030247927</v>
      </c>
      <c r="BA406" s="5">
        <v>1.01022899150848</v>
      </c>
      <c r="BC406" s="10">
        <v>0.0078728012740612</v>
      </c>
      <c r="BD406" s="5">
        <v>0.992771983146667</v>
      </c>
      <c r="BF406" s="10">
        <v>0.00395945645868778</v>
      </c>
      <c r="BG406" s="5">
        <v>0.995493650436401</v>
      </c>
      <c r="BI406" s="10">
        <v>0.00456921104341745</v>
      </c>
      <c r="BJ406" s="5">
        <v>0.993064880371094</v>
      </c>
      <c r="BL406" s="10">
        <v>0.00369713711552322</v>
      </c>
      <c r="BM406" s="5">
        <v>1</v>
      </c>
      <c r="BO406" s="10">
        <v>0.00954448059201241</v>
      </c>
      <c r="BP406" s="5">
        <v>1.00654733181</v>
      </c>
      <c r="BR406" s="10">
        <v>0.00405755033716559</v>
      </c>
      <c r="BS406" s="5">
        <v>1.00914812088013</v>
      </c>
      <c r="BU406" s="10">
        <v>0.0108136124908924</v>
      </c>
      <c r="BV406" s="5">
        <v>1.00976383686066</v>
      </c>
      <c r="BX406" s="10">
        <v>0.00461681094020605</v>
      </c>
      <c r="BY406" s="5">
        <v>1.00734531879425</v>
      </c>
      <c r="CA406" s="10">
        <v>0.0113619854673743</v>
      </c>
      <c r="CB406" s="5">
        <v>1.01530230045319</v>
      </c>
      <c r="CD406" s="10">
        <v>0.00846214406192303</v>
      </c>
      <c r="CE406" s="5">
        <v>1.00221467018127</v>
      </c>
      <c r="CG406" s="10">
        <v>0.0119702806696296</v>
      </c>
      <c r="CH406" s="5">
        <v>0.988731741905212</v>
      </c>
      <c r="CJ406" s="10">
        <v>0.00773585122078657</v>
      </c>
      <c r="CK406" s="5">
        <v>1.00628054141998</v>
      </c>
      <c r="CM406" s="10">
        <v>0.0113995438441634</v>
      </c>
      <c r="CN406" s="5">
        <v>1.01029431819916</v>
      </c>
      <c r="CP406" s="10">
        <v>0.00775793148204684</v>
      </c>
      <c r="CQ406" s="5">
        <v>0.998471438884735</v>
      </c>
      <c r="CS406" s="10">
        <v>0.00577907310798764</v>
      </c>
      <c r="CT406" s="5">
        <v>0.997506856918335</v>
      </c>
      <c r="CV406" s="10">
        <v>0.0126132788136601</v>
      </c>
      <c r="CW406" s="5">
        <v>0.981674134731293</v>
      </c>
      <c r="CY406" s="10">
        <v>0.0062924837693572</v>
      </c>
      <c r="CZ406" s="5">
        <v>0.986515283584595</v>
      </c>
      <c r="DB406" s="10">
        <v>0.0103356540203094</v>
      </c>
      <c r="DC406" s="5">
        <v>1.00520813465118</v>
      </c>
      <c r="DE406" s="10">
        <v>0.00173099711537361</v>
      </c>
      <c r="DF406" s="5">
        <v>1</v>
      </c>
      <c r="DH406" s="10">
        <v>0.000223917420953512</v>
      </c>
      <c r="DI406" s="5">
        <v>1</v>
      </c>
      <c r="DK406" s="10">
        <v>0.0033002202399075</v>
      </c>
      <c r="DL406" s="5">
        <v>1</v>
      </c>
      <c r="DN406" s="10">
        <v>0.00436834478750825</v>
      </c>
      <c r="DO406" s="5">
        <v>1.00189638137817</v>
      </c>
      <c r="DQ406" s="10">
        <v>0.00762922456488013</v>
      </c>
      <c r="DR406" s="5">
        <v>1.00051319599152</v>
      </c>
      <c r="DT406" s="10">
        <v>0.00288108736276627</v>
      </c>
      <c r="DU406" s="5">
        <v>1.00637257099152</v>
      </c>
      <c r="DW406" s="10">
        <v>0.0100846448913217</v>
      </c>
      <c r="DX406" s="5">
        <v>0.995547890663147</v>
      </c>
      <c r="DZ406" s="10">
        <v>0.00572489108890295</v>
      </c>
      <c r="EA406" s="5">
        <v>0.993509829044342</v>
      </c>
      <c r="EC406" s="10">
        <v>0.0113068837672472</v>
      </c>
      <c r="ED406" s="5">
        <v>1.00439405441284</v>
      </c>
      <c r="EF406" s="10">
        <v>0.0053816782310605</v>
      </c>
      <c r="EG406" s="5">
        <v>1.00397777557373</v>
      </c>
      <c r="EI406" s="10">
        <v>0.00925526209175587</v>
      </c>
      <c r="EJ406" s="5">
        <v>0.990570902824402</v>
      </c>
      <c r="EL406" s="10">
        <v>0.01141298096627</v>
      </c>
      <c r="EM406" s="5">
        <v>1.00389468669891</v>
      </c>
    </row>
    <row r="407">
      <c r="A407" s="10">
        <v>0.0140356747433543</v>
      </c>
      <c r="B407" s="5">
        <v>0.99399721622467</v>
      </c>
      <c r="D407" s="10">
        <v>0.0171008165925741</v>
      </c>
      <c r="E407" s="5">
        <v>1.00085997581482</v>
      </c>
      <c r="G407" s="10">
        <v>0.0131339952349663</v>
      </c>
      <c r="H407" s="5">
        <v>1.00349688529968</v>
      </c>
      <c r="J407" s="10">
        <v>0.0114261750131845</v>
      </c>
      <c r="K407" s="5">
        <v>1.00642132759094</v>
      </c>
      <c r="M407" s="10">
        <v>0.00514460867270827</v>
      </c>
      <c r="N407" s="5">
        <v>0.998318195343018</v>
      </c>
      <c r="P407" s="10">
        <v>0.0110391797497869</v>
      </c>
      <c r="Q407" s="5">
        <v>0.996425986289978</v>
      </c>
      <c r="S407" s="10">
        <v>0.0140220243483782</v>
      </c>
      <c r="T407" s="5">
        <v>0.998769342899323</v>
      </c>
      <c r="V407" s="10">
        <v>0.0087142288684845</v>
      </c>
      <c r="W407" s="5">
        <v>0.998166382312775</v>
      </c>
      <c r="Y407" s="10">
        <v>0.0141365826129913</v>
      </c>
      <c r="Z407" s="5">
        <v>1.00292527675629</v>
      </c>
      <c r="AB407" s="10">
        <v>0.010488698258996</v>
      </c>
      <c r="AC407" s="5">
        <v>1.00282967090607</v>
      </c>
      <c r="AE407" s="10">
        <v>0.0158730428665876</v>
      </c>
      <c r="AF407" s="5">
        <v>0.99775755405426</v>
      </c>
      <c r="AH407" s="10">
        <v>0.0124590769410133</v>
      </c>
      <c r="AI407" s="5">
        <v>1.00502955913544</v>
      </c>
      <c r="AK407" s="10">
        <v>0.0100031159818172</v>
      </c>
      <c r="AL407" s="5">
        <v>0.998022317886353</v>
      </c>
      <c r="AN407" s="10">
        <v>0.0138155529275537</v>
      </c>
      <c r="AO407" s="5">
        <v>0.98002016544342</v>
      </c>
      <c r="AQ407" s="10">
        <v>0.010716930963099</v>
      </c>
      <c r="AR407" s="5">
        <v>0.993403851985931</v>
      </c>
      <c r="AT407" s="10">
        <v>0.0140046114102006</v>
      </c>
      <c r="AU407" s="5">
        <v>1.01031160354614</v>
      </c>
      <c r="AW407" s="10">
        <v>0.0111840693280101</v>
      </c>
      <c r="AX407" s="5">
        <v>0.984551787376404</v>
      </c>
      <c r="AZ407" s="10">
        <v>0.0113277928903699</v>
      </c>
      <c r="BA407" s="5">
        <v>1.01309037208557</v>
      </c>
      <c r="BC407" s="10">
        <v>0.0134975723922253</v>
      </c>
      <c r="BD407" s="5">
        <v>0.977868914604187</v>
      </c>
      <c r="BF407" s="10">
        <v>0.00864390470087528</v>
      </c>
      <c r="BG407" s="5">
        <v>0.996107041835785</v>
      </c>
      <c r="BI407" s="10">
        <v>0.00925747398287058</v>
      </c>
      <c r="BJ407" s="5">
        <v>1.00176274776459</v>
      </c>
      <c r="BL407" s="10">
        <v>0.0108840269967914</v>
      </c>
      <c r="BM407" s="5">
        <v>0.99005126953125</v>
      </c>
      <c r="BO407" s="10">
        <v>0.0173569805920124</v>
      </c>
      <c r="BP407" s="5">
        <v>1.00132381916046</v>
      </c>
      <c r="BR407" s="10">
        <v>0.00999321881681681</v>
      </c>
      <c r="BS407" s="5">
        <v>1.0062814950943</v>
      </c>
      <c r="BU407" s="10">
        <v>0.0142525620758533</v>
      </c>
      <c r="BV407" s="5">
        <v>1.01019954681396</v>
      </c>
      <c r="BX407" s="10">
        <v>0.0127344867214561</v>
      </c>
      <c r="BY407" s="5">
        <v>1.00424945354462</v>
      </c>
      <c r="CA407" s="10">
        <v>0.0176142752170563</v>
      </c>
      <c r="CB407" s="5">
        <v>1.00046491622925</v>
      </c>
      <c r="CD407" s="10">
        <v>0.0137798320502043</v>
      </c>
      <c r="CE407" s="5">
        <v>0.993342220783234</v>
      </c>
      <c r="CG407" s="10">
        <v>0.0160329341888428</v>
      </c>
      <c r="CH407" s="5">
        <v>0.986255764961243</v>
      </c>
      <c r="CJ407" s="10">
        <v>0.0121074942871928</v>
      </c>
      <c r="CK407" s="5">
        <v>1.00789856910706</v>
      </c>
      <c r="CM407" s="10">
        <v>0.016087805852294</v>
      </c>
      <c r="CN407" s="5">
        <v>1.01368951797485</v>
      </c>
      <c r="CP407" s="10">
        <v>0.0158832371234894</v>
      </c>
      <c r="CQ407" s="5">
        <v>0.988342046737671</v>
      </c>
      <c r="CS407" s="10">
        <v>0.0129669168964028</v>
      </c>
      <c r="CT407" s="5">
        <v>0.992336690425873</v>
      </c>
      <c r="CV407" s="10">
        <v>0.0173015408217907</v>
      </c>
      <c r="CW407" s="5">
        <v>0.99493134021759</v>
      </c>
      <c r="CY407" s="10">
        <v>0.0100423311814666</v>
      </c>
      <c r="CZ407" s="5">
        <v>0.984003067016602</v>
      </c>
      <c r="DB407" s="10">
        <v>0.0156457126140594</v>
      </c>
      <c r="DC407" s="5">
        <v>0.996095955371857</v>
      </c>
      <c r="DE407" s="10">
        <v>0.00579364970326424</v>
      </c>
      <c r="DF407" s="5">
        <v>0.996999204158783</v>
      </c>
      <c r="DH407" s="10">
        <v>0.00678519671782851</v>
      </c>
      <c r="DI407" s="5">
        <v>0.996557772159576</v>
      </c>
      <c r="DK407" s="10">
        <v>0.00830128882080317</v>
      </c>
      <c r="DL407" s="5">
        <v>1.00648760795593</v>
      </c>
      <c r="DN407" s="10">
        <v>0.00874380301684141</v>
      </c>
      <c r="DO407" s="5">
        <v>1.00004529953003</v>
      </c>
      <c r="DQ407" s="10">
        <v>0.0154417250305414</v>
      </c>
      <c r="DR407" s="5">
        <v>0.995176017284393</v>
      </c>
      <c r="DT407" s="10">
        <v>0.00912956148386002</v>
      </c>
      <c r="DU407" s="5">
        <v>0.995853662490845</v>
      </c>
      <c r="DW407" s="10">
        <v>0.0144601026549935</v>
      </c>
      <c r="DX407" s="5">
        <v>0.988281607627869</v>
      </c>
      <c r="DZ407" s="10">
        <v>0.0101041635498405</v>
      </c>
      <c r="EA407" s="5">
        <v>1.00495660305023</v>
      </c>
      <c r="EC407" s="10">
        <v>0.0156823415309191</v>
      </c>
      <c r="ED407" s="5">
        <v>1.00241053104401</v>
      </c>
      <c r="EF407" s="10">
        <v>0.0116301523521543</v>
      </c>
      <c r="EG407" s="5">
        <v>1.00932228565216</v>
      </c>
      <c r="EI407" s="10">
        <v>0.0142525155097246</v>
      </c>
      <c r="EJ407" s="5">
        <v>0.989697754383087</v>
      </c>
      <c r="EL407" s="10">
        <v>0.0176690835505724</v>
      </c>
      <c r="EM407" s="5">
        <v>1.01065015792847</v>
      </c>
    </row>
    <row r="408">
      <c r="A408" s="10">
        <v>0.0174727160483599</v>
      </c>
      <c r="B408" s="5">
        <v>0.99914962053299</v>
      </c>
      <c r="D408" s="10">
        <v>0.0249133165925741</v>
      </c>
      <c r="E408" s="5">
        <v>0.99749743938446</v>
      </c>
      <c r="G408" s="10">
        <v>0.0190715715289116</v>
      </c>
      <c r="H408" s="5">
        <v>0.99973064661026</v>
      </c>
      <c r="J408" s="10">
        <v>0.0161144379526377</v>
      </c>
      <c r="K408" s="5">
        <v>1.00457370281219</v>
      </c>
      <c r="M408" s="10">
        <v>0.0117077957838774</v>
      </c>
      <c r="N408" s="5">
        <v>0.99569308757782</v>
      </c>
      <c r="P408" s="10">
        <v>0.0182260703295469</v>
      </c>
      <c r="Q408" s="5">
        <v>0.98929625749588</v>
      </c>
      <c r="S408" s="10">
        <v>0.0202724058181047</v>
      </c>
      <c r="T408" s="5">
        <v>0.987545669078827</v>
      </c>
      <c r="V408" s="10">
        <v>0.0140242874622345</v>
      </c>
      <c r="W408" s="5">
        <v>1.00046372413635</v>
      </c>
      <c r="Y408" s="10">
        <v>0.0222618877887726</v>
      </c>
      <c r="Z408" s="5">
        <v>1.00728523731232</v>
      </c>
      <c r="AB408" s="10">
        <v>0.0167371723800898</v>
      </c>
      <c r="AC408" s="5">
        <v>0.98988926410675</v>
      </c>
      <c r="AE408" s="10">
        <v>0.0218125265091658</v>
      </c>
      <c r="AF408" s="5">
        <v>0.997826755046844</v>
      </c>
      <c r="AH408" s="10">
        <v>0.0196459665894508</v>
      </c>
      <c r="AI408" s="5">
        <v>0.988136529922485</v>
      </c>
      <c r="AK408" s="10">
        <v>0.017502810806036</v>
      </c>
      <c r="AL408" s="5">
        <v>0.992420196533203</v>
      </c>
      <c r="AN408" s="10">
        <v>0.0175692141056061</v>
      </c>
      <c r="AO408" s="5">
        <v>0.993743419647217</v>
      </c>
      <c r="AQ408" s="10">
        <v>0.0154013792052865</v>
      </c>
      <c r="AR408" s="5">
        <v>0.998221516609192</v>
      </c>
      <c r="AT408" s="10">
        <v>0.0186890587210655</v>
      </c>
      <c r="AU408" s="5">
        <v>1.00077545642853</v>
      </c>
      <c r="AW408" s="10">
        <v>0.0168088395148516</v>
      </c>
      <c r="AX408" s="5">
        <v>0.985430836677551</v>
      </c>
      <c r="AZ408" s="10">
        <v>0.0153904454782605</v>
      </c>
      <c r="BA408" s="5">
        <v>1.00105202198029</v>
      </c>
      <c r="BC408" s="10">
        <v>0.0175602249801159</v>
      </c>
      <c r="BD408" s="5">
        <v>0.982614398002625</v>
      </c>
      <c r="BF408" s="10">
        <v>0.0161474142223597</v>
      </c>
      <c r="BG408" s="5">
        <v>0.996515929698944</v>
      </c>
      <c r="BI408" s="10">
        <v>0.0161315593868494</v>
      </c>
      <c r="BJ408" s="5">
        <v>0.988000929355621</v>
      </c>
      <c r="BL408" s="10">
        <v>0.0155722899362445</v>
      </c>
      <c r="BM408" s="5">
        <v>1.00226354598999</v>
      </c>
      <c r="BO408" s="10">
        <v>0.0217305310070515</v>
      </c>
      <c r="BP408" s="5">
        <v>1.01448261737823</v>
      </c>
      <c r="BR408" s="10">
        <v>0.0181185249239206</v>
      </c>
      <c r="BS408" s="5">
        <v>1.00299298763275</v>
      </c>
      <c r="BU408" s="10">
        <v>0.0192517228424549</v>
      </c>
      <c r="BV408" s="5">
        <v>1.00895988941193</v>
      </c>
      <c r="BX408" s="10">
        <v>0.018364978954196</v>
      </c>
      <c r="BY408" s="5">
        <v>1.00753557682037</v>
      </c>
      <c r="CA408" s="10">
        <v>0.0216769278049469</v>
      </c>
      <c r="CB408" s="5">
        <v>0.995368838310242</v>
      </c>
      <c r="CD408" s="10">
        <v>0.0181514751166105</v>
      </c>
      <c r="CE408" s="5">
        <v>0.985924065113068</v>
      </c>
      <c r="CG408" s="10">
        <v>0.021655797958374</v>
      </c>
      <c r="CH408" s="5">
        <v>0.99823009967804</v>
      </c>
      <c r="CJ408" s="10">
        <v>0.0171047486364841</v>
      </c>
      <c r="CK408" s="5">
        <v>1.00669407844543</v>
      </c>
      <c r="CM408" s="10">
        <v>0.0232746955007315</v>
      </c>
      <c r="CN408" s="5">
        <v>1.0086909532547</v>
      </c>
      <c r="CP408" s="10">
        <v>0.0215061008930206</v>
      </c>
      <c r="CQ408" s="5">
        <v>0.988556146621704</v>
      </c>
      <c r="CS408" s="10">
        <v>0.0173423737287521</v>
      </c>
      <c r="CT408" s="5">
        <v>0.988111734390259</v>
      </c>
      <c r="CV408" s="10">
        <v>0.0219859890639782</v>
      </c>
      <c r="CW408" s="5">
        <v>0.993543267250061</v>
      </c>
      <c r="CY408" s="10">
        <v>0.0169183220714331</v>
      </c>
      <c r="CZ408" s="5">
        <v>0.968819320201874</v>
      </c>
      <c r="DB408" s="10">
        <v>0.0200211703777313</v>
      </c>
      <c r="DC408" s="5">
        <v>0.992708325386047</v>
      </c>
      <c r="DE408" s="10">
        <v>0.011105615645647</v>
      </c>
      <c r="DF408" s="5">
        <v>0.998804330825806</v>
      </c>
      <c r="DH408" s="10">
        <v>0.014910502359271</v>
      </c>
      <c r="DI408" s="5">
        <v>1.00086975097656</v>
      </c>
      <c r="DK408" s="10">
        <v>0.0126748392358422</v>
      </c>
      <c r="DL408" s="5">
        <v>1.00943458080292</v>
      </c>
      <c r="DN408" s="10">
        <v>0.0137448711320758</v>
      </c>
      <c r="DO408" s="5">
        <v>1.00728225708008</v>
      </c>
      <c r="DQ408" s="10">
        <v>0.020755598321557</v>
      </c>
      <c r="DR408" s="5">
        <v>1.00695824623108</v>
      </c>
      <c r="DT408" s="10">
        <v>0.0172548666596413</v>
      </c>
      <c r="DU408" s="5">
        <v>0.98903226852417</v>
      </c>
      <c r="DW408" s="10">
        <v>0.0210251975804567</v>
      </c>
      <c r="DX408" s="5">
        <v>0.989857614040375</v>
      </c>
      <c r="DZ408" s="10">
        <v>0.0172910522669554</v>
      </c>
      <c r="EA408" s="5">
        <v>0.999237596988678</v>
      </c>
      <c r="EC408" s="10">
        <v>0.022560240700841</v>
      </c>
      <c r="ED408" s="5">
        <v>1.00850713253021</v>
      </c>
      <c r="EF408" s="10">
        <v>0.0197554584592581</v>
      </c>
      <c r="EG408" s="5">
        <v>1.00515365600586</v>
      </c>
      <c r="EI408" s="10">
        <v>0.0189407784491777</v>
      </c>
      <c r="EJ408" s="5">
        <v>0.995265662670136</v>
      </c>
      <c r="EL408" s="10">
        <v>0.0220407266169786</v>
      </c>
      <c r="EM408" s="5">
        <v>0.996107995510101</v>
      </c>
    </row>
    <row r="409">
      <c r="A409" s="10">
        <v>0.0224728304892778</v>
      </c>
      <c r="B409" s="5">
        <v>0.9940465092659</v>
      </c>
      <c r="D409" s="10">
        <v>0.0296015795320272</v>
      </c>
      <c r="E409" s="5">
        <v>0.994375705718994</v>
      </c>
      <c r="G409" s="10">
        <v>0.0234470292925835</v>
      </c>
      <c r="H409" s="5">
        <v>0.995862245559692</v>
      </c>
      <c r="J409" s="10">
        <v>0.0239269379526377</v>
      </c>
      <c r="K409" s="5">
        <v>1.00535023212433</v>
      </c>
      <c r="M409" s="10">
        <v>0.0198311936110258</v>
      </c>
      <c r="N409" s="5">
        <v>0.985557615756989</v>
      </c>
      <c r="P409" s="10">
        <v>0.0226015280932188</v>
      </c>
      <c r="Q409" s="5">
        <v>0.984645962715149</v>
      </c>
      <c r="S409" s="10">
        <v>0.0277721006423235</v>
      </c>
      <c r="T409" s="5">
        <v>1.00056350231171</v>
      </c>
      <c r="V409" s="10">
        <v>0.0218367874622345</v>
      </c>
      <c r="W409" s="5">
        <v>1.00337016582489</v>
      </c>
      <c r="Y409" s="10">
        <v>0.027262955904007</v>
      </c>
      <c r="Z409" s="5">
        <v>1.00189864635468</v>
      </c>
      <c r="AB409" s="10">
        <v>0.0245496723800898</v>
      </c>
      <c r="AC409" s="5">
        <v>0.996275186538696</v>
      </c>
      <c r="AE409" s="10">
        <v>0.0258751790970564</v>
      </c>
      <c r="AF409" s="5">
        <v>0.992771208286285</v>
      </c>
      <c r="AH409" s="10">
        <v>0.0240176096558571</v>
      </c>
      <c r="AI409" s="5">
        <v>0.999596416950226</v>
      </c>
      <c r="AK409" s="10">
        <v>0.0250025056302547</v>
      </c>
      <c r="AL409" s="5">
        <v>0.990516781806946</v>
      </c>
      <c r="AN409" s="10">
        <v>0.0241304934024811</v>
      </c>
      <c r="AO409" s="5">
        <v>0.986355185508728</v>
      </c>
      <c r="AQ409" s="10">
        <v>0.0229010730981827</v>
      </c>
      <c r="AR409" s="5">
        <v>0.990534782409668</v>
      </c>
      <c r="AT409" s="10">
        <v>0.023373506963253</v>
      </c>
      <c r="AU409" s="5">
        <v>0.981912910938263</v>
      </c>
      <c r="AW409" s="10">
        <v>0.0246213395148516</v>
      </c>
      <c r="AX409" s="5">
        <v>0.991576969623566</v>
      </c>
      <c r="AZ409" s="10">
        <v>0.0225773360580206</v>
      </c>
      <c r="BA409" s="5">
        <v>0.994188904762268</v>
      </c>
      <c r="BC409" s="10">
        <v>0.024436216801405</v>
      </c>
      <c r="BD409" s="5">
        <v>0.997817277908325</v>
      </c>
      <c r="BF409" s="10">
        <v>0.0239599142223597</v>
      </c>
      <c r="BG409" s="5">
        <v>0.993562459945679</v>
      </c>
      <c r="BI409" s="10">
        <v>0.0239440593868494</v>
      </c>
      <c r="BJ409" s="5">
        <v>0.988377749919891</v>
      </c>
      <c r="BL409" s="10">
        <v>0.0202567372471094</v>
      </c>
      <c r="BM409" s="5">
        <v>0.997715175151825</v>
      </c>
      <c r="BO409" s="10">
        <v>0.0254822857677937</v>
      </c>
      <c r="BP409" s="5">
        <v>1.01444506645203</v>
      </c>
      <c r="BR409" s="10">
        <v>0.0243669990450144</v>
      </c>
      <c r="BS409" s="5">
        <v>0.99681681394577</v>
      </c>
      <c r="BU409" s="10">
        <v>0.0270642228424549</v>
      </c>
      <c r="BV409" s="5">
        <v>1.0143700838089</v>
      </c>
      <c r="BX409" s="10">
        <v>0.022423816844821</v>
      </c>
      <c r="BY409" s="5">
        <v>1.00939238071442</v>
      </c>
      <c r="CA409" s="10">
        <v>0.0276125967502594</v>
      </c>
      <c r="CB409" s="5">
        <v>0.994065701961517</v>
      </c>
      <c r="CD409" s="10">
        <v>0.0247127544134855</v>
      </c>
      <c r="CE409" s="5">
        <v>0.992796063423157</v>
      </c>
      <c r="CG409" s="10">
        <v>0.0297811031341553</v>
      </c>
      <c r="CH409" s="5">
        <v>0.995845854282379</v>
      </c>
      <c r="CJ409" s="10">
        <v>0.0249172486364841</v>
      </c>
      <c r="CK409" s="5">
        <v>1.00735211372375</v>
      </c>
      <c r="CM409" s="10">
        <v>0.0310871955007315</v>
      </c>
      <c r="CN409" s="5">
        <v>1.01100790500641</v>
      </c>
      <c r="CP409" s="10">
        <v>0.0255725681781769</v>
      </c>
      <c r="CQ409" s="5">
        <v>0.992386341094971</v>
      </c>
      <c r="CS409" s="10">
        <v>0.0223415344953537</v>
      </c>
      <c r="CT409" s="5">
        <v>0.987901628017426</v>
      </c>
      <c r="CV409" s="10">
        <v>0.0294894985854626</v>
      </c>
      <c r="CW409" s="5">
        <v>1.00010693073273</v>
      </c>
      <c r="CY409" s="10">
        <v>0.0244180168956518</v>
      </c>
      <c r="CZ409" s="5">
        <v>0.971927344799042</v>
      </c>
      <c r="DB409" s="10">
        <v>0.0265824496746063</v>
      </c>
      <c r="DC409" s="5">
        <v>1.00533223152161</v>
      </c>
      <c r="DE409" s="10">
        <v>0.0192309208214283</v>
      </c>
      <c r="DF409" s="5">
        <v>0.994168281555176</v>
      </c>
      <c r="DH409" s="10">
        <v>0.0205371808260679</v>
      </c>
      <c r="DI409" s="5">
        <v>1.00035774707794</v>
      </c>
      <c r="DK409" s="10">
        <v>0.0195508301258087</v>
      </c>
      <c r="DL409" s="5">
        <v>1.00292539596558</v>
      </c>
      <c r="DN409" s="10">
        <v>0.021244565024972</v>
      </c>
      <c r="DO409" s="5">
        <v>1.00145721435547</v>
      </c>
      <c r="DQ409" s="10">
        <v>0.0251291487365961</v>
      </c>
      <c r="DR409" s="5">
        <v>1.00450456142426</v>
      </c>
      <c r="DT409" s="10">
        <v>0.023198164999485</v>
      </c>
      <c r="DU409" s="5">
        <v>0.989774346351624</v>
      </c>
      <c r="DW409" s="10">
        <v>0.0288376975804567</v>
      </c>
      <c r="DX409" s="5">
        <v>0.995181262493134</v>
      </c>
      <c r="DZ409" s="10">
        <v>0.0251035522669554</v>
      </c>
      <c r="EA409" s="5">
        <v>0.995867729187012</v>
      </c>
      <c r="EC409" s="10">
        <v>0.030372740700841</v>
      </c>
      <c r="ED409" s="5">
        <v>1.00712931156158</v>
      </c>
      <c r="EF409" s="10">
        <v>0.0260039325803518</v>
      </c>
      <c r="EG409" s="5">
        <v>1.0022155046463</v>
      </c>
      <c r="EI409" s="10">
        <v>0.025814862921834</v>
      </c>
      <c r="EJ409" s="5">
        <v>0.983534336090088</v>
      </c>
      <c r="EL409" s="10">
        <v>0.0276635903865099</v>
      </c>
      <c r="EM409" s="5">
        <v>0.991683483123779</v>
      </c>
    </row>
    <row r="410">
      <c r="A410" s="10">
        <v>0.0302853304892778</v>
      </c>
      <c r="B410" s="5">
        <v>0.986495316028595</v>
      </c>
      <c r="D410" s="10">
        <v>0.0333514250814915</v>
      </c>
      <c r="E410" s="5">
        <v>0.991811454296112</v>
      </c>
      <c r="G410" s="10">
        <v>0.0290718004107475</v>
      </c>
      <c r="H410" s="5">
        <v>1.00446164608002</v>
      </c>
      <c r="J410" s="10">
        <v>0.0314266346395016</v>
      </c>
      <c r="K410" s="5">
        <v>1.00716137886047</v>
      </c>
      <c r="M410" s="10">
        <v>0.0257687699049711</v>
      </c>
      <c r="N410" s="5">
        <v>0.988185226917267</v>
      </c>
      <c r="P410" s="10">
        <v>0.0276025962084532</v>
      </c>
      <c r="Q410" s="5">
        <v>0.994164109230042</v>
      </c>
      <c r="S410" s="10">
        <v>0.0337096750736237</v>
      </c>
      <c r="T410" s="5">
        <v>0.985438704490662</v>
      </c>
      <c r="V410" s="10">
        <v>0.0287146866321564</v>
      </c>
      <c r="W410" s="5">
        <v>1.00166952610016</v>
      </c>
      <c r="Y410" s="10">
        <v>0.0310128033161163</v>
      </c>
      <c r="Z410" s="5">
        <v>0.99139267206192</v>
      </c>
      <c r="AB410" s="10">
        <v>0.0307981465011835</v>
      </c>
      <c r="AC410" s="5">
        <v>0.993336498737335</v>
      </c>
      <c r="AE410" s="10">
        <v>0.032123651355505</v>
      </c>
      <c r="AF410" s="5">
        <v>0.988688230514526</v>
      </c>
      <c r="AH410" s="10">
        <v>0.0290224924683571</v>
      </c>
      <c r="AI410" s="5">
        <v>1.00366616249084</v>
      </c>
      <c r="AK410" s="10">
        <v>0.0300035737454891</v>
      </c>
      <c r="AL410" s="5">
        <v>0.991296172142029</v>
      </c>
      <c r="AN410" s="10">
        <v>0.0325686037540436</v>
      </c>
      <c r="AO410" s="5">
        <v>0.976674318313599</v>
      </c>
      <c r="AQ410" s="10">
        <v>0.0304045826196671</v>
      </c>
      <c r="AR410" s="5">
        <v>0.995858728885651</v>
      </c>
      <c r="AT410" s="10">
        <v>0.030880831182003</v>
      </c>
      <c r="AU410" s="5">
        <v>0.981673538684845</v>
      </c>
      <c r="AW410" s="10">
        <v>0.0308717209845781</v>
      </c>
      <c r="AX410" s="5">
        <v>0.991736948490143</v>
      </c>
      <c r="AZ410" s="10">
        <v>0.0300770308822393</v>
      </c>
      <c r="BA410" s="5">
        <v>0.998768329620361</v>
      </c>
      <c r="BC410" s="10">
        <v>0.0325596146285534</v>
      </c>
      <c r="BD410" s="5">
        <v>0.992206037044525</v>
      </c>
      <c r="BF410" s="10">
        <v>0.0283315572887659</v>
      </c>
      <c r="BG410" s="5">
        <v>0.98672753572464</v>
      </c>
      <c r="BI410" s="10">
        <v>0.029257932677865</v>
      </c>
      <c r="BJ410" s="5">
        <v>0.988385021686554</v>
      </c>
      <c r="BL410" s="10">
        <v>0.0280692372471094</v>
      </c>
      <c r="BM410" s="5">
        <v>1.00432646274567</v>
      </c>
      <c r="BO410" s="10">
        <v>0.0323563702404499</v>
      </c>
      <c r="BP410" s="5">
        <v>1.0021345615387</v>
      </c>
      <c r="BR410" s="10">
        <v>0.0287424568086863</v>
      </c>
      <c r="BS410" s="5">
        <v>1.00559937953949</v>
      </c>
      <c r="BU410" s="10">
        <v>0.0336274094879627</v>
      </c>
      <c r="BV410" s="5">
        <v>1.01236593723297</v>
      </c>
      <c r="BX410" s="10">
        <v>0.028985096141696</v>
      </c>
      <c r="BY410" s="5">
        <v>0.992864370346069</v>
      </c>
      <c r="CA410" s="10">
        <v>0.0357379019260406</v>
      </c>
      <c r="CB410" s="5">
        <v>1.0059300661087</v>
      </c>
      <c r="CD410" s="10">
        <v>0.0328380577266216</v>
      </c>
      <c r="CE410" s="5">
        <v>0.99625039100647</v>
      </c>
      <c r="CG410" s="10">
        <v>0.0363461971282959</v>
      </c>
      <c r="CH410" s="5">
        <v>0.994348049163818</v>
      </c>
      <c r="CJ410" s="10">
        <v>0.0324245728552341</v>
      </c>
      <c r="CK410" s="5">
        <v>0.99981027841568</v>
      </c>
      <c r="CM410" s="10">
        <v>0.0357754603028297</v>
      </c>
      <c r="CN410" s="5">
        <v>1.01034140586853</v>
      </c>
      <c r="CP410" s="10">
        <v>0.0321338474750519</v>
      </c>
      <c r="CQ410" s="5">
        <v>0.989867568016052</v>
      </c>
      <c r="CS410" s="10">
        <v>0.0301540344953537</v>
      </c>
      <c r="CT410" s="5">
        <v>0.987516522407532</v>
      </c>
      <c r="CV410" s="10">
        <v>0.0373019985854626</v>
      </c>
      <c r="CW410" s="5">
        <v>0.98827189207077</v>
      </c>
      <c r="CY410" s="10">
        <v>0.0297299828380346</v>
      </c>
      <c r="CZ410" s="5">
        <v>0.962298035621643</v>
      </c>
      <c r="DB410" s="10">
        <v>0.0347077548503876</v>
      </c>
      <c r="DC410" s="5">
        <v>0.99470853805542</v>
      </c>
      <c r="DE410" s="10">
        <v>0.0261050052940845</v>
      </c>
      <c r="DF410" s="5">
        <v>0.990170657634735</v>
      </c>
      <c r="DH410" s="10">
        <v>0.0245998334139586</v>
      </c>
      <c r="DI410" s="5">
        <v>0.995479047298431</v>
      </c>
      <c r="DK410" s="10">
        <v>0.02767613530159</v>
      </c>
      <c r="DL410" s="5">
        <v>1.00827276706696</v>
      </c>
      <c r="DN410" s="10">
        <v>0.0287442598491907</v>
      </c>
      <c r="DO410" s="5">
        <v>1.01272284984589</v>
      </c>
      <c r="DQ410" s="10">
        <v>0.0313795283436775</v>
      </c>
      <c r="DR410" s="5">
        <v>0.98881196975708</v>
      </c>
      <c r="DT410" s="10">
        <v>0.02725700289011</v>
      </c>
      <c r="DU410" s="5">
        <v>0.983808159828186</v>
      </c>
      <c r="DW410" s="10">
        <v>0.0347733646631241</v>
      </c>
      <c r="DX410" s="5">
        <v>0.995182573795319</v>
      </c>
      <c r="DZ410" s="10">
        <v>0.0304136108607054</v>
      </c>
      <c r="EA410" s="5">
        <v>0.981810390949249</v>
      </c>
      <c r="EC410" s="10">
        <v>0.0363084115087986</v>
      </c>
      <c r="ED410" s="5">
        <v>0.993270874023438</v>
      </c>
      <c r="EF410" s="10">
        <v>0.0300703998655081</v>
      </c>
      <c r="EG410" s="5">
        <v>1.00219810009003</v>
      </c>
      <c r="EI410" s="10">
        <v>0.0336273647844791</v>
      </c>
      <c r="EJ410" s="5">
        <v>0.98602569103241</v>
      </c>
      <c r="EL410" s="10">
        <v>0.035476092249155</v>
      </c>
      <c r="EM410" s="5">
        <v>0.989596128463745</v>
      </c>
    </row>
    <row r="411">
      <c r="A411" s="10">
        <v>0.0371603704988956</v>
      </c>
      <c r="B411" s="5">
        <v>0.988445699214935</v>
      </c>
      <c r="D411" s="10">
        <v>0.0399165190756321</v>
      </c>
      <c r="E411" s="5">
        <v>0.994448900222778</v>
      </c>
      <c r="G411" s="10">
        <v>0.0368843004107475</v>
      </c>
      <c r="H411" s="5">
        <v>0.998562514781952</v>
      </c>
      <c r="J411" s="10">
        <v>0.0358020924031734</v>
      </c>
      <c r="K411" s="5">
        <v>1.0131368637085</v>
      </c>
      <c r="M411" s="10">
        <v>0.0298314224928617</v>
      </c>
      <c r="N411" s="5">
        <v>0.983141005039215</v>
      </c>
      <c r="P411" s="10">
        <v>0.0347894839942455</v>
      </c>
      <c r="Q411" s="5">
        <v>0.994789063930511</v>
      </c>
      <c r="S411" s="10">
        <v>0.0380851328372955</v>
      </c>
      <c r="T411" s="5">
        <v>0.995705008506775</v>
      </c>
      <c r="V411" s="10">
        <v>0.0330901443958282</v>
      </c>
      <c r="W411" s="5">
        <v>0.994517803192139</v>
      </c>
      <c r="Y411" s="10">
        <v>0.0372631847858429</v>
      </c>
      <c r="Z411" s="5">
        <v>0.998905956745148</v>
      </c>
      <c r="AB411" s="10">
        <v>0.0351697877049446</v>
      </c>
      <c r="AC411" s="5">
        <v>0.989109516143799</v>
      </c>
      <c r="AE411" s="10">
        <v>0.0405617617070675</v>
      </c>
      <c r="AF411" s="5">
        <v>0.993808150291443</v>
      </c>
      <c r="AH411" s="10">
        <v>0.0365221872925758</v>
      </c>
      <c r="AI411" s="5">
        <v>0.990902662277222</v>
      </c>
      <c r="AK411" s="10">
        <v>0.034379031509161</v>
      </c>
      <c r="AL411" s="5">
        <v>0.983777642250061</v>
      </c>
      <c r="AN411" s="10">
        <v>0.0381914675235748</v>
      </c>
      <c r="AO411" s="5">
        <v>0.981846749782562</v>
      </c>
      <c r="AQ411" s="10">
        <v>0.0354018360376358</v>
      </c>
      <c r="AR411" s="5">
        <v>0.993313789367676</v>
      </c>
      <c r="AT411" s="10">
        <v>0.038693331182003</v>
      </c>
      <c r="AU411" s="5">
        <v>0.987393081188202</v>
      </c>
      <c r="AW411" s="10">
        <v>0.0352462269365788</v>
      </c>
      <c r="AX411" s="5">
        <v>0.98826664686203</v>
      </c>
      <c r="AZ411" s="10">
        <v>0.0350780971348286</v>
      </c>
      <c r="BA411" s="5">
        <v>1.00648522377014</v>
      </c>
      <c r="BC411" s="10">
        <v>0.037873487919569</v>
      </c>
      <c r="BD411" s="5">
        <v>0.979002952575684</v>
      </c>
      <c r="BF411" s="10">
        <v>0.0320814065635204</v>
      </c>
      <c r="BG411" s="5">
        <v>0.998219132423401</v>
      </c>
      <c r="BI411" s="10">
        <v>0.0333205834031105</v>
      </c>
      <c r="BJ411" s="5">
        <v>0.967355668544769</v>
      </c>
      <c r="BL411" s="10">
        <v>0.0355727486312389</v>
      </c>
      <c r="BM411" s="5">
        <v>0.998666524887085</v>
      </c>
      <c r="BO411" s="10">
        <v>0.0398560650646687</v>
      </c>
      <c r="BP411" s="5">
        <v>0.987384021282196</v>
      </c>
      <c r="BR411" s="10">
        <v>0.034369133412838</v>
      </c>
      <c r="BS411" s="5">
        <v>1.01700448989868</v>
      </c>
      <c r="BU411" s="10">
        <v>0.038313765078783</v>
      </c>
      <c r="BV411" s="5">
        <v>1.00678813457489</v>
      </c>
      <c r="BX411" s="10">
        <v>0.0367975980043411</v>
      </c>
      <c r="BY411" s="5">
        <v>0.982537388801575</v>
      </c>
      <c r="CA411" s="10">
        <v>0.0423029959201813</v>
      </c>
      <c r="CB411" s="5">
        <v>0.993833541870117</v>
      </c>
      <c r="CD411" s="10">
        <v>0.0384609214961529</v>
      </c>
      <c r="CE411" s="5">
        <v>0.983999609947205</v>
      </c>
      <c r="CG411" s="10">
        <v>0.0400960445404053</v>
      </c>
      <c r="CH411" s="5">
        <v>1.0057247877121</v>
      </c>
      <c r="CJ411" s="10">
        <v>0.0364834107458591</v>
      </c>
      <c r="CK411" s="5">
        <v>0.991055965423584</v>
      </c>
      <c r="CM411" s="10">
        <v>0.0395253077149391</v>
      </c>
      <c r="CN411" s="5">
        <v>0.989049077033997</v>
      </c>
      <c r="CP411" s="10">
        <v>0.0402591526508331</v>
      </c>
      <c r="CQ411" s="5">
        <v>0.988860845565796</v>
      </c>
      <c r="CS411" s="10">
        <v>0.0376546829938889</v>
      </c>
      <c r="CT411" s="5">
        <v>0.991687774658203</v>
      </c>
      <c r="CV411" s="10">
        <v>0.0419864468276501</v>
      </c>
      <c r="CW411" s="5">
        <v>0.973323583602905</v>
      </c>
      <c r="CY411" s="10">
        <v>0.0341054424643517</v>
      </c>
      <c r="CZ411" s="5">
        <v>0.962726950645447</v>
      </c>
      <c r="DB411" s="10">
        <v>0.0403344333171844</v>
      </c>
      <c r="DC411" s="5">
        <v>0.979972243309021</v>
      </c>
      <c r="DE411" s="10">
        <v>0.0304804630577564</v>
      </c>
      <c r="DF411" s="5">
        <v>0.981655359268188</v>
      </c>
      <c r="DH411" s="10">
        <v>0.0308483075350523</v>
      </c>
      <c r="DI411" s="5">
        <v>0.993552327156067</v>
      </c>
      <c r="DK411" s="10">
        <v>0.033300906419754</v>
      </c>
      <c r="DL411" s="5">
        <v>1.00874304771423</v>
      </c>
      <c r="DN411" s="10">
        <v>0.033432524651289</v>
      </c>
      <c r="DO411" s="5">
        <v>1.00875461101532</v>
      </c>
      <c r="DQ411" s="10">
        <v>0.0395048335194588</v>
      </c>
      <c r="DR411" s="5">
        <v>0.987602055072784</v>
      </c>
      <c r="DT411" s="10">
        <v>0.0335054770112038</v>
      </c>
      <c r="DU411" s="5">
        <v>0.980557799339294</v>
      </c>
      <c r="DW411" s="10">
        <v>0.0388360172510147</v>
      </c>
      <c r="DX411" s="5">
        <v>0.998325824737549</v>
      </c>
      <c r="DZ411" s="10">
        <v>0.0344800800085068</v>
      </c>
      <c r="EA411" s="5">
        <v>0.979968130588531</v>
      </c>
      <c r="EC411" s="10">
        <v>0.0403710640966892</v>
      </c>
      <c r="ED411" s="5">
        <v>0.992604911327362</v>
      </c>
      <c r="EF411" s="10">
        <v>0.0360060669481754</v>
      </c>
      <c r="EG411" s="5">
        <v>0.996420443058014</v>
      </c>
      <c r="EI411" s="10">
        <v>0.039254043251276</v>
      </c>
      <c r="EJ411" s="5">
        <v>0.981678366661072</v>
      </c>
      <c r="EL411" s="10">
        <v>0.0423578061163425</v>
      </c>
      <c r="EM411" s="5">
        <v>0.986846029758453</v>
      </c>
    </row>
    <row r="412">
      <c r="A412" s="10">
        <v>0.0415358282625675</v>
      </c>
      <c r="B412" s="5">
        <v>0.984915733337402</v>
      </c>
      <c r="D412" s="10">
        <v>0.0477290190756321</v>
      </c>
      <c r="E412" s="5">
        <v>0.993292212486267</v>
      </c>
      <c r="G412" s="10">
        <v>0.044071190059185</v>
      </c>
      <c r="H412" s="5">
        <v>0.992402970790863</v>
      </c>
      <c r="J412" s="10">
        <v>0.0404865406453609</v>
      </c>
      <c r="K412" s="5">
        <v>1.00982677936554</v>
      </c>
      <c r="M412" s="10">
        <v>0.0357689969241619</v>
      </c>
      <c r="N412" s="5">
        <v>0.9862340092659</v>
      </c>
      <c r="P412" s="10">
        <v>0.0426019839942455</v>
      </c>
      <c r="Q412" s="5">
        <v>0.989042401313782</v>
      </c>
      <c r="S412" s="10">
        <v>0.0437099039554596</v>
      </c>
      <c r="T412" s="5">
        <v>0.985996544361115</v>
      </c>
      <c r="V412" s="10">
        <v>0.0384002029895782</v>
      </c>
      <c r="W412" s="5">
        <v>0.992298662662506</v>
      </c>
      <c r="Y412" s="10">
        <v>0.0447628796100616</v>
      </c>
      <c r="Z412" s="5">
        <v>0.992154479026794</v>
      </c>
      <c r="AB412" s="10">
        <v>0.0408002808690071</v>
      </c>
      <c r="AC412" s="5">
        <v>0.994440734386444</v>
      </c>
      <c r="AE412" s="10">
        <v>0.0461846254765987</v>
      </c>
      <c r="AF412" s="5">
        <v>0.978426337242126</v>
      </c>
      <c r="AH412" s="10">
        <v>0.0440218821167946</v>
      </c>
      <c r="AI412" s="5">
        <v>0.992579460144043</v>
      </c>
      <c r="AK412" s="10">
        <v>0.0415659211575985</v>
      </c>
      <c r="AL412" s="5">
        <v>0.977540254592896</v>
      </c>
      <c r="AN412" s="10">
        <v>0.0416323244571686</v>
      </c>
      <c r="AO412" s="5">
        <v>0.972893536090851</v>
      </c>
      <c r="AQ412" s="10">
        <v>0.0397772938013077</v>
      </c>
      <c r="AR412" s="5">
        <v>0.984457612037659</v>
      </c>
      <c r="AT412" s="10">
        <v>0.0430649742484093</v>
      </c>
      <c r="AU412" s="5">
        <v>1.00307726860046</v>
      </c>
      <c r="AW412" s="10">
        <v>0.040559146553278</v>
      </c>
      <c r="AX412" s="5">
        <v>0.979574084281921</v>
      </c>
      <c r="AZ412" s="10">
        <v>0.0394535548985004</v>
      </c>
      <c r="BA412" s="5">
        <v>0.993372797966003</v>
      </c>
      <c r="BC412" s="10">
        <v>0.0416233353316784</v>
      </c>
      <c r="BD412" s="5">
        <v>0.970705807209015</v>
      </c>
      <c r="BF412" s="10">
        <v>0.0389593057334423</v>
      </c>
      <c r="BG412" s="5">
        <v>0.992785573005676</v>
      </c>
      <c r="BI412" s="10">
        <v>0.0401946678757668</v>
      </c>
      <c r="BJ412" s="5">
        <v>0.961834251880646</v>
      </c>
      <c r="BL412" s="10">
        <v>0.0396315865218639</v>
      </c>
      <c r="BM412" s="5">
        <v>0.996048450469971</v>
      </c>
      <c r="BO412" s="10">
        <v>0.044857133179903</v>
      </c>
      <c r="BP412" s="5">
        <v>0.987687468528748</v>
      </c>
      <c r="BR412" s="10">
        <v>0.0424944385886192</v>
      </c>
      <c r="BS412" s="5">
        <v>1.00261294841766</v>
      </c>
      <c r="BU412" s="10">
        <v>0.0433148331940174</v>
      </c>
      <c r="BV412" s="5">
        <v>1.00411713123322</v>
      </c>
      <c r="BX412" s="10">
        <v>0.0427408963441849</v>
      </c>
      <c r="BY412" s="5">
        <v>0.989256978034973</v>
      </c>
      <c r="CA412" s="10">
        <v>0.0457400381565094</v>
      </c>
      <c r="CB412" s="5">
        <v>0.982118129730225</v>
      </c>
      <c r="CD412" s="10">
        <v>0.0425273887813091</v>
      </c>
      <c r="CE412" s="5">
        <v>0.971878468990326</v>
      </c>
      <c r="CG412" s="10">
        <v>0.0447804927825928</v>
      </c>
      <c r="CH412" s="5">
        <v>0.993578553199768</v>
      </c>
      <c r="CJ412" s="10">
        <v>0.0405422486364841</v>
      </c>
      <c r="CK412" s="5">
        <v>0.985694766044617</v>
      </c>
      <c r="CM412" s="10">
        <v>0.0460865870118141</v>
      </c>
      <c r="CN412" s="5">
        <v>0.99088042974472</v>
      </c>
      <c r="CP412" s="10">
        <v>0.0458820164203644</v>
      </c>
      <c r="CQ412" s="5">
        <v>0.988412261009216</v>
      </c>
      <c r="CS412" s="10">
        <v>0.0414045304059982</v>
      </c>
      <c r="CT412" s="5">
        <v>0.988180994987488</v>
      </c>
      <c r="CV412" s="10">
        <v>0.0463619045913219</v>
      </c>
      <c r="CW412" s="5">
        <v>0.973623394966125</v>
      </c>
      <c r="CY412" s="10">
        <v>0.0403558239340782</v>
      </c>
      <c r="CZ412" s="5">
        <v>0.967395901679993</v>
      </c>
      <c r="DB412" s="10">
        <v>0.0443970859050751</v>
      </c>
      <c r="DC412" s="5">
        <v>0.985478758811951</v>
      </c>
      <c r="DE412" s="10">
        <v>0.035479623824358</v>
      </c>
      <c r="DF412" s="5">
        <v>0.991609334945679</v>
      </c>
      <c r="DH412" s="10">
        <v>0.0389736108481884</v>
      </c>
      <c r="DI412" s="5">
        <v>0.99341094493866</v>
      </c>
      <c r="DK412" s="10">
        <v>0.0373635590076447</v>
      </c>
      <c r="DL412" s="5">
        <v>1.00355696678162</v>
      </c>
      <c r="DN412" s="10">
        <v>0.0381207875907421</v>
      </c>
      <c r="DO412" s="5">
        <v>0.988340079784393</v>
      </c>
      <c r="DQ412" s="10">
        <v>0.0457552149891853</v>
      </c>
      <c r="DR412" s="5">
        <v>0.997046768665314</v>
      </c>
      <c r="DT412" s="10">
        <v>0.0419435873627663</v>
      </c>
      <c r="DU412" s="5">
        <v>0.983311951160431</v>
      </c>
      <c r="DW412" s="10">
        <v>0.0450844913721085</v>
      </c>
      <c r="DX412" s="5">
        <v>0.997423350811005</v>
      </c>
      <c r="DZ412" s="10">
        <v>0.041354164481163</v>
      </c>
      <c r="EA412" s="5">
        <v>0.973607122898102</v>
      </c>
      <c r="EC412" s="10">
        <v>0.0463067330420017</v>
      </c>
      <c r="ED412" s="5">
        <v>1.00044250488281</v>
      </c>
      <c r="EF412" s="10">
        <v>0.0441313721239567</v>
      </c>
      <c r="EG412" s="5">
        <v>0.992562115192413</v>
      </c>
      <c r="EI412" s="10">
        <v>0.0433166958391666</v>
      </c>
      <c r="EJ412" s="5">
        <v>0.974388360977173</v>
      </c>
      <c r="EL412" s="10">
        <v>0.0467294491827488</v>
      </c>
      <c r="EM412" s="5">
        <v>0.986631870269775</v>
      </c>
    </row>
    <row r="413">
      <c r="A413" s="10">
        <v>0.0465359427034855</v>
      </c>
      <c r="B413" s="5">
        <v>0.9820277094841</v>
      </c>
      <c r="D413" s="10">
        <v>0.0530390776693821</v>
      </c>
      <c r="E413" s="5">
        <v>0.989120125770569</v>
      </c>
      <c r="G413" s="10">
        <v>0.0484466478228569</v>
      </c>
      <c r="H413" s="5">
        <v>0.992735385894775</v>
      </c>
      <c r="J413" s="10">
        <v>0.0479900501668453</v>
      </c>
      <c r="K413" s="5">
        <v>0.997516691684723</v>
      </c>
      <c r="M413" s="10">
        <v>0.0442071072757244</v>
      </c>
      <c r="N413" s="5">
        <v>0.98908668756485</v>
      </c>
      <c r="P413" s="10">
        <v>0.0476030521094799</v>
      </c>
      <c r="Q413" s="5">
        <v>0.976593494415283</v>
      </c>
      <c r="S413" s="10">
        <v>0.0515224039554596</v>
      </c>
      <c r="T413" s="5">
        <v>0.96918922662735</v>
      </c>
      <c r="V413" s="10">
        <v>0.0462127029895782</v>
      </c>
      <c r="W413" s="5">
        <v>0.989388763904572</v>
      </c>
      <c r="Y413" s="10">
        <v>0.050700455904007</v>
      </c>
      <c r="Z413" s="5">
        <v>0.976587414741516</v>
      </c>
      <c r="AB413" s="10">
        <v>0.0486127808690071</v>
      </c>
      <c r="AC413" s="5">
        <v>0.988192617893219</v>
      </c>
      <c r="AE413" s="10">
        <v>0.0496216677129269</v>
      </c>
      <c r="AF413" s="5">
        <v>0.972840964794159</v>
      </c>
      <c r="AH413" s="10">
        <v>0.0487063303589821</v>
      </c>
      <c r="AI413" s="5">
        <v>0.989689290523529</v>
      </c>
      <c r="AK413" s="10">
        <v>0.0493784211575985</v>
      </c>
      <c r="AL413" s="5">
        <v>0.979555249214172</v>
      </c>
      <c r="AN413" s="10">
        <v>0.0472551882266998</v>
      </c>
      <c r="AO413" s="5">
        <v>0.979977607727051</v>
      </c>
      <c r="AQ413" s="10">
        <v>0.0469641834497452</v>
      </c>
      <c r="AR413" s="5">
        <v>0.977017164230347</v>
      </c>
      <c r="AT413" s="10">
        <v>0.0471238121390343</v>
      </c>
      <c r="AU413" s="5">
        <v>1.00137674808502</v>
      </c>
      <c r="AW413" s="10">
        <v>0.048371646553278</v>
      </c>
      <c r="AX413" s="5">
        <v>0.976729094982147</v>
      </c>
      <c r="AZ413" s="10">
        <v>0.0463276393711567</v>
      </c>
      <c r="BA413" s="5">
        <v>1.00069963932037</v>
      </c>
      <c r="BC413" s="10">
        <v>0.0475609116256237</v>
      </c>
      <c r="BD413" s="5">
        <v>0.978483617305756</v>
      </c>
      <c r="BF413" s="10">
        <v>0.0464590005576611</v>
      </c>
      <c r="BG413" s="5">
        <v>0.995365083217621</v>
      </c>
      <c r="BI413" s="10">
        <v>0.048319973051548</v>
      </c>
      <c r="BJ413" s="5">
        <v>0.96404355764389</v>
      </c>
      <c r="BL413" s="10">
        <v>0.0436942391097546</v>
      </c>
      <c r="BM413" s="5">
        <v>0.993011474609375</v>
      </c>
      <c r="BO413" s="10">
        <v>0.0495434887707233</v>
      </c>
      <c r="BP413" s="5">
        <v>1.00607597827911</v>
      </c>
      <c r="BR413" s="10">
        <v>0.0490557178854942</v>
      </c>
      <c r="BS413" s="5">
        <v>0.994376957416534</v>
      </c>
      <c r="BU413" s="10">
        <v>0.0508145280182362</v>
      </c>
      <c r="BV413" s="5">
        <v>0.999768912792206</v>
      </c>
      <c r="BX413" s="10">
        <v>0.0467997342348099</v>
      </c>
      <c r="BY413" s="5">
        <v>0.991383850574493</v>
      </c>
      <c r="CA413" s="10">
        <v>0.0507372915744781</v>
      </c>
      <c r="CB413" s="5">
        <v>0.986923396587372</v>
      </c>
      <c r="CD413" s="10">
        <v>0.0490886680781841</v>
      </c>
      <c r="CE413" s="5">
        <v>0.976624846458435</v>
      </c>
      <c r="CG413" s="10">
        <v>0.0522840023040771</v>
      </c>
      <c r="CH413" s="5">
        <v>0.982893466949463</v>
      </c>
      <c r="CJ413" s="10">
        <v>0.0477367676794529</v>
      </c>
      <c r="CK413" s="5">
        <v>0.990407466888428</v>
      </c>
      <c r="CM413" s="10">
        <v>0.0538990870118141</v>
      </c>
      <c r="CN413" s="5">
        <v>0.996251583099365</v>
      </c>
      <c r="CP413" s="10">
        <v>0.0493228733539581</v>
      </c>
      <c r="CQ413" s="5">
        <v>0.982787013053894</v>
      </c>
      <c r="CS413" s="10">
        <v>0.0457790344953537</v>
      </c>
      <c r="CT413" s="5">
        <v>0.983874559402466</v>
      </c>
      <c r="CV413" s="10">
        <v>0.0538615994155407</v>
      </c>
      <c r="CW413" s="5">
        <v>0.973342299461365</v>
      </c>
      <c r="CY413" s="10">
        <v>0.0484811291098595</v>
      </c>
      <c r="CZ413" s="5">
        <v>0.972080171108246</v>
      </c>
      <c r="DB413" s="10">
        <v>0.0509583652019501</v>
      </c>
      <c r="DC413" s="5">
        <v>0.992765963077545</v>
      </c>
      <c r="DE413" s="10">
        <v>0.0436049290001392</v>
      </c>
      <c r="DF413" s="5">
        <v>0.984405636787415</v>
      </c>
      <c r="DH413" s="10">
        <v>0.0452220849692822</v>
      </c>
      <c r="DI413" s="5">
        <v>0.997564792633057</v>
      </c>
      <c r="DK413" s="10">
        <v>0.0436120331287384</v>
      </c>
      <c r="DL413" s="5">
        <v>1.00064587593079</v>
      </c>
      <c r="DN413" s="10">
        <v>0.0459332875907421</v>
      </c>
      <c r="DO413" s="5">
        <v>0.984554052352905</v>
      </c>
      <c r="DQ413" s="10">
        <v>0.049817867577076</v>
      </c>
      <c r="DR413" s="5">
        <v>0.986521363258362</v>
      </c>
      <c r="DT413" s="10">
        <v>0.0475664511322975</v>
      </c>
      <c r="DU413" s="5">
        <v>0.995591938495636</v>
      </c>
      <c r="DW413" s="10">
        <v>0.0532097965478897</v>
      </c>
      <c r="DX413" s="5">
        <v>0.974673688411713</v>
      </c>
      <c r="DZ413" s="10">
        <v>0.0494794696569443</v>
      </c>
      <c r="EA413" s="5">
        <v>0.976189255714417</v>
      </c>
      <c r="EC413" s="10">
        <v>0.054432038217783</v>
      </c>
      <c r="ED413" s="5">
        <v>0.988942563533783</v>
      </c>
      <c r="EF413" s="10">
        <v>0.0503798462450504</v>
      </c>
      <c r="EG413" s="5">
        <v>0.992357969284058</v>
      </c>
      <c r="EI413" s="10">
        <v>0.0498779751360416</v>
      </c>
      <c r="EJ413" s="5">
        <v>0.970968782901764</v>
      </c>
      <c r="EL413" s="10">
        <v>0.0517267026007175</v>
      </c>
      <c r="EM413" s="5">
        <v>0.980621457099915</v>
      </c>
    </row>
    <row r="414">
      <c r="A414" s="10">
        <v>0.053722832351923</v>
      </c>
      <c r="B414" s="5">
        <v>0.971712589263916</v>
      </c>
      <c r="D414" s="10">
        <v>0.057414535433054</v>
      </c>
      <c r="E414" s="5">
        <v>0.976763010025024</v>
      </c>
      <c r="G414" s="10">
        <v>0.05313491076231</v>
      </c>
      <c r="H414" s="5">
        <v>0.983417928218842</v>
      </c>
      <c r="J414" s="10">
        <v>0.0558025501668453</v>
      </c>
      <c r="K414" s="5">
        <v>0.988775908946991</v>
      </c>
      <c r="M414" s="10">
        <v>0.0501446835696697</v>
      </c>
      <c r="N414" s="5">
        <v>0.983850061893463</v>
      </c>
      <c r="P414" s="10">
        <v>0.0519785098731518</v>
      </c>
      <c r="Q414" s="5">
        <v>0.984302520751953</v>
      </c>
      <c r="S414" s="10">
        <v>0.0583983957767487</v>
      </c>
      <c r="T414" s="5">
        <v>0.974454998970032</v>
      </c>
      <c r="V414" s="10">
        <v>0.0533995926380157</v>
      </c>
      <c r="W414" s="5">
        <v>0.989799857139587</v>
      </c>
      <c r="Y414" s="10">
        <v>0.0547631084918976</v>
      </c>
      <c r="Z414" s="5">
        <v>0.985752880573273</v>
      </c>
      <c r="AB414" s="10">
        <v>0.0554868653416634</v>
      </c>
      <c r="AC414" s="5">
        <v>0.987405776977539</v>
      </c>
      <c r="AE414" s="10">
        <v>0.055561151355505</v>
      </c>
      <c r="AF414" s="5">
        <v>0.977008461952209</v>
      </c>
      <c r="AH414" s="10">
        <v>0.0530856028199196</v>
      </c>
      <c r="AI414" s="5">
        <v>0.995871126651764</v>
      </c>
      <c r="AK414" s="10">
        <v>0.0540666840970516</v>
      </c>
      <c r="AL414" s="5">
        <v>0.972433984279633</v>
      </c>
      <c r="AN414" s="10">
        <v>0.0550676882266998</v>
      </c>
      <c r="AO414" s="5">
        <v>0.98120242357254</v>
      </c>
      <c r="AQ414" s="10">
        <v>0.0550894886255264</v>
      </c>
      <c r="AR414" s="5">
        <v>0.968368828296661</v>
      </c>
      <c r="AT414" s="10">
        <v>0.0540055260062218</v>
      </c>
      <c r="AU414" s="5">
        <v>0.988415837287903</v>
      </c>
      <c r="AW414" s="10">
        <v>0.0555594898760319</v>
      </c>
      <c r="AX414" s="5">
        <v>0.971774458885193</v>
      </c>
      <c r="AZ414" s="10">
        <v>0.0541401393711567</v>
      </c>
      <c r="BA414" s="5">
        <v>0.982441246509552</v>
      </c>
      <c r="BC414" s="10">
        <v>0.0550606064498425</v>
      </c>
      <c r="BD414" s="5">
        <v>0.973995745182037</v>
      </c>
      <c r="BF414" s="10">
        <v>0.0517690591514111</v>
      </c>
      <c r="BG414" s="5">
        <v>0.981695532798767</v>
      </c>
      <c r="BI414" s="10">
        <v>0.0533191338181496</v>
      </c>
      <c r="BJ414" s="5">
        <v>0.963916301727295</v>
      </c>
      <c r="BL414" s="10">
        <v>0.0508849434554577</v>
      </c>
      <c r="BM414" s="5">
        <v>0.987506091594696</v>
      </c>
      <c r="BO414" s="10">
        <v>0.0561066754162312</v>
      </c>
      <c r="BP414" s="5">
        <v>1.00622797012329</v>
      </c>
      <c r="BR414" s="10">
        <v>0.0524927601218224</v>
      </c>
      <c r="BS414" s="5">
        <v>0.989645421504974</v>
      </c>
      <c r="BU414" s="10">
        <v>0.0583142228424549</v>
      </c>
      <c r="BV414" s="5">
        <v>0.996463894844055</v>
      </c>
      <c r="BX414" s="10">
        <v>0.0530482083559036</v>
      </c>
      <c r="BY414" s="5">
        <v>0.98477303981781</v>
      </c>
      <c r="CA414" s="10">
        <v>0.0585497915744781</v>
      </c>
      <c r="CB414" s="5">
        <v>0.966116428375244</v>
      </c>
      <c r="CD414" s="10">
        <v>0.0572139732539654</v>
      </c>
      <c r="CE414" s="5">
        <v>0.978550672531128</v>
      </c>
      <c r="CG414" s="10">
        <v>0.0594708919525146</v>
      </c>
      <c r="CH414" s="5">
        <v>0.976299703121185</v>
      </c>
      <c r="CJ414" s="10">
        <v>0.0552364625036716</v>
      </c>
      <c r="CK414" s="5">
        <v>0.990550756454468</v>
      </c>
      <c r="CM414" s="10">
        <v>0.0592129603028297</v>
      </c>
      <c r="CN414" s="5">
        <v>0.984156668186188</v>
      </c>
      <c r="CP414" s="10">
        <v>0.0552585422992706</v>
      </c>
      <c r="CQ414" s="5">
        <v>0.970091223716736</v>
      </c>
      <c r="CS414" s="10">
        <v>0.0529668778181076</v>
      </c>
      <c r="CT414" s="5">
        <v>0.979091286659241</v>
      </c>
      <c r="CV414" s="10">
        <v>0.0616740994155407</v>
      </c>
      <c r="CW414" s="5">
        <v>0.976048767566681</v>
      </c>
      <c r="CY414" s="10">
        <v>0.0544187054038048</v>
      </c>
      <c r="CZ414" s="5">
        <v>0.960555613040924</v>
      </c>
      <c r="DB414" s="10">
        <v>0.0590836703777313</v>
      </c>
      <c r="DC414" s="5">
        <v>0.98600172996521</v>
      </c>
      <c r="DE414" s="10">
        <v>0.0507937259972095</v>
      </c>
      <c r="DF414" s="5">
        <v>0.980982184410095</v>
      </c>
      <c r="DH414" s="10">
        <v>0.0492847375571728</v>
      </c>
      <c r="DI414" s="5">
        <v>0.993736803531647</v>
      </c>
      <c r="DK414" s="10">
        <v>0.0517373383045197</v>
      </c>
      <c r="DL414" s="5">
        <v>1.00368010997772</v>
      </c>
      <c r="DN414" s="10">
        <v>0.0534329824149609</v>
      </c>
      <c r="DO414" s="5">
        <v>0.987603485584259</v>
      </c>
      <c r="DQ414" s="10">
        <v>0.05544263869524</v>
      </c>
      <c r="DR414" s="5">
        <v>0.979200839996338</v>
      </c>
      <c r="DT414" s="10">
        <v>0.0510073080658913</v>
      </c>
      <c r="DU414" s="5">
        <v>0.985271871089935</v>
      </c>
      <c r="DW414" s="10">
        <v>0.0594620853662491</v>
      </c>
      <c r="DX414" s="5">
        <v>0.971567809581757</v>
      </c>
      <c r="DZ414" s="10">
        <v>0.054476723074913</v>
      </c>
      <c r="EA414" s="5">
        <v>0.969699919223785</v>
      </c>
      <c r="EC414" s="10">
        <v>0.0609971322119236</v>
      </c>
      <c r="ED414" s="5">
        <v>0.984828472137451</v>
      </c>
      <c r="EF414" s="10">
        <v>0.0541335083544254</v>
      </c>
      <c r="EG414" s="5">
        <v>1.0000284910202</v>
      </c>
      <c r="EI414" s="10">
        <v>0.0580032803118229</v>
      </c>
      <c r="EJ414" s="5">
        <v>0.975673198699951</v>
      </c>
      <c r="EL414" s="10">
        <v>0.0598520077764988</v>
      </c>
      <c r="EM414" s="5">
        <v>0.973485767841339</v>
      </c>
    </row>
    <row r="415">
      <c r="A415" s="10">
        <v>0.061535332351923</v>
      </c>
      <c r="B415" s="5">
        <v>0.972373366355896</v>
      </c>
      <c r="D415" s="10">
        <v>0.063663013279438</v>
      </c>
      <c r="E415" s="5">
        <v>0.970465004444122</v>
      </c>
      <c r="G415" s="10">
        <v>0.06094741076231</v>
      </c>
      <c r="H415" s="5">
        <v>0.979063212871552</v>
      </c>
      <c r="J415" s="10">
        <v>0.0601741932332516</v>
      </c>
      <c r="K415" s="5">
        <v>0.989885210990906</v>
      </c>
      <c r="M415" s="10">
        <v>0.0535817258059978</v>
      </c>
      <c r="N415" s="5">
        <v>0.980607688426971</v>
      </c>
      <c r="P415" s="10">
        <v>0.0591653995215893</v>
      </c>
      <c r="Q415" s="5">
        <v>0.988990068435669</v>
      </c>
      <c r="S415" s="10">
        <v>0.0627719461917877</v>
      </c>
      <c r="T415" s="5">
        <v>0.970345437526703</v>
      </c>
      <c r="V415" s="10">
        <v>0.0571494400501251</v>
      </c>
      <c r="W415" s="5">
        <v>0.985409557819366</v>
      </c>
      <c r="Y415" s="10">
        <v>0.0607006847858429</v>
      </c>
      <c r="Z415" s="5">
        <v>0.979371249675751</v>
      </c>
      <c r="AB415" s="10">
        <v>0.0598585084080696</v>
      </c>
      <c r="AC415" s="5">
        <v>0.990722179412842</v>
      </c>
      <c r="AE415" s="10">
        <v>0.0633736550807953</v>
      </c>
      <c r="AF415" s="5">
        <v>0.970486104488373</v>
      </c>
      <c r="AH415" s="10">
        <v>0.0605852976441383</v>
      </c>
      <c r="AI415" s="5">
        <v>0.976723730564117</v>
      </c>
      <c r="AK415" s="10">
        <v>0.0581293366849422</v>
      </c>
      <c r="AL415" s="5">
        <v>0.966250717639923</v>
      </c>
      <c r="AN415" s="10">
        <v>0.0613161623477936</v>
      </c>
      <c r="AO415" s="5">
        <v>0.964416265487671</v>
      </c>
      <c r="AQ415" s="10">
        <v>0.0597777515649796</v>
      </c>
      <c r="AR415" s="5">
        <v>0.97050541639328</v>
      </c>
      <c r="AT415" s="10">
        <v>0.0611924156546593</v>
      </c>
      <c r="AU415" s="5">
        <v>0.976766586303711</v>
      </c>
      <c r="AW415" s="10">
        <v>0.0599339939653873</v>
      </c>
      <c r="AX415" s="5">
        <v>0.97072970867157</v>
      </c>
      <c r="AZ415" s="10">
        <v>0.0600796230137348</v>
      </c>
      <c r="BA415" s="5">
        <v>0.968991875648499</v>
      </c>
      <c r="BC415" s="10">
        <v>0.0609981827437878</v>
      </c>
      <c r="BD415" s="5">
        <v>0.973359823226929</v>
      </c>
      <c r="BF415" s="10">
        <v>0.0561445169150829</v>
      </c>
      <c r="BG415" s="5">
        <v>0.972999632358551</v>
      </c>
      <c r="BI415" s="10">
        <v>0.0570708885788918</v>
      </c>
      <c r="BJ415" s="5">
        <v>0.964255154132843</v>
      </c>
      <c r="BL415" s="10">
        <v>0.0583846382796764</v>
      </c>
      <c r="BM415" s="5">
        <v>0.980808138847351</v>
      </c>
      <c r="BO415" s="10">
        <v>0.0639191791415215</v>
      </c>
      <c r="BP415" s="5">
        <v>1.00015199184418</v>
      </c>
      <c r="BR415" s="10">
        <v>0.0574938282370567</v>
      </c>
      <c r="BS415" s="5">
        <v>0.977199137210846</v>
      </c>
      <c r="BU415" s="10">
        <v>0.0630024895071983</v>
      </c>
      <c r="BV415" s="5">
        <v>0.982830345630646</v>
      </c>
      <c r="BX415" s="10">
        <v>0.0611735135316849</v>
      </c>
      <c r="BY415" s="5">
        <v>0.988094508647919</v>
      </c>
      <c r="CA415" s="10">
        <v>0.0651148855686188</v>
      </c>
      <c r="CB415" s="5">
        <v>0.959920525550842</v>
      </c>
      <c r="CD415" s="10">
        <v>0.0628368407487869</v>
      </c>
      <c r="CE415" s="5">
        <v>0.972984671592712</v>
      </c>
      <c r="CG415" s="10">
        <v>0.0638463497161865</v>
      </c>
      <c r="CH415" s="5">
        <v>0.969806790351868</v>
      </c>
      <c r="CJ415" s="10">
        <v>0.0599209107458591</v>
      </c>
      <c r="CK415" s="5">
        <v>0.983019173145294</v>
      </c>
      <c r="CM415" s="10">
        <v>0.0632756128907204</v>
      </c>
      <c r="CN415" s="5">
        <v>0.976359248161316</v>
      </c>
      <c r="CP415" s="10">
        <v>0.0630710422992706</v>
      </c>
      <c r="CQ415" s="5">
        <v>0.977177560329437</v>
      </c>
      <c r="CS415" s="10">
        <v>0.0604665726423264</v>
      </c>
      <c r="CT415" s="5">
        <v>0.970936119556427</v>
      </c>
      <c r="CV415" s="10">
        <v>0.0660495609045029</v>
      </c>
      <c r="CW415" s="5">
        <v>0.968914389610291</v>
      </c>
      <c r="CY415" s="10">
        <v>0.0584813579916954</v>
      </c>
      <c r="CZ415" s="5">
        <v>0.951556444168091</v>
      </c>
      <c r="DB415" s="10">
        <v>0.0647103488445282</v>
      </c>
      <c r="DC415" s="5">
        <v>0.976738333702087</v>
      </c>
      <c r="DE415" s="10">
        <v>0.0545435734093189</v>
      </c>
      <c r="DF415" s="5">
        <v>0.977541983127594</v>
      </c>
      <c r="DH415" s="10">
        <v>0.0549114160239697</v>
      </c>
      <c r="DI415" s="5">
        <v>0.991805672645569</v>
      </c>
      <c r="DK415" s="10">
        <v>0.0579877197742462</v>
      </c>
      <c r="DL415" s="5">
        <v>0.98587828874588</v>
      </c>
      <c r="DN415" s="10">
        <v>0.0574956350028515</v>
      </c>
      <c r="DO415" s="5">
        <v>0.985200226306915</v>
      </c>
      <c r="DQ415" s="10">
        <v>0.06325513869524</v>
      </c>
      <c r="DR415" s="5">
        <v>0.974231958389282</v>
      </c>
      <c r="DT415" s="10">
        <v>0.0566301718354225</v>
      </c>
      <c r="DU415" s="5">
        <v>0.968518495559692</v>
      </c>
      <c r="DW415" s="10">
        <v>0.0635247379541397</v>
      </c>
      <c r="DX415" s="5">
        <v>0.969194293022156</v>
      </c>
      <c r="DZ415" s="10">
        <v>0.058230385184288</v>
      </c>
      <c r="EA415" s="5">
        <v>0.966350674629211</v>
      </c>
      <c r="EC415" s="10">
        <v>0.0650597810745239</v>
      </c>
      <c r="ED415" s="5">
        <v>0.969844698905945</v>
      </c>
      <c r="EF415" s="10">
        <v>0.0591307617723942</v>
      </c>
      <c r="EG415" s="5">
        <v>0.985582232475281</v>
      </c>
      <c r="EI415" s="10">
        <v>0.064255565404892</v>
      </c>
      <c r="EJ415" s="5">
        <v>0.974516153335571</v>
      </c>
      <c r="EL415" s="10">
        <v>0.067038893699646</v>
      </c>
      <c r="EM415" s="5">
        <v>0.964979767799377</v>
      </c>
    </row>
    <row r="416">
      <c r="A416" s="10">
        <v>0.0665354430675507</v>
      </c>
      <c r="B416" s="5">
        <v>0.967695653438568</v>
      </c>
      <c r="D416" s="10">
        <v>0.0717883184552193</v>
      </c>
      <c r="E416" s="5">
        <v>0.958316266536713</v>
      </c>
      <c r="G416" s="10">
        <v>0.0684471055865288</v>
      </c>
      <c r="H416" s="5">
        <v>0.972483277320862</v>
      </c>
      <c r="J416" s="10">
        <v>0.0639240369200706</v>
      </c>
      <c r="K416" s="5">
        <v>0.984358012676239</v>
      </c>
      <c r="M416" s="10">
        <v>0.0592064969241619</v>
      </c>
      <c r="N416" s="5">
        <v>0.985125064849854</v>
      </c>
      <c r="P416" s="10">
        <v>0.0672907084226608</v>
      </c>
      <c r="Q416" s="5">
        <v>0.982949137687683</v>
      </c>
      <c r="S416" s="10">
        <v>0.0677730143070221</v>
      </c>
      <c r="T416" s="5">
        <v>0.970118701457977</v>
      </c>
      <c r="V416" s="10">
        <v>0.061524897813797</v>
      </c>
      <c r="W416" s="5">
        <v>0.974484801292419</v>
      </c>
      <c r="Y416" s="10">
        <v>0.0685131847858429</v>
      </c>
      <c r="Z416" s="5">
        <v>0.965035259723663</v>
      </c>
      <c r="AB416" s="10">
        <v>0.0651761963963509</v>
      </c>
      <c r="AC416" s="5">
        <v>0.979739844799042</v>
      </c>
      <c r="AE416" s="10">
        <v>0.0693093240261078</v>
      </c>
      <c r="AF416" s="5">
        <v>0.958027958869934</v>
      </c>
      <c r="AH416" s="10">
        <v>0.0683977976441383</v>
      </c>
      <c r="AI416" s="5">
        <v>0.971339821815491</v>
      </c>
      <c r="AK416" s="10">
        <v>0.0646906197071075</v>
      </c>
      <c r="AL416" s="5">
        <v>0.965922594070435</v>
      </c>
      <c r="AN416" s="10">
        <v>0.0656954348087311</v>
      </c>
      <c r="AO416" s="5">
        <v>0.956572651863098</v>
      </c>
      <c r="AQ416" s="10">
        <v>0.0635275989770889</v>
      </c>
      <c r="AR416" s="5">
        <v>0.965178370475769</v>
      </c>
      <c r="AT416" s="10">
        <v>0.0665024742484093</v>
      </c>
      <c r="AU416" s="5">
        <v>0.987292468547821</v>
      </c>
      <c r="AW416" s="10">
        <v>0.0646212995052338</v>
      </c>
      <c r="AX416" s="5">
        <v>0.974171102046967</v>
      </c>
      <c r="AZ416" s="10">
        <v>0.0641384646296501</v>
      </c>
      <c r="BA416" s="5">
        <v>0.969377994537354</v>
      </c>
      <c r="BC416" s="10">
        <v>0.0653736367821693</v>
      </c>
      <c r="BD416" s="5">
        <v>0.975526571273804</v>
      </c>
      <c r="BF416" s="10">
        <v>0.0627096071839333</v>
      </c>
      <c r="BG416" s="5">
        <v>0.96994560956955</v>
      </c>
      <c r="BI416" s="10">
        <v>0.0633193626999855</v>
      </c>
      <c r="BJ416" s="5">
        <v>0.948285937309265</v>
      </c>
      <c r="BL416" s="10">
        <v>0.0633818879723549</v>
      </c>
      <c r="BM416" s="5">
        <v>0.966214179992676</v>
      </c>
      <c r="BO416" s="10">
        <v>0.0698567554354668</v>
      </c>
      <c r="BP416" s="5">
        <v>0.987916827201843</v>
      </c>
      <c r="BR416" s="10">
        <v>0.0653063282370567</v>
      </c>
      <c r="BS416" s="5">
        <v>0.977725863456726</v>
      </c>
      <c r="BU416" s="10">
        <v>0.0676888450980186</v>
      </c>
      <c r="BV416" s="5">
        <v>0.964697778224945</v>
      </c>
      <c r="BX416" s="10">
        <v>0.0674219876527786</v>
      </c>
      <c r="BY416" s="5">
        <v>0.983815550804138</v>
      </c>
      <c r="CA416" s="10">
        <v>0.0698031485080719</v>
      </c>
      <c r="CB416" s="5">
        <v>0.964450478553772</v>
      </c>
      <c r="CD416" s="10">
        <v>0.0662776976823807</v>
      </c>
      <c r="CE416" s="5">
        <v>0.972452163696289</v>
      </c>
      <c r="CG416" s="10">
        <v>0.068530797958374</v>
      </c>
      <c r="CH416" s="5">
        <v>0.970093131065369</v>
      </c>
      <c r="CJ416" s="10">
        <v>0.0642925500869751</v>
      </c>
      <c r="CK416" s="5">
        <v>0.970758080482483</v>
      </c>
      <c r="CM416" s="10">
        <v>0.0698368921875954</v>
      </c>
      <c r="CN416" s="5">
        <v>0.972937762737274</v>
      </c>
      <c r="CP416" s="10">
        <v>0.0690067112445831</v>
      </c>
      <c r="CQ416" s="5">
        <v>0.982648849487305</v>
      </c>
      <c r="CS416" s="10">
        <v>0.0651548355817795</v>
      </c>
      <c r="CT416" s="5">
        <v>0.960045158863068</v>
      </c>
      <c r="CV416" s="10">
        <v>0.0701122134923935</v>
      </c>
      <c r="CW416" s="5">
        <v>0.955018222332001</v>
      </c>
      <c r="CY416" s="10">
        <v>0.0644189342856407</v>
      </c>
      <c r="CZ416" s="5">
        <v>0.946211755275726</v>
      </c>
      <c r="DB416" s="10">
        <v>0.0684601962566376</v>
      </c>
      <c r="DC416" s="5">
        <v>0.965577602386475</v>
      </c>
      <c r="DE416" s="10">
        <v>0.058917123824358</v>
      </c>
      <c r="DF416" s="5">
        <v>0.973778784275055</v>
      </c>
      <c r="DH416" s="10">
        <v>0.0633495301008224</v>
      </c>
      <c r="DI416" s="5">
        <v>0.97733598947525</v>
      </c>
      <c r="DK416" s="10">
        <v>0.0620503723621368</v>
      </c>
      <c r="DL416" s="5">
        <v>0.972095012664795</v>
      </c>
      <c r="DN416" s="10">
        <v>0.0615582875907421</v>
      </c>
      <c r="DO416" s="5">
        <v>0.969860255718231</v>
      </c>
      <c r="DQ416" s="10">
        <v>0.0701292231678963</v>
      </c>
      <c r="DR416" s="5">
        <v>0.972161769866943</v>
      </c>
      <c r="DT416" s="10">
        <v>0.0644426718354225</v>
      </c>
      <c r="DU416" s="5">
        <v>0.969003856182098</v>
      </c>
      <c r="DW416" s="10">
        <v>0.0694604068994522</v>
      </c>
      <c r="DX416" s="5">
        <v>0.958932101726532</v>
      </c>
      <c r="DZ416" s="10">
        <v>0.0644788593053818</v>
      </c>
      <c r="EA416" s="5">
        <v>0.967374384403229</v>
      </c>
      <c r="EC416" s="10">
        <v>0.0709954500198364</v>
      </c>
      <c r="ED416" s="5">
        <v>0.972557246685028</v>
      </c>
      <c r="EF416" s="10">
        <v>0.0669432654976845</v>
      </c>
      <c r="EG416" s="5">
        <v>0.98568320274353</v>
      </c>
      <c r="EI416" s="10">
        <v>0.0680054128170013</v>
      </c>
      <c r="EJ416" s="5">
        <v>0.956256628036499</v>
      </c>
      <c r="EL416" s="10">
        <v>0.070792555809021</v>
      </c>
      <c r="EM416" s="5">
        <v>0.965246498584747</v>
      </c>
    </row>
    <row r="417">
      <c r="A417" s="10">
        <v>0.0705980956554413</v>
      </c>
      <c r="B417" s="5">
        <v>0.96531081199646</v>
      </c>
      <c r="D417" s="10">
        <v>0.0780406072735786</v>
      </c>
      <c r="E417" s="5">
        <v>0.959710836410522</v>
      </c>
      <c r="G417" s="10">
        <v>0.0728225633502007</v>
      </c>
      <c r="H417" s="5">
        <v>0.966589987277985</v>
      </c>
      <c r="J417" s="10">
        <v>0.0708019360899925</v>
      </c>
      <c r="K417" s="5">
        <v>0.979944884777069</v>
      </c>
      <c r="M417" s="10">
        <v>0.066706195473671</v>
      </c>
      <c r="N417" s="5">
        <v>0.969690978527069</v>
      </c>
      <c r="P417" s="10">
        <v>0.071978971362114</v>
      </c>
      <c r="Q417" s="5">
        <v>0.96474289894104</v>
      </c>
      <c r="S417" s="10">
        <v>0.0755855143070221</v>
      </c>
      <c r="T417" s="5">
        <v>0.96197247505188</v>
      </c>
      <c r="V417" s="10">
        <v>0.0690245926380157</v>
      </c>
      <c r="W417" s="5">
        <v>0.971291482448578</v>
      </c>
      <c r="Y417" s="10">
        <v>0.0750744640827179</v>
      </c>
      <c r="Z417" s="5">
        <v>0.965883433818817</v>
      </c>
      <c r="AB417" s="10">
        <v>0.0729886963963509</v>
      </c>
      <c r="AC417" s="5">
        <v>0.967644512653351</v>
      </c>
      <c r="AE417" s="10">
        <v>0.0736847817897797</v>
      </c>
      <c r="AF417" s="5">
        <v>0.955361008644104</v>
      </c>
      <c r="AH417" s="10">
        <v>0.0730822458863258</v>
      </c>
      <c r="AI417" s="5">
        <v>0.958845138549805</v>
      </c>
      <c r="AK417" s="10">
        <v>0.0721903145313263</v>
      </c>
      <c r="AL417" s="5">
        <v>0.951254963874817</v>
      </c>
      <c r="AN417" s="10">
        <v>0.0713182985782623</v>
      </c>
      <c r="AO417" s="5">
        <v>0.956655263900757</v>
      </c>
      <c r="AQ417" s="10">
        <v>0.0700888782739639</v>
      </c>
      <c r="AR417" s="5">
        <v>0.967492878437042</v>
      </c>
      <c r="AT417" s="10">
        <v>0.0708741173148155</v>
      </c>
      <c r="AU417" s="5">
        <v>0.984295785427094</v>
      </c>
      <c r="AW417" s="10">
        <v>0.0721219480037689</v>
      </c>
      <c r="AX417" s="5">
        <v>0.966619312763214</v>
      </c>
      <c r="AZ417" s="10">
        <v>0.0703907534480095</v>
      </c>
      <c r="BA417" s="5">
        <v>0.95854127407074</v>
      </c>
      <c r="BC417" s="10">
        <v>0.0709984079003334</v>
      </c>
      <c r="BD417" s="5">
        <v>0.965372264385223</v>
      </c>
      <c r="BF417" s="10">
        <v>0.0705221071839333</v>
      </c>
      <c r="BG417" s="5">
        <v>0.964940667152405</v>
      </c>
      <c r="BI417" s="10">
        <v>0.0711318626999855</v>
      </c>
      <c r="BJ417" s="5">
        <v>0.951379537582397</v>
      </c>
      <c r="BL417" s="10">
        <v>0.0677573457360268</v>
      </c>
      <c r="BM417" s="5">
        <v>0.962903201580048</v>
      </c>
      <c r="BO417" s="10">
        <v>0.0739194080233574</v>
      </c>
      <c r="BP417" s="5">
        <v>0.984989404678345</v>
      </c>
      <c r="BR417" s="10">
        <v>0.0718676075339317</v>
      </c>
      <c r="BS417" s="5">
        <v>0.981650352478027</v>
      </c>
      <c r="BU417" s="10">
        <v>0.0745648369193077</v>
      </c>
      <c r="BV417" s="5">
        <v>0.968679308891296</v>
      </c>
      <c r="BX417" s="10">
        <v>0.0708628445863724</v>
      </c>
      <c r="BY417" s="5">
        <v>0.974798738956451</v>
      </c>
      <c r="CA417" s="10">
        <v>0.0748004019260406</v>
      </c>
      <c r="CB417" s="5">
        <v>0.95494556427002</v>
      </c>
      <c r="CD417" s="10">
        <v>0.0722133666276932</v>
      </c>
      <c r="CE417" s="5">
        <v>0.961229681968689</v>
      </c>
      <c r="CG417" s="10">
        <v>0.0757215023040771</v>
      </c>
      <c r="CH417" s="5">
        <v>0.956235349178314</v>
      </c>
      <c r="CJ417" s="10">
        <v>0.0711742639541626</v>
      </c>
      <c r="CK417" s="5">
        <v>0.969769835472107</v>
      </c>
      <c r="CM417" s="10">
        <v>0.0779621973633766</v>
      </c>
      <c r="CN417" s="5">
        <v>0.965402066707611</v>
      </c>
      <c r="CP417" s="10">
        <v>0.0730731785297394</v>
      </c>
      <c r="CQ417" s="5">
        <v>0.968720018863678</v>
      </c>
      <c r="CS417" s="10">
        <v>0.0698421448469162</v>
      </c>
      <c r="CT417" s="5">
        <v>0.958894193172455</v>
      </c>
      <c r="CV417" s="10">
        <v>0.0766734927892685</v>
      </c>
      <c r="CW417" s="5">
        <v>0.949190318584442</v>
      </c>
      <c r="CY417" s="10">
        <v>0.0725423321127892</v>
      </c>
      <c r="CZ417" s="5">
        <v>0.950079739093781</v>
      </c>
      <c r="DB417" s="10">
        <v>0.0740830600261688</v>
      </c>
      <c r="DC417" s="5">
        <v>0.967888295650482</v>
      </c>
      <c r="DE417" s="10">
        <v>0.0664187297224998</v>
      </c>
      <c r="DF417" s="5">
        <v>0.956166505813599</v>
      </c>
      <c r="DH417" s="10">
        <v>0.0699108093976974</v>
      </c>
      <c r="DI417" s="5">
        <v>0.977764248847961</v>
      </c>
      <c r="DK417" s="10">
        <v>0.0679879486560822</v>
      </c>
      <c r="DL417" s="5">
        <v>0.978276193141937</v>
      </c>
      <c r="DN417" s="10">
        <v>0.0687451735138893</v>
      </c>
      <c r="DO417" s="5">
        <v>0.965138912200928</v>
      </c>
      <c r="DQ417" s="10">
        <v>0.0741918757557869</v>
      </c>
      <c r="DR417" s="5">
        <v>0.963011503219604</v>
      </c>
      <c r="DT417" s="10">
        <v>0.0706911459565163</v>
      </c>
      <c r="DU417" s="5">
        <v>0.953772664070129</v>
      </c>
      <c r="DW417" s="10">
        <v>0.0775857120752335</v>
      </c>
      <c r="DX417" s="5">
        <v>0.960384964942932</v>
      </c>
      <c r="DZ417" s="10">
        <v>0.0722913593053818</v>
      </c>
      <c r="EA417" s="5">
        <v>0.95198780298233</v>
      </c>
      <c r="EC417" s="10">
        <v>0.0791207551956177</v>
      </c>
      <c r="ED417" s="5">
        <v>0.963569343090057</v>
      </c>
      <c r="EF417" s="10">
        <v>0.0735045447945595</v>
      </c>
      <c r="EG417" s="5">
        <v>0.977359116077423</v>
      </c>
      <c r="EI417" s="10">
        <v>0.0742538869380951</v>
      </c>
      <c r="EJ417" s="5">
        <v>0.962470471858978</v>
      </c>
      <c r="EL417" s="10">
        <v>0.0751641988754272</v>
      </c>
      <c r="EM417" s="5">
        <v>0.957251667976379</v>
      </c>
    </row>
    <row r="418">
      <c r="A418" s="10">
        <v>0.0774731338024139</v>
      </c>
      <c r="B418" s="5">
        <v>0.959758281707764</v>
      </c>
      <c r="D418" s="10">
        <v>0.0821032598614693</v>
      </c>
      <c r="E418" s="5">
        <v>0.965255618095398</v>
      </c>
      <c r="G418" s="10">
        <v>0.077508918941021</v>
      </c>
      <c r="H418" s="5">
        <v>0.966684103012085</v>
      </c>
      <c r="J418" s="10">
        <v>0.0783016309142113</v>
      </c>
      <c r="K418" s="5">
        <v>0.974421858787537</v>
      </c>
      <c r="M418" s="10">
        <v>0.0732693821191788</v>
      </c>
      <c r="N418" s="5">
        <v>0.96451210975647</v>
      </c>
      <c r="P418" s="10">
        <v>0.0754160135984421</v>
      </c>
      <c r="Q418" s="5">
        <v>0.960547029972076</v>
      </c>
      <c r="S418" s="10">
        <v>0.0830852091312408</v>
      </c>
      <c r="T418" s="5">
        <v>0.953813850879669</v>
      </c>
      <c r="V418" s="10">
        <v>0.0762152969837189</v>
      </c>
      <c r="W418" s="5">
        <v>0.972599804401398</v>
      </c>
      <c r="Y418" s="10">
        <v>0.0794499218463898</v>
      </c>
      <c r="Z418" s="5">
        <v>0.957993149757385</v>
      </c>
      <c r="AB418" s="10">
        <v>0.0801755860447884</v>
      </c>
      <c r="AC418" s="5">
        <v>0.957137823104858</v>
      </c>
      <c r="AE418" s="10">
        <v>0.0793114602565765</v>
      </c>
      <c r="AF418" s="5">
        <v>0.960631906986237</v>
      </c>
      <c r="AH418" s="10">
        <v>0.0768359079957008</v>
      </c>
      <c r="AI418" s="5">
        <v>0.963616669178009</v>
      </c>
      <c r="AK418" s="10">
        <v>0.0775041878223419</v>
      </c>
      <c r="AL418" s="5">
        <v>0.937540471553802</v>
      </c>
      <c r="AN418" s="10">
        <v>0.0788179934024811</v>
      </c>
      <c r="AO418" s="5">
        <v>0.971936941146851</v>
      </c>
      <c r="AQ418" s="10">
        <v>0.0775885730981827</v>
      </c>
      <c r="AR418" s="5">
        <v>0.96580570936203</v>
      </c>
      <c r="AT418" s="10">
        <v>0.0774430260062218</v>
      </c>
      <c r="AU418" s="5">
        <v>0.975935578346252</v>
      </c>
      <c r="AW418" s="10">
        <v>0.0796216428279877</v>
      </c>
      <c r="AX418" s="5">
        <v>0.959368824958801</v>
      </c>
      <c r="AZ418" s="10">
        <v>0.0785160586237907</v>
      </c>
      <c r="BA418" s="5">
        <v>0.960200548171997</v>
      </c>
      <c r="BC418" s="10">
        <v>0.0788109079003334</v>
      </c>
      <c r="BD418" s="5">
        <v>0.954576909542084</v>
      </c>
      <c r="BF418" s="10">
        <v>0.076770581305027</v>
      </c>
      <c r="BG418" s="5">
        <v>0.959843277931213</v>
      </c>
      <c r="BI418" s="10">
        <v>0.0767566338181496</v>
      </c>
      <c r="BJ418" s="5">
        <v>0.948079168796539</v>
      </c>
      <c r="BL418" s="10">
        <v>0.0746352449059486</v>
      </c>
      <c r="BM418" s="5">
        <v>0.966352105140686</v>
      </c>
      <c r="BO418" s="10">
        <v>0.0798569843173027</v>
      </c>
      <c r="BP418" s="5">
        <v>0.967817068099976</v>
      </c>
      <c r="BR418" s="10">
        <v>0.0762430652976036</v>
      </c>
      <c r="BS418" s="5">
        <v>0.973581254482269</v>
      </c>
      <c r="BU418" s="10">
        <v>0.0823773369193077</v>
      </c>
      <c r="BV418" s="5">
        <v>0.979249835014343</v>
      </c>
      <c r="BX418" s="10">
        <v>0.0761729031801224</v>
      </c>
      <c r="BY418" s="5">
        <v>0.964186608791351</v>
      </c>
      <c r="CA418" s="10">
        <v>0.0819872915744781</v>
      </c>
      <c r="CB418" s="5">
        <v>0.950323164463043</v>
      </c>
      <c r="CD418" s="10">
        <v>0.0800258666276932</v>
      </c>
      <c r="CE418" s="5">
        <v>0.947818160057068</v>
      </c>
      <c r="CG418" s="10">
        <v>0.0835340023040771</v>
      </c>
      <c r="CH418" s="5">
        <v>0.948505878448486</v>
      </c>
      <c r="CJ418" s="10">
        <v>0.0789867639541626</v>
      </c>
      <c r="CK418" s="5">
        <v>0.961143434047699</v>
      </c>
      <c r="CM418" s="10">
        <v>0.084214486181736</v>
      </c>
      <c r="CN418" s="5">
        <v>0.966323375701904</v>
      </c>
      <c r="CP418" s="10">
        <v>0.0790088474750519</v>
      </c>
      <c r="CQ418" s="5">
        <v>0.941647708415985</v>
      </c>
      <c r="CS418" s="10">
        <v>0.0767171829938889</v>
      </c>
      <c r="CT418" s="5">
        <v>0.950688302516937</v>
      </c>
      <c r="CV418" s="10">
        <v>0.0844859927892685</v>
      </c>
      <c r="CW418" s="5">
        <v>0.943585455417633</v>
      </c>
      <c r="CY418" s="10">
        <v>0.079105518758297</v>
      </c>
      <c r="CZ418" s="5">
        <v>0.934909999370575</v>
      </c>
      <c r="DB418" s="10">
        <v>0.0818955600261688</v>
      </c>
      <c r="DC418" s="5">
        <v>0.969266831874847</v>
      </c>
      <c r="DE418" s="10">
        <v>0.0732928141951561</v>
      </c>
      <c r="DF418" s="5">
        <v>0.952347934246063</v>
      </c>
      <c r="DH418" s="10">
        <v>0.0733478516340256</v>
      </c>
      <c r="DI418" s="5">
        <v>0.965742230415344</v>
      </c>
      <c r="DK418" s="10">
        <v>0.0761132538318634</v>
      </c>
      <c r="DL418" s="5">
        <v>0.983274877071381</v>
      </c>
      <c r="DN418" s="10">
        <v>0.0762448683381081</v>
      </c>
      <c r="DO418" s="5">
        <v>0.958078444004059</v>
      </c>
      <c r="DQ418" s="10">
        <v>0.0795057490468025</v>
      </c>
      <c r="DR418" s="5">
        <v>0.948115289211273</v>
      </c>
      <c r="DT418" s="10">
        <v>0.0750704184174538</v>
      </c>
      <c r="DU418" s="5">
        <v>0.951445639133453</v>
      </c>
      <c r="DW418" s="10">
        <v>0.0841469913721085</v>
      </c>
      <c r="DX418" s="5">
        <v>0.950476825237274</v>
      </c>
      <c r="DZ418" s="10">
        <v>0.077914223074913</v>
      </c>
      <c r="EA418" s="5">
        <v>0.953952133655548</v>
      </c>
      <c r="EC418" s="10">
        <v>0.0853692293167114</v>
      </c>
      <c r="ED418" s="5">
        <v>0.961239814758301</v>
      </c>
      <c r="EF418" s="10">
        <v>0.077883817255497</v>
      </c>
      <c r="EG418" s="5">
        <v>0.967232584953308</v>
      </c>
      <c r="EI418" s="10">
        <v>0.0826919972896576</v>
      </c>
      <c r="EJ418" s="5">
        <v>0.952397465705872</v>
      </c>
      <c r="EL418" s="10">
        <v>0.082663893699646</v>
      </c>
      <c r="EM418" s="5">
        <v>0.941107630729675</v>
      </c>
    </row>
    <row r="419">
      <c r="A419" s="10">
        <v>0.0855984389781952</v>
      </c>
      <c r="B419" s="5">
        <v>0.946686863899231</v>
      </c>
      <c r="D419" s="10">
        <v>0.0877261236310005</v>
      </c>
      <c r="E419" s="5">
        <v>0.954452693462372</v>
      </c>
      <c r="G419" s="10">
        <v>0.085321418941021</v>
      </c>
      <c r="H419" s="5">
        <v>0.966092467308044</v>
      </c>
      <c r="J419" s="10">
        <v>0.0836116895079613</v>
      </c>
      <c r="K419" s="5">
        <v>0.967328131198883</v>
      </c>
      <c r="M419" s="10">
        <v>0.0776448398828506</v>
      </c>
      <c r="N419" s="5">
        <v>0.952570557594299</v>
      </c>
      <c r="P419" s="10">
        <v>0.0822900980710983</v>
      </c>
      <c r="Q419" s="5">
        <v>0.960132122039795</v>
      </c>
      <c r="S419" s="10">
        <v>0.0874606668949127</v>
      </c>
      <c r="T419" s="5">
        <v>0.945146203041077</v>
      </c>
      <c r="V419" s="10">
        <v>0.0808997452259064</v>
      </c>
      <c r="W419" s="5">
        <v>0.953145146369934</v>
      </c>
      <c r="Y419" s="10">
        <v>0.0847618877887726</v>
      </c>
      <c r="Z419" s="5">
        <v>0.941998422145844</v>
      </c>
      <c r="AB419" s="10">
        <v>0.0839216187596321</v>
      </c>
      <c r="AC419" s="5">
        <v>0.952296018600464</v>
      </c>
      <c r="AE419" s="10">
        <v>0.0868111550807953</v>
      </c>
      <c r="AF419" s="5">
        <v>0.950326085090637</v>
      </c>
      <c r="AH419" s="10">
        <v>0.0833971872925758</v>
      </c>
      <c r="AI419" s="5">
        <v>0.967795312404633</v>
      </c>
      <c r="AK419" s="10">
        <v>0.0818796455860138</v>
      </c>
      <c r="AL419" s="5">
        <v>0.943299770355225</v>
      </c>
      <c r="AN419" s="10">
        <v>0.0860048830509186</v>
      </c>
      <c r="AO419" s="5">
        <v>0.956892371177673</v>
      </c>
      <c r="AQ419" s="10">
        <v>0.0829024463891983</v>
      </c>
      <c r="AR419" s="5">
        <v>0.953142821788788</v>
      </c>
      <c r="AT419" s="10">
        <v>0.0852555260062218</v>
      </c>
      <c r="AU419" s="5">
        <v>0.969808876514435</v>
      </c>
      <c r="AW419" s="10">
        <v>0.0846217572689056</v>
      </c>
      <c r="AX419" s="5">
        <v>0.954903900623322</v>
      </c>
      <c r="AZ419" s="10">
        <v>0.0844517275691032</v>
      </c>
      <c r="BA419" s="5">
        <v>0.962094366550446</v>
      </c>
      <c r="BC419" s="10">
        <v>0.0856849923729897</v>
      </c>
      <c r="BD419" s="5">
        <v>0.937093555927277</v>
      </c>
      <c r="BF419" s="10">
        <v>0.0808332338929176</v>
      </c>
      <c r="BG419" s="5">
        <v>0.96289849281311</v>
      </c>
      <c r="BI419" s="10">
        <v>0.0811320915818214</v>
      </c>
      <c r="BJ419" s="5">
        <v>0.948479175567627</v>
      </c>
      <c r="BL419" s="10">
        <v>0.0824477449059486</v>
      </c>
      <c r="BM419" s="5">
        <v>0.952869951725006</v>
      </c>
      <c r="BO419" s="10">
        <v>0.087982289493084</v>
      </c>
      <c r="BP419" s="5">
        <v>0.968878328800201</v>
      </c>
      <c r="BR419" s="10">
        <v>0.081244133412838</v>
      </c>
      <c r="BS419" s="5">
        <v>0.954967677593231</v>
      </c>
      <c r="BU419" s="10">
        <v>0.0876893028616905</v>
      </c>
      <c r="BV419" s="5">
        <v>0.967189729213715</v>
      </c>
      <c r="BX419" s="10">
        <v>0.0839854031801224</v>
      </c>
      <c r="BY419" s="5">
        <v>0.969134390354156</v>
      </c>
      <c r="CA419" s="10">
        <v>0.0894869863986969</v>
      </c>
      <c r="CB419" s="5">
        <v>0.938507854938507</v>
      </c>
      <c r="CD419" s="10">
        <v>0.0859615355730057</v>
      </c>
      <c r="CE419" s="5">
        <v>0.938814103603363</v>
      </c>
      <c r="CG419" s="10">
        <v>0.0888440608978271</v>
      </c>
      <c r="CH419" s="5">
        <v>0.94616562128067</v>
      </c>
      <c r="CJ419" s="10">
        <v>0.0849224328994751</v>
      </c>
      <c r="CK419" s="5">
        <v>0.948081612586975</v>
      </c>
      <c r="CM419" s="10">
        <v>0.0882771387696266</v>
      </c>
      <c r="CN419" s="5">
        <v>0.962246298789978</v>
      </c>
      <c r="CP419" s="10">
        <v>0.0871341526508331</v>
      </c>
      <c r="CQ419" s="5">
        <v>0.950861692428589</v>
      </c>
      <c r="CS419" s="10">
        <v>0.0845296829938889</v>
      </c>
      <c r="CT419" s="5">
        <v>0.948414444923401</v>
      </c>
      <c r="CV419" s="10">
        <v>0.0897998660802841</v>
      </c>
      <c r="CW419" s="5">
        <v>0.953167855739594</v>
      </c>
      <c r="CY419" s="10">
        <v>0.0831681713461876</v>
      </c>
      <c r="CZ419" s="5">
        <v>0.937527239322662</v>
      </c>
      <c r="DB419" s="10">
        <v>0.0878350436687469</v>
      </c>
      <c r="DC419" s="5">
        <v>0.96121609210968</v>
      </c>
      <c r="DE419" s="10">
        <v>0.0779810771346092</v>
      </c>
      <c r="DF419" s="5">
        <v>0.955548107624054</v>
      </c>
      <c r="DH419" s="10">
        <v>0.0783489197492599</v>
      </c>
      <c r="DI419" s="5">
        <v>0.954883813858032</v>
      </c>
      <c r="DK419" s="10">
        <v>0.08236363530159</v>
      </c>
      <c r="DL419" s="5">
        <v>0.980286419391632</v>
      </c>
      <c r="DN419" s="10">
        <v>0.0812421217560768</v>
      </c>
      <c r="DO419" s="5">
        <v>0.949820697307587</v>
      </c>
      <c r="DQ419" s="10">
        <v>0.087629146873951</v>
      </c>
      <c r="DR419" s="5">
        <v>0.943893432617188</v>
      </c>
      <c r="DT419" s="10">
        <v>0.0803804770112038</v>
      </c>
      <c r="DU419" s="5">
        <v>0.943046391010284</v>
      </c>
      <c r="DW419" s="10">
        <v>0.0875878483057022</v>
      </c>
      <c r="DX419" s="5">
        <v>0.945721089839935</v>
      </c>
      <c r="DZ419" s="10">
        <v>0.0822934955358505</v>
      </c>
      <c r="EA419" s="5">
        <v>0.956485033035278</v>
      </c>
      <c r="EC419" s="10">
        <v>0.0891228914260864</v>
      </c>
      <c r="ED419" s="5">
        <v>0.958154082298279</v>
      </c>
      <c r="EF419" s="10">
        <v>0.0828810706734657</v>
      </c>
      <c r="EG419" s="5">
        <v>0.974385976791382</v>
      </c>
      <c r="EI419" s="10">
        <v>0.0883148610591888</v>
      </c>
      <c r="EJ419" s="5">
        <v>0.933315694332123</v>
      </c>
      <c r="EL419" s="10">
        <v>0.0898507833480835</v>
      </c>
      <c r="EM419" s="5">
        <v>0.935572862625122</v>
      </c>
    </row>
    <row r="420">
      <c r="A420" s="10">
        <v>0.090910404920578</v>
      </c>
      <c r="B420" s="5">
        <v>0.935570955276489</v>
      </c>
      <c r="D420" s="10">
        <v>0.0958514288067818</v>
      </c>
      <c r="E420" s="5">
        <v>0.947849452495575</v>
      </c>
      <c r="G420" s="10">
        <v>0.093133918941021</v>
      </c>
      <c r="H420" s="5">
        <v>0.94923722743988</v>
      </c>
      <c r="J420" s="10">
        <v>0.0879871472716331</v>
      </c>
      <c r="K420" s="5">
        <v>0.95622581243515</v>
      </c>
      <c r="M420" s="10">
        <v>0.0826440006494522</v>
      </c>
      <c r="N420" s="5">
        <v>0.947427988052368</v>
      </c>
      <c r="P420" s="10">
        <v>0.0897897928953171</v>
      </c>
      <c r="Q420" s="5">
        <v>0.94621616601944</v>
      </c>
      <c r="S420" s="10">
        <v>0.092147022485733</v>
      </c>
      <c r="T420" s="5">
        <v>0.945279240608215</v>
      </c>
      <c r="V420" s="10">
        <v>0.0855880081653595</v>
      </c>
      <c r="W420" s="5">
        <v>0.944412231445313</v>
      </c>
      <c r="Y420" s="10">
        <v>0.0925743877887726</v>
      </c>
      <c r="Z420" s="5">
        <v>0.941335022449493</v>
      </c>
      <c r="AB420" s="10">
        <v>0.0883008912205696</v>
      </c>
      <c r="AC420" s="5">
        <v>0.943087220191956</v>
      </c>
      <c r="AE420" s="10">
        <v>0.0939980447292328</v>
      </c>
      <c r="AF420" s="5">
        <v>0.945267379283905</v>
      </c>
      <c r="AH420" s="10">
        <v>0.0912096872925758</v>
      </c>
      <c r="AI420" s="5">
        <v>0.954643607139587</v>
      </c>
      <c r="AK420" s="10">
        <v>0.0881281197071075</v>
      </c>
      <c r="AL420" s="5">
        <v>0.936787724494934</v>
      </c>
      <c r="AN420" s="10">
        <v>0.0903841555118561</v>
      </c>
      <c r="AO420" s="5">
        <v>0.924275100231171</v>
      </c>
      <c r="AQ420" s="10">
        <v>0.0872779041528702</v>
      </c>
      <c r="AR420" s="5">
        <v>0.935495734214783</v>
      </c>
      <c r="AT420" s="10">
        <v>0.0915040001273155</v>
      </c>
      <c r="AU420" s="5">
        <v>0.942997097969055</v>
      </c>
      <c r="AW420" s="10">
        <v>0.0889962613582611</v>
      </c>
      <c r="AX420" s="5">
        <v>0.941393733024597</v>
      </c>
      <c r="AZ420" s="10">
        <v>0.0885143801569939</v>
      </c>
      <c r="BA420" s="5">
        <v>0.948242008686066</v>
      </c>
      <c r="BC420" s="10">
        <v>0.0900604501366615</v>
      </c>
      <c r="BD420" s="5">
        <v>0.929183304309845</v>
      </c>
      <c r="BF420" s="10">
        <v>0.0867689028382301</v>
      </c>
      <c r="BG420" s="5">
        <v>0.959318518638611</v>
      </c>
      <c r="BI420" s="10">
        <v>0.0870696678757668</v>
      </c>
      <c r="BJ420" s="5">
        <v>0.930843114852905</v>
      </c>
      <c r="BL420" s="10">
        <v>0.0880706086754799</v>
      </c>
      <c r="BM420" s="5">
        <v>0.940292179584503</v>
      </c>
      <c r="BO420" s="10">
        <v>0.094543568789959</v>
      </c>
      <c r="BP420" s="5">
        <v>0.960513889789581</v>
      </c>
      <c r="BR420" s="10">
        <v>0.0887438282370567</v>
      </c>
      <c r="BS420" s="5">
        <v>0.953135430812836</v>
      </c>
      <c r="BU420" s="10">
        <v>0.0917519554495811</v>
      </c>
      <c r="BV420" s="5">
        <v>0.948253631591797</v>
      </c>
      <c r="BX420" s="10">
        <v>0.0905543118715286</v>
      </c>
      <c r="BY420" s="5">
        <v>0.961130440235138</v>
      </c>
      <c r="CA420" s="10">
        <v>0.0944880545139313</v>
      </c>
      <c r="CB420" s="5">
        <v>0.93401974439621</v>
      </c>
      <c r="CD420" s="10">
        <v>0.0903408080339432</v>
      </c>
      <c r="CE420" s="5">
        <v>0.934160113334656</v>
      </c>
      <c r="CG420" s="10">
        <v>0.093219518661499</v>
      </c>
      <c r="CH420" s="5">
        <v>0.933195233345032</v>
      </c>
      <c r="CJ420" s="10">
        <v>0.0889812707901001</v>
      </c>
      <c r="CK420" s="5">
        <v>0.936601161956787</v>
      </c>
      <c r="CM420" s="10">
        <v>0.0939000025391579</v>
      </c>
      <c r="CN420" s="5">
        <v>0.957120180130005</v>
      </c>
      <c r="CP420" s="10">
        <v>0.0936954319477081</v>
      </c>
      <c r="CQ420" s="5">
        <v>0.935625314712524</v>
      </c>
      <c r="CS420" s="10">
        <v>0.0901544541120529</v>
      </c>
      <c r="CT420" s="5">
        <v>0.943069458007813</v>
      </c>
      <c r="CV420" s="10">
        <v>0.0938625186681747</v>
      </c>
      <c r="CW420" s="5">
        <v>0.939855098724365</v>
      </c>
      <c r="CY420" s="10">
        <v>0.0887929424643517</v>
      </c>
      <c r="CZ420" s="5">
        <v>0.930401146411896</v>
      </c>
      <c r="DB420" s="10">
        <v>0.0922105014324188</v>
      </c>
      <c r="DC420" s="5">
        <v>0.945305824279785</v>
      </c>
      <c r="DE420" s="10">
        <v>0.0826674327254295</v>
      </c>
      <c r="DF420" s="5">
        <v>0.956478178501129</v>
      </c>
      <c r="DH420" s="10">
        <v>0.0861614197492599</v>
      </c>
      <c r="DI420" s="5">
        <v>0.952554881572723</v>
      </c>
      <c r="DK420" s="10">
        <v>0.0861134827136993</v>
      </c>
      <c r="DL420" s="5">
        <v>0.960114657878876</v>
      </c>
      <c r="DN420" s="10">
        <v>0.0856175795197487</v>
      </c>
      <c r="DO420" s="5">
        <v>0.956135749816895</v>
      </c>
      <c r="DQ420" s="10">
        <v>0.0948179438710213</v>
      </c>
      <c r="DR420" s="5">
        <v>0.945441603660584</v>
      </c>
      <c r="DT420" s="10">
        <v>0.0881929770112038</v>
      </c>
      <c r="DU420" s="5">
        <v>0.948114097118378</v>
      </c>
      <c r="DW420" s="10">
        <v>0.092585101723671</v>
      </c>
      <c r="DX420" s="5">
        <v>0.929632544517517</v>
      </c>
      <c r="DZ420" s="10">
        <v>0.088229164481163</v>
      </c>
      <c r="EA420" s="5">
        <v>0.947503805160522</v>
      </c>
      <c r="EC420" s="10">
        <v>0.0941201448440552</v>
      </c>
      <c r="ED420" s="5">
        <v>0.937820017337799</v>
      </c>
      <c r="EF420" s="10">
        <v>0.0906935706734657</v>
      </c>
      <c r="EG420" s="5">
        <v>0.973581433296204</v>
      </c>
      <c r="EI420" s="10">
        <v>0.0917557179927826</v>
      </c>
      <c r="EJ420" s="5">
        <v>0.923137664794922</v>
      </c>
      <c r="EL420" s="10">
        <v>0.0945428609848022</v>
      </c>
      <c r="EM420" s="5">
        <v>0.931321382522583</v>
      </c>
    </row>
    <row r="421">
      <c r="A421" s="10">
        <v>0.0949730575084686</v>
      </c>
      <c r="B421" s="5">
        <v>0.935980916023254</v>
      </c>
      <c r="D421" s="10">
        <v>0.102725513279438</v>
      </c>
      <c r="E421" s="5">
        <v>0.936245381832123</v>
      </c>
      <c r="G421" s="10">
        <v>0.0971965715289116</v>
      </c>
      <c r="H421" s="5">
        <v>0.941372871398926</v>
      </c>
      <c r="J421" s="10">
        <v>0.0945522412657738</v>
      </c>
      <c r="K421" s="5">
        <v>0.943104684352875</v>
      </c>
      <c r="M421" s="10">
        <v>0.090143695473671</v>
      </c>
      <c r="N421" s="5">
        <v>0.939135909080505</v>
      </c>
      <c r="P421" s="10">
        <v>0.0951036661863327</v>
      </c>
      <c r="Q421" s="5">
        <v>0.932358980178833</v>
      </c>
      <c r="S421" s="10">
        <v>0.099959522485733</v>
      </c>
      <c r="T421" s="5">
        <v>0.93717098236084</v>
      </c>
      <c r="V421" s="10">
        <v>0.0924620926380157</v>
      </c>
      <c r="W421" s="5">
        <v>0.940658748149872</v>
      </c>
      <c r="Y421" s="10">
        <v>0.0997631847858429</v>
      </c>
      <c r="Z421" s="5">
        <v>0.938812792301178</v>
      </c>
      <c r="AB421" s="10">
        <v>0.0958005860447884</v>
      </c>
      <c r="AC421" s="5">
        <v>0.950889766216278</v>
      </c>
      <c r="AE421" s="10">
        <v>0.0983735024929047</v>
      </c>
      <c r="AF421" s="5">
        <v>0.923184752464294</v>
      </c>
      <c r="AH421" s="10">
        <v>0.0965197458863258</v>
      </c>
      <c r="AI421" s="5">
        <v>0.945988833904266</v>
      </c>
      <c r="AK421" s="10">
        <v>0.0959406197071075</v>
      </c>
      <c r="AL421" s="5">
        <v>0.92830765247345</v>
      </c>
      <c r="AN421" s="10">
        <v>0.0953814089298248</v>
      </c>
      <c r="AO421" s="5">
        <v>0.926542401313782</v>
      </c>
      <c r="AQ421" s="10">
        <v>0.0935263782739639</v>
      </c>
      <c r="AR421" s="5">
        <v>0.93195104598999</v>
      </c>
      <c r="AT421" s="10">
        <v>0.0955628380179405</v>
      </c>
      <c r="AU421" s="5">
        <v>0.943552255630493</v>
      </c>
      <c r="AW421" s="10">
        <v>0.0964969098567963</v>
      </c>
      <c r="AX421" s="5">
        <v>0.931191146373749</v>
      </c>
      <c r="AZ421" s="10">
        <v>0.0947666689753532</v>
      </c>
      <c r="BA421" s="5">
        <v>0.941534042358398</v>
      </c>
      <c r="BC421" s="10">
        <v>0.0950596109032631</v>
      </c>
      <c r="BD421" s="5">
        <v>0.924834787845612</v>
      </c>
      <c r="BF421" s="10">
        <v>0.0948942080140114</v>
      </c>
      <c r="BG421" s="5">
        <v>0.930385589599609</v>
      </c>
      <c r="BI421" s="10">
        <v>0.0948821678757668</v>
      </c>
      <c r="BJ421" s="5">
        <v>0.923385739326477</v>
      </c>
      <c r="BL421" s="10">
        <v>0.0924460664391518</v>
      </c>
      <c r="BM421" s="5">
        <v>0.943076908588409</v>
      </c>
      <c r="BO421" s="10">
        <v>0.0986062213778496</v>
      </c>
      <c r="BP421" s="5">
        <v>0.948627948760986</v>
      </c>
      <c r="BR421" s="10">
        <v>0.0962435230612755</v>
      </c>
      <c r="BS421" s="5">
        <v>0.942307949066162</v>
      </c>
      <c r="BU421" s="10">
        <v>0.0986260399222374</v>
      </c>
      <c r="BV421" s="5">
        <v>0.939559996128082</v>
      </c>
      <c r="BX421" s="10">
        <v>0.0946131497621536</v>
      </c>
      <c r="BY421" s="5">
        <v>0.954322218894959</v>
      </c>
      <c r="CA421" s="10">
        <v>0.0988635122776031</v>
      </c>
      <c r="CB421" s="5">
        <v>0.932756423950195</v>
      </c>
      <c r="CD421" s="10">
        <v>0.0959636718034744</v>
      </c>
      <c r="CE421" s="5">
        <v>0.928117752075195</v>
      </c>
      <c r="CG421" s="10">
        <v>0.099780797958374</v>
      </c>
      <c r="CH421" s="5">
        <v>0.943033397197723</v>
      </c>
      <c r="CJ421" s="10">
        <v>0.0952297449111938</v>
      </c>
      <c r="CK421" s="5">
        <v>0.940540015697479</v>
      </c>
      <c r="CM421" s="10">
        <v>0.102025307714939</v>
      </c>
      <c r="CN421" s="5">
        <v>0.95185798406601</v>
      </c>
      <c r="CP421" s="10">
        <v>0.0980670750141144</v>
      </c>
      <c r="CQ421" s="5">
        <v>0.928925395011902</v>
      </c>
      <c r="CS421" s="10">
        <v>0.0942171066999435</v>
      </c>
      <c r="CT421" s="5">
        <v>0.939313352108002</v>
      </c>
      <c r="CV421" s="10">
        <v>0.10042379796505</v>
      </c>
      <c r="CW421" s="5">
        <v>0.919936895370483</v>
      </c>
      <c r="CY421" s="10">
        <v>0.0969182476401329</v>
      </c>
      <c r="CZ421" s="5">
        <v>0.90788209438324</v>
      </c>
      <c r="DB421" s="10">
        <v>0.0978333652019501</v>
      </c>
      <c r="DC421" s="5">
        <v>0.929142534732819</v>
      </c>
      <c r="DE421" s="10">
        <v>0.0895434245467186</v>
      </c>
      <c r="DF421" s="5">
        <v>0.940173864364624</v>
      </c>
      <c r="DH421" s="10">
        <v>0.0927226990461349</v>
      </c>
      <c r="DI421" s="5">
        <v>0.948233842849731</v>
      </c>
      <c r="DK421" s="10">
        <v>0.0911126434803009</v>
      </c>
      <c r="DL421" s="5">
        <v>0.954632163047791</v>
      </c>
      <c r="DN421" s="10">
        <v>0.0921826735138893</v>
      </c>
      <c r="DO421" s="5">
        <v>0.950277626514435</v>
      </c>
      <c r="DQ421" s="10">
        <v>0.0985677912831306</v>
      </c>
      <c r="DR421" s="5">
        <v>0.927944719791412</v>
      </c>
      <c r="DT421" s="10">
        <v>0.0953798666596413</v>
      </c>
      <c r="DU421" s="5">
        <v>0.931752920150757</v>
      </c>
      <c r="DW421" s="10">
        <v>0.100397601723671</v>
      </c>
      <c r="DX421" s="5">
        <v>0.930649399757385</v>
      </c>
      <c r="DZ421" s="10">
        <v>0.096041664481163</v>
      </c>
      <c r="EA421" s="5">
        <v>0.943125069141388</v>
      </c>
      <c r="EC421" s="10">
        <v>0.101932644844055</v>
      </c>
      <c r="ED421" s="5">
        <v>0.94217324256897</v>
      </c>
      <c r="EF421" s="10">
        <v>0.0981932654976845</v>
      </c>
      <c r="EG421" s="5">
        <v>0.958476364612579</v>
      </c>
      <c r="EI421" s="10">
        <v>0.0973785817623138</v>
      </c>
      <c r="EJ421" s="5">
        <v>0.934777736663818</v>
      </c>
      <c r="EL421" s="10">
        <v>0.0992273092269897</v>
      </c>
      <c r="EM421" s="5">
        <v>0.919487416744232</v>
      </c>
    </row>
    <row r="422">
      <c r="A422" s="10">
        <v>0.101848095655441</v>
      </c>
      <c r="B422" s="5">
        <v>0.94053041934967</v>
      </c>
      <c r="D422" s="10">
        <v>0.106788165867329</v>
      </c>
      <c r="E422" s="5">
        <v>0.920802056789398</v>
      </c>
      <c r="G422" s="10">
        <v>0.101259224116802</v>
      </c>
      <c r="H422" s="5">
        <v>0.937264978885651</v>
      </c>
      <c r="J422" s="10">
        <v>0.102364741265774</v>
      </c>
      <c r="K422" s="5">
        <v>0.939090132713318</v>
      </c>
      <c r="M422" s="10">
        <v>0.0976452976465225</v>
      </c>
      <c r="N422" s="5">
        <v>0.938715994358063</v>
      </c>
      <c r="P422" s="10">
        <v>0.0994791239500046</v>
      </c>
      <c r="Q422" s="5">
        <v>0.928922057151794</v>
      </c>
      <c r="S422" s="10">
        <v>0.107461124658585</v>
      </c>
      <c r="T422" s="5">
        <v>0.917852699756622</v>
      </c>
      <c r="V422" s="10">
        <v>0.100274592638016</v>
      </c>
      <c r="W422" s="5">
        <v>0.940430104732513</v>
      </c>
      <c r="Y422" s="10">
        <v>0.104136735200882</v>
      </c>
      <c r="Z422" s="5">
        <v>0.932544827461243</v>
      </c>
      <c r="AB422" s="10">
        <v>0.102674670517445</v>
      </c>
      <c r="AC422" s="5">
        <v>0.937005758285522</v>
      </c>
      <c r="AE422" s="10">
        <v>0.103374570608139</v>
      </c>
      <c r="AF422" s="5">
        <v>0.921667456626892</v>
      </c>
      <c r="AH422" s="10">
        <v>0.100586213171482</v>
      </c>
      <c r="AI422" s="5">
        <v>0.932020008563995</v>
      </c>
      <c r="AK422" s="10">
        <v>0.102192908525467</v>
      </c>
      <c r="AL422" s="5">
        <v>0.922968149185181</v>
      </c>
      <c r="AN422" s="10">
        <v>0.102881103754044</v>
      </c>
      <c r="AO422" s="5">
        <v>0.920244932174683</v>
      </c>
      <c r="AQ422" s="10">
        <v>0.101651683449745</v>
      </c>
      <c r="AR422" s="5">
        <v>0.932433843612671</v>
      </c>
      <c r="AT422" s="10">
        <v>0.101193331182003</v>
      </c>
      <c r="AU422" s="5">
        <v>0.945038795471191</v>
      </c>
      <c r="AW422" s="10">
        <v>0.104309409856796</v>
      </c>
      <c r="AX422" s="5">
        <v>0.914584934711456</v>
      </c>
      <c r="AZ422" s="10">
        <v>0.102891974151134</v>
      </c>
      <c r="BA422" s="5">
        <v>0.937460958957672</v>
      </c>
      <c r="BC422" s="10">
        <v>0.102872110903263</v>
      </c>
      <c r="BD422" s="5">
        <v>0.915844976902008</v>
      </c>
      <c r="BF422" s="10">
        <v>0.101459302008152</v>
      </c>
      <c r="BG422" s="5">
        <v>0.924223661422729</v>
      </c>
      <c r="BI422" s="10">
        <v>0.101445354521275</v>
      </c>
      <c r="BJ422" s="5">
        <v>0.915567576885223</v>
      </c>
      <c r="BL422" s="10">
        <v>0.0986945405602455</v>
      </c>
      <c r="BM422" s="5">
        <v>0.946478009223938</v>
      </c>
      <c r="BO422" s="10">
        <v>0.104230992496014</v>
      </c>
      <c r="BP422" s="5">
        <v>0.93983405828476</v>
      </c>
      <c r="BR422" s="10">
        <v>0.10124459117651</v>
      </c>
      <c r="BS422" s="5">
        <v>0.931247055530548</v>
      </c>
      <c r="BU422" s="10">
        <v>0.106751345098019</v>
      </c>
      <c r="BV422" s="5">
        <v>0.938797175884247</v>
      </c>
      <c r="BX422" s="10">
        <v>0.0999232083559036</v>
      </c>
      <c r="BY422" s="5">
        <v>0.937610805034637</v>
      </c>
      <c r="CA422" s="10">
        <v>0.106050401926041</v>
      </c>
      <c r="CB422" s="5">
        <v>0.919217884540558</v>
      </c>
      <c r="CD422" s="10">
        <v>0.103463366627693</v>
      </c>
      <c r="CE422" s="5">
        <v>0.924252450466156</v>
      </c>
      <c r="CG422" s="10">
        <v>0.107906103134155</v>
      </c>
      <c r="CH422" s="5">
        <v>0.939079880714417</v>
      </c>
      <c r="CJ422" s="10">
        <v>0.103355050086975</v>
      </c>
      <c r="CK422" s="5">
        <v>0.937914490699768</v>
      </c>
      <c r="CM422" s="10">
        <v>0.108899392187595</v>
      </c>
      <c r="CN422" s="5">
        <v>0.932405114173889</v>
      </c>
      <c r="CP422" s="10">
        <v>0.103071957826614</v>
      </c>
      <c r="CQ422" s="5">
        <v>0.928158640861511</v>
      </c>
      <c r="CS422" s="10">
        <v>0.100779339671135</v>
      </c>
      <c r="CT422" s="5">
        <v>0.936651766300201</v>
      </c>
      <c r="CV422" s="10">
        <v>0.10823629796505</v>
      </c>
      <c r="CW422" s="5">
        <v>0.920564770698547</v>
      </c>
      <c r="CY422" s="10">
        <v>0.103792332112789</v>
      </c>
      <c r="CZ422" s="5">
        <v>0.906152188777924</v>
      </c>
      <c r="DB422" s="10">
        <v>0.10564586520195</v>
      </c>
      <c r="DC422" s="5">
        <v>0.925361096858978</v>
      </c>
      <c r="DE422" s="10">
        <v>0.0976687297224998</v>
      </c>
      <c r="DF422" s="5">
        <v>0.932715952396393</v>
      </c>
      <c r="DH422" s="10">
        <v>0.0974109619855881</v>
      </c>
      <c r="DI422" s="5">
        <v>0.922297179698944</v>
      </c>
      <c r="DK422" s="10">
        <v>0.0989251434803009</v>
      </c>
      <c r="DL422" s="5">
        <v>0.947346150875092</v>
      </c>
      <c r="DN422" s="10">
        <v>0.0999951735138893</v>
      </c>
      <c r="DO422" s="5">
        <v>0.946280837059021</v>
      </c>
      <c r="DQ422" s="10">
        <v>0.103254146873951</v>
      </c>
      <c r="DR422" s="5">
        <v>0.920788407325745</v>
      </c>
      <c r="DT422" s="10">
        <v>0.10007194429636</v>
      </c>
      <c r="DU422" s="5">
        <v>0.927286207675934</v>
      </c>
      <c r="DW422" s="10">
        <v>0.106962695717812</v>
      </c>
      <c r="DX422" s="5">
        <v>0.921948254108429</v>
      </c>
      <c r="DZ422" s="10">
        <v>0.102602943778038</v>
      </c>
      <c r="EA422" s="5">
        <v>0.927429854869843</v>
      </c>
      <c r="EC422" s="10">
        <v>0.108497738838196</v>
      </c>
      <c r="ED422" s="5">
        <v>0.932250380516052</v>
      </c>
      <c r="EF422" s="10">
        <v>0.102885343134403</v>
      </c>
      <c r="EG422" s="5">
        <v>0.947347402572632</v>
      </c>
      <c r="EI422" s="10">
        <v>0.105191081762314</v>
      </c>
      <c r="EJ422" s="5">
        <v>0.930938541889191</v>
      </c>
      <c r="EL422" s="10">
        <v>0.106414198875427</v>
      </c>
      <c r="EM422" s="5">
        <v>0.922545731067657</v>
      </c>
    </row>
    <row r="423">
      <c r="A423" s="10">
        <v>0.109973400831223</v>
      </c>
      <c r="B423" s="5">
        <v>0.921642363071442</v>
      </c>
      <c r="D423" s="10">
        <v>0.112102039158344</v>
      </c>
      <c r="E423" s="5">
        <v>0.914799928665161</v>
      </c>
      <c r="G423" s="10">
        <v>0.108135215938091</v>
      </c>
      <c r="H423" s="5">
        <v>0.93538910150528</v>
      </c>
      <c r="J423" s="10">
        <v>0.108613215386868</v>
      </c>
      <c r="K423" s="5">
        <v>0.929780840873718</v>
      </c>
      <c r="M423" s="10">
        <v>0.102331653237343</v>
      </c>
      <c r="N423" s="5">
        <v>0.926342248916626</v>
      </c>
      <c r="P423" s="10">
        <v>0.105727598071098</v>
      </c>
      <c r="Q423" s="5">
        <v>0.92291647195816</v>
      </c>
      <c r="S423" s="10">
        <v>0.111834675073624</v>
      </c>
      <c r="T423" s="5">
        <v>0.902009189128876</v>
      </c>
      <c r="V423" s="10">
        <v>0.105901271104813</v>
      </c>
      <c r="W423" s="5">
        <v>0.93597549200058</v>
      </c>
      <c r="Y423" s="10">
        <v>0.108824998140335</v>
      </c>
      <c r="Z423" s="5">
        <v>0.924257814884186</v>
      </c>
      <c r="AB423" s="10">
        <v>0.107359118759632</v>
      </c>
      <c r="AC423" s="5">
        <v>0.923709571361542</v>
      </c>
      <c r="AE423" s="10">
        <v>0.110874265432358</v>
      </c>
      <c r="AF423" s="5">
        <v>0.92523580789566</v>
      </c>
      <c r="AH423" s="10">
        <v>0.107147492468357</v>
      </c>
      <c r="AI423" s="5">
        <v>0.918839752674103</v>
      </c>
      <c r="AK423" s="10">
        <v>0.106568366289139</v>
      </c>
      <c r="AL423" s="5">
        <v>0.916512072086334</v>
      </c>
      <c r="AN423" s="10">
        <v>0.110380798578262</v>
      </c>
      <c r="AO423" s="5">
        <v>0.920629262924194</v>
      </c>
      <c r="AQ423" s="10">
        <v>0.107903972268105</v>
      </c>
      <c r="AR423" s="5">
        <v>0.916758894920349</v>
      </c>
      <c r="AT423" s="10">
        <v>0.109311006963253</v>
      </c>
      <c r="AU423" s="5">
        <v>0.929373562335968</v>
      </c>
      <c r="AW423" s="10">
        <v>0.108996719121933</v>
      </c>
      <c r="AX423" s="5">
        <v>0.913460314273834</v>
      </c>
      <c r="AZ423" s="10">
        <v>0.109140448272228</v>
      </c>
      <c r="BA423" s="5">
        <v>0.923999607563019</v>
      </c>
      <c r="BC423" s="10">
        <v>0.110373713076115</v>
      </c>
      <c r="BD423" s="5">
        <v>0.910689532756805</v>
      </c>
      <c r="BF423" s="10">
        <v>0.105521954596043</v>
      </c>
      <c r="BG423" s="5">
        <v>0.923556625843048</v>
      </c>
      <c r="BI423" s="10">
        <v>0.105820812284946</v>
      </c>
      <c r="BJ423" s="5">
        <v>0.908277630805969</v>
      </c>
      <c r="BL423" s="10">
        <v>0.106507040560246</v>
      </c>
      <c r="BM423" s="5">
        <v>0.923935234546661</v>
      </c>
      <c r="BO423" s="10">
        <v>0.112356297671795</v>
      </c>
      <c r="BP423" s="5">
        <v>0.944870293140411</v>
      </c>
      <c r="BR423" s="10">
        <v>0.105620048940182</v>
      </c>
      <c r="BS423" s="5">
        <v>0.936421573162079</v>
      </c>
      <c r="BU423" s="10">
        <v>0.111752413213253</v>
      </c>
      <c r="BV423" s="5">
        <v>0.924359142780304</v>
      </c>
      <c r="BX423" s="10">
        <v>0.107422903180122</v>
      </c>
      <c r="BY423" s="5">
        <v>0.931967437267303</v>
      </c>
      <c r="CA423" s="10">
        <v>0.113862901926041</v>
      </c>
      <c r="CB423" s="5">
        <v>0.908717930316925</v>
      </c>
      <c r="CD423" s="10">
        <v>0.110650256276131</v>
      </c>
      <c r="CE423" s="5">
        <v>0.907686531543732</v>
      </c>
      <c r="CG423" s="10">
        <v>0.113532781600952</v>
      </c>
      <c r="CH423" s="5">
        <v>0.927694916725159</v>
      </c>
      <c r="CJ423" s="10">
        <v>0.109298348426819</v>
      </c>
      <c r="CK423" s="5">
        <v>0.916784763336182</v>
      </c>
      <c r="CM423" s="10">
        <v>0.112962044775486</v>
      </c>
      <c r="CN423" s="5">
        <v>0.911340355873108</v>
      </c>
      <c r="CP423" s="10">
        <v>0.110884457826614</v>
      </c>
      <c r="CQ423" s="5">
        <v>0.927682518959045</v>
      </c>
      <c r="CS423" s="10">
        <v>0.108591839671135</v>
      </c>
      <c r="CT423" s="5">
        <v>0.919781863689423</v>
      </c>
      <c r="CV423" s="10">
        <v>0.114488586783409</v>
      </c>
      <c r="CW423" s="5">
        <v>0.909539461135864</v>
      </c>
      <c r="CY423" s="10">
        <v>0.10723128169775</v>
      </c>
      <c r="CZ423" s="5">
        <v>0.894961535930634</v>
      </c>
      <c r="DB423" s="10">
        <v>0.112832754850388</v>
      </c>
      <c r="DC423" s="5">
        <v>0.926167607307434</v>
      </c>
      <c r="DE423" s="10">
        <v>0.102980695664883</v>
      </c>
      <c r="DF423" s="5">
        <v>0.913238346576691</v>
      </c>
      <c r="DH423" s="10">
        <v>0.102412030100822</v>
      </c>
      <c r="DI423" s="5">
        <v>0.924964129924774</v>
      </c>
      <c r="DK423" s="10">
        <v>0.105488330125809</v>
      </c>
      <c r="DL423" s="5">
        <v>0.922977447509766</v>
      </c>
      <c r="DN423" s="10">
        <v>0.105930842459202</v>
      </c>
      <c r="DO423" s="5">
        <v>0.928544521331787</v>
      </c>
      <c r="DQ423" s="10">
        <v>0.110442943871021</v>
      </c>
      <c r="DR423" s="5">
        <v>0.915931344032288</v>
      </c>
      <c r="DT423" s="10">
        <v>0.104756392538548</v>
      </c>
      <c r="DU423" s="5">
        <v>0.922288596630096</v>
      </c>
      <c r="DW423" s="10">
        <v>0.111647143959999</v>
      </c>
      <c r="DX423" s="5">
        <v>0.906929314136505</v>
      </c>
      <c r="DZ423" s="10">
        <v>0.106982216238976</v>
      </c>
      <c r="EA423" s="5">
        <v>0.916389882564545</v>
      </c>
      <c r="EC423" s="10">
        <v>0.112869381904602</v>
      </c>
      <c r="ED423" s="5">
        <v>0.913187623023987</v>
      </c>
      <c r="EF423" s="10">
        <v>0.107256986200809</v>
      </c>
      <c r="EG423" s="5">
        <v>0.933873534202576</v>
      </c>
      <c r="EI423" s="10">
        <v>0.111439555883408</v>
      </c>
      <c r="EJ423" s="5">
        <v>0.920687854290009</v>
      </c>
      <c r="EL423" s="10">
        <v>0.113913893699646</v>
      </c>
      <c r="EM423" s="5">
        <v>0.918103814125061</v>
      </c>
    </row>
    <row r="424">
      <c r="A424" s="10">
        <v>0.115598171949387</v>
      </c>
      <c r="B424" s="5">
        <v>0.902986466884613</v>
      </c>
      <c r="D424" s="10">
        <v>0.120227344334126</v>
      </c>
      <c r="E424" s="5">
        <v>0.9104163646698</v>
      </c>
      <c r="G424" s="10">
        <v>0.11563491076231</v>
      </c>
      <c r="H424" s="5">
        <v>0.922223210334778</v>
      </c>
      <c r="J424" s="10">
        <v>0.112675867974758</v>
      </c>
      <c r="K424" s="5">
        <v>0.923064291477203</v>
      </c>
      <c r="M424" s="10">
        <v>0.106707111001015</v>
      </c>
      <c r="N424" s="5">
        <v>0.91601836681366</v>
      </c>
      <c r="P424" s="10">
        <v>0.11385290324688</v>
      </c>
      <c r="Q424" s="5">
        <v>0.912737250328064</v>
      </c>
      <c r="S424" s="10">
        <v>0.115897327661514</v>
      </c>
      <c r="T424" s="5">
        <v>0.891751885414124</v>
      </c>
      <c r="V424" s="10">
        <v>0.109963923692703</v>
      </c>
      <c r="W424" s="5">
        <v>0.936687767505646</v>
      </c>
      <c r="Y424" s="10">
        <v>0.116637498140335</v>
      </c>
      <c r="Z424" s="5">
        <v>0.922122657299042</v>
      </c>
      <c r="AB424" s="10">
        <v>0.112051196396351</v>
      </c>
      <c r="AC424" s="5">
        <v>0.918708860874176</v>
      </c>
      <c r="AE424" s="10">
        <v>0.118373960256577</v>
      </c>
      <c r="AF424" s="5">
        <v>0.907857000827789</v>
      </c>
      <c r="AH424" s="10">
        <v>0.114959992468357</v>
      </c>
      <c r="AI424" s="5">
        <v>0.913568198680878</v>
      </c>
      <c r="AK424" s="10">
        <v>0.11219123005867</v>
      </c>
      <c r="AL424" s="5">
        <v>0.903696537017822</v>
      </c>
      <c r="AN424" s="10">
        <v>0.11506524682045</v>
      </c>
      <c r="AO424" s="5">
        <v>0.90937602519989</v>
      </c>
      <c r="AQ424" s="10">
        <v>0.112279430031776</v>
      </c>
      <c r="AR424" s="5">
        <v>0.895129561424255</v>
      </c>
      <c r="AT424" s="10">
        <v>0.115879915654659</v>
      </c>
      <c r="AU424" s="5">
        <v>0.922435283660889</v>
      </c>
      <c r="AW424" s="10">
        <v>0.112746566534042</v>
      </c>
      <c r="AX424" s="5">
        <v>0.911373257637024</v>
      </c>
      <c r="AZ424" s="10">
        <v>0.112577490508556</v>
      </c>
      <c r="BA424" s="5">
        <v>0.91377866268158</v>
      </c>
      <c r="BC424" s="10">
        <v>0.114747263491154</v>
      </c>
      <c r="BD424" s="5">
        <v>0.896563231945038</v>
      </c>
      <c r="BF424" s="10">
        <v>0.111144818365574</v>
      </c>
      <c r="BG424" s="5">
        <v>0.921232402324677</v>
      </c>
      <c r="BI424" s="10">
        <v>0.111132778227329</v>
      </c>
      <c r="BJ424" s="5">
        <v>0.898725807666779</v>
      </c>
      <c r="BL424" s="10">
        <v>0.112759329378605</v>
      </c>
      <c r="BM424" s="5">
        <v>0.910204708576202</v>
      </c>
      <c r="BO424" s="10">
        <v>0.118919484317303</v>
      </c>
      <c r="BP424" s="5">
        <v>0.919701874256134</v>
      </c>
      <c r="BR424" s="10">
        <v>0.112806938588619</v>
      </c>
      <c r="BS424" s="5">
        <v>0.926076173782349</v>
      </c>
      <c r="BU424" s="10">
        <v>0.115502260625362</v>
      </c>
      <c r="BV424" s="5">
        <v>0.91161972284317</v>
      </c>
      <c r="BX424" s="10">
        <v>0.114922598004341</v>
      </c>
      <c r="BY424" s="5">
        <v>0.91012966632843</v>
      </c>
      <c r="CA424" s="10">
        <v>0.119176775217056</v>
      </c>
      <c r="CB424" s="5">
        <v>0.902949512004852</v>
      </c>
      <c r="CD424" s="10">
        <v>0.115029528737068</v>
      </c>
      <c r="CE424" s="5">
        <v>0.902529180049896</v>
      </c>
      <c r="CG424" s="10">
        <v>0.117595434188843</v>
      </c>
      <c r="CH424" s="5">
        <v>0.906319677829742</v>
      </c>
      <c r="CJ424" s="10">
        <v>0.113357186317444</v>
      </c>
      <c r="CK424" s="5">
        <v>0.911817133426666</v>
      </c>
      <c r="CM424" s="10">
        <v>0.118275918066502</v>
      </c>
      <c r="CN424" s="5">
        <v>0.911252319812775</v>
      </c>
      <c r="CP424" s="10">
        <v>0.118071347475052</v>
      </c>
      <c r="CQ424" s="5">
        <v>0.905695080757141</v>
      </c>
      <c r="CS424" s="10">
        <v>0.11452941596508</v>
      </c>
      <c r="CT424" s="5">
        <v>0.906111419200897</v>
      </c>
      <c r="CV424" s="10">
        <v>0.118864044547081</v>
      </c>
      <c r="CW424" s="5">
        <v>0.896373510360718</v>
      </c>
      <c r="CY424" s="10">
        <v>0.112230442464352</v>
      </c>
      <c r="CZ424" s="5">
        <v>0.896148920059204</v>
      </c>
      <c r="DB424" s="10">
        <v>0.117208212614059</v>
      </c>
      <c r="DC424" s="5">
        <v>0.904335677623749</v>
      </c>
      <c r="DE424" s="10">
        <v>0.107043348252773</v>
      </c>
      <c r="DF424" s="5">
        <v>0.912644982337952</v>
      </c>
      <c r="DH424" s="10">
        <v>0.10959891974926</v>
      </c>
      <c r="DI424" s="5">
        <v>0.91547042131424</v>
      </c>
      <c r="DK424" s="10">
        <v>0.109863787889481</v>
      </c>
      <c r="DL424" s="5">
        <v>0.915213763713837</v>
      </c>
      <c r="DN424" s="10">
        <v>0.109993495047092</v>
      </c>
      <c r="DO424" s="5">
        <v>0.916322648525238</v>
      </c>
      <c r="DQ424" s="10">
        <v>0.117629833519459</v>
      </c>
      <c r="DR424" s="5">
        <v>0.908973395824432</v>
      </c>
      <c r="DT424" s="10">
        <v>0.111943282186985</v>
      </c>
      <c r="DU424" s="5">
        <v>0.907278895378113</v>
      </c>
      <c r="DW424" s="10">
        <v>0.116648212075233</v>
      </c>
      <c r="DX424" s="5">
        <v>0.904122829437256</v>
      </c>
      <c r="DZ424" s="10">
        <v>0.112292274832726</v>
      </c>
      <c r="EA424" s="5">
        <v>0.923103749752045</v>
      </c>
      <c r="EC424" s="10">
        <v>0.117870450019836</v>
      </c>
      <c r="ED424" s="5">
        <v>0.918125808238983</v>
      </c>
      <c r="EF424" s="10">
        <v>0.114443875849247</v>
      </c>
      <c r="EG424" s="5">
        <v>0.926787734031677</v>
      </c>
      <c r="EI424" s="10">
        <v>0.115815013647079</v>
      </c>
      <c r="EJ424" s="5">
        <v>0.908112466335297</v>
      </c>
      <c r="EL424" s="10">
        <v>0.119544386863708</v>
      </c>
      <c r="EM424" s="5">
        <v>0.894488751888275</v>
      </c>
    </row>
    <row r="425">
      <c r="A425" s="10">
        <v>0.119035214185715</v>
      </c>
      <c r="B425" s="5">
        <v>0.887451350688934</v>
      </c>
      <c r="D425" s="10">
        <v>0.127101421356201</v>
      </c>
      <c r="E425" s="5">
        <v>0.902420163154602</v>
      </c>
      <c r="G425" s="10">
        <v>0.120634071528912</v>
      </c>
      <c r="H425" s="5">
        <v>0.909528732299805</v>
      </c>
      <c r="J425" s="10">
        <v>0.118611536920071</v>
      </c>
      <c r="K425" s="5">
        <v>0.921882390975952</v>
      </c>
      <c r="M425" s="10">
        <v>0.114206805825233</v>
      </c>
      <c r="N425" s="5">
        <v>0.902216792106628</v>
      </c>
      <c r="P425" s="10">
        <v>0.120101377367973</v>
      </c>
      <c r="Q425" s="5">
        <v>0.901362717151642</v>
      </c>
      <c r="S425" s="10">
        <v>0.122773319482803</v>
      </c>
      <c r="T425" s="5">
        <v>0.894119441509247</v>
      </c>
      <c r="V425" s="10">
        <v>0.116525202989578</v>
      </c>
      <c r="W425" s="5">
        <v>0.926487803459167</v>
      </c>
      <c r="Y425" s="10">
        <v>0.124137192964554</v>
      </c>
      <c r="Z425" s="5">
        <v>0.905424416065216</v>
      </c>
      <c r="AB425" s="10">
        <v>0.119238086044788</v>
      </c>
      <c r="AC425" s="5">
        <v>0.904555320739746</v>
      </c>
      <c r="AE425" s="10">
        <v>0.12306222319603</v>
      </c>
      <c r="AF425" s="5">
        <v>0.894506275653839</v>
      </c>
      <c r="AH425" s="10">
        <v>0.121208466589451</v>
      </c>
      <c r="AI425" s="5">
        <v>0.903235256671906</v>
      </c>
      <c r="AK425" s="10">
        <v>0.12000373005867</v>
      </c>
      <c r="AL425" s="5">
        <v>0.891074419021606</v>
      </c>
      <c r="AN425" s="10">
        <v>0.119444519281387</v>
      </c>
      <c r="AO425" s="5">
        <v>0.888490200042725</v>
      </c>
      <c r="AQ425" s="10">
        <v>0.117902293801308</v>
      </c>
      <c r="AR425" s="5">
        <v>0.890882670879364</v>
      </c>
      <c r="AT425" s="10">
        <v>0.119938753545284</v>
      </c>
      <c r="AU425" s="5">
        <v>0.913767635822296</v>
      </c>
      <c r="AW425" s="10">
        <v>0.119621604681015</v>
      </c>
      <c r="AX425" s="5">
        <v>0.898895740509033</v>
      </c>
      <c r="AZ425" s="10">
        <v>0.117891363799572</v>
      </c>
      <c r="BA425" s="5">
        <v>0.907281041145325</v>
      </c>
      <c r="BC425" s="10">
        <v>0.119435526430607</v>
      </c>
      <c r="BD425" s="5">
        <v>0.891139447689056</v>
      </c>
      <c r="BF425" s="10">
        <v>0.119582928717136</v>
      </c>
      <c r="BG425" s="5">
        <v>0.915427386760712</v>
      </c>
      <c r="BI425" s="10">
        <v>0.118945278227329</v>
      </c>
      <c r="BJ425" s="5">
        <v>0.893214464187622</v>
      </c>
      <c r="BL425" s="10">
        <v>0.116821981966496</v>
      </c>
      <c r="BM425" s="5">
        <v>0.899442911148071</v>
      </c>
      <c r="BO425" s="10">
        <v>0.122356526553631</v>
      </c>
      <c r="BP425" s="5">
        <v>0.893030762672424</v>
      </c>
      <c r="BR425" s="10">
        <v>0.120619438588619</v>
      </c>
      <c r="BS425" s="5">
        <v>0.901172280311584</v>
      </c>
      <c r="BU425" s="10">
        <v>0.121750734746456</v>
      </c>
      <c r="BV425" s="5">
        <v>0.907579064369202</v>
      </c>
      <c r="BX425" s="10">
        <v>0.11961467564106</v>
      </c>
      <c r="BY425" s="5">
        <v>0.902331531047821</v>
      </c>
      <c r="CA425" s="10">
        <v>0.123552232980728</v>
      </c>
      <c r="CB425" s="5">
        <v>0.884849011898041</v>
      </c>
      <c r="CD425" s="10">
        <v>0.120026782155037</v>
      </c>
      <c r="CE425" s="5">
        <v>0.884710967540741</v>
      </c>
      <c r="CG425" s="10">
        <v>0.124156713485718</v>
      </c>
      <c r="CH425" s="5">
        <v>0.898090243339539</v>
      </c>
      <c r="CJ425" s="10">
        <v>0.119292855262756</v>
      </c>
      <c r="CK425" s="5">
        <v>0.911034166812897</v>
      </c>
      <c r="CM425" s="10">
        <v>0.126401215791702</v>
      </c>
      <c r="CN425" s="5">
        <v>0.902263581752777</v>
      </c>
      <c r="CP425" s="10">
        <v>0.122442990541458</v>
      </c>
      <c r="CQ425" s="5">
        <v>0.886745989322662</v>
      </c>
      <c r="CS425" s="10">
        <v>0.118592068552971</v>
      </c>
      <c r="CT425" s="5">
        <v>0.895989537239075</v>
      </c>
      <c r="CV425" s="10">
        <v>0.124486908316612</v>
      </c>
      <c r="CW425" s="5">
        <v>0.882398188114166</v>
      </c>
      <c r="CY425" s="10">
        <v>0.11973013728857</v>
      </c>
      <c r="CZ425" s="5">
        <v>0.886198163032532</v>
      </c>
      <c r="DB425" s="10">
        <v>0.122209280729294</v>
      </c>
      <c r="DC425" s="5">
        <v>0.895778656005859</v>
      </c>
      <c r="DE425" s="10">
        <v>0.113604627549648</v>
      </c>
      <c r="DF425" s="5">
        <v>0.909292161464691</v>
      </c>
      <c r="DH425" s="10">
        <v>0.11741141974926</v>
      </c>
      <c r="DI425" s="5">
        <v>0.897778332233429</v>
      </c>
      <c r="DK425" s="10">
        <v>0.114862948656082</v>
      </c>
      <c r="DL425" s="5">
        <v>0.902844369411469</v>
      </c>
      <c r="DN425" s="10">
        <v>0.115932978689671</v>
      </c>
      <c r="DO425" s="5">
        <v>0.914664328098297</v>
      </c>
      <c r="DQ425" s="10">
        <v>0.122318096458912</v>
      </c>
      <c r="DR425" s="5">
        <v>0.900673449039459</v>
      </c>
      <c r="DT425" s="10">
        <v>0.119755782186985</v>
      </c>
      <c r="DU425" s="5">
        <v>0.89185631275177</v>
      </c>
      <c r="DW425" s="10">
        <v>0.123835101723671</v>
      </c>
      <c r="DX425" s="5">
        <v>0.896198093891144</v>
      </c>
      <c r="DZ425" s="10">
        <v>0.120104774832726</v>
      </c>
      <c r="EA425" s="5">
        <v>0.906840562820435</v>
      </c>
      <c r="EC425" s="10">
        <v>0.125370144844055</v>
      </c>
      <c r="ED425" s="5">
        <v>0.899958252906799</v>
      </c>
      <c r="EF425" s="10">
        <v>0.122256375849247</v>
      </c>
      <c r="EG425" s="5">
        <v>0.91217303276062</v>
      </c>
      <c r="EI425" s="10">
        <v>0.121128886938095</v>
      </c>
      <c r="EJ425" s="5">
        <v>0.898266851902008</v>
      </c>
      <c r="EL425" s="10">
        <v>0.123603224754333</v>
      </c>
      <c r="EM425" s="5">
        <v>0.885219931602478</v>
      </c>
    </row>
    <row r="426">
      <c r="A426" s="10">
        <v>0.12497279047966</v>
      </c>
      <c r="B426" s="5">
        <v>0.885810554027557</v>
      </c>
      <c r="D426" s="10">
        <v>0.130851268768311</v>
      </c>
      <c r="E426" s="5">
        <v>0.88401460647583</v>
      </c>
      <c r="G426" s="10">
        <v>0.125009521842003</v>
      </c>
      <c r="H426" s="5">
        <v>0.894156217575073</v>
      </c>
      <c r="J426" s="10">
        <v>0.126736849546432</v>
      </c>
      <c r="K426" s="5">
        <v>0.912821114063263</v>
      </c>
      <c r="M426" s="10">
        <v>0.122019305825233</v>
      </c>
      <c r="N426" s="5">
        <v>0.888877809047699</v>
      </c>
      <c r="P426" s="10">
        <v>0.124164029955864</v>
      </c>
      <c r="Q426" s="5">
        <v>0.891552567481995</v>
      </c>
      <c r="S426" s="10">
        <v>0.130273014307022</v>
      </c>
      <c r="T426" s="5">
        <v>0.888945817947388</v>
      </c>
      <c r="V426" s="10">
        <v>0.124337702989578</v>
      </c>
      <c r="W426" s="5">
        <v>0.916679680347443</v>
      </c>
      <c r="Y426" s="10">
        <v>0.128199845552444</v>
      </c>
      <c r="Z426" s="5">
        <v>0.893465161323547</v>
      </c>
      <c r="AB426" s="10">
        <v>0.127050593495369</v>
      </c>
      <c r="AC426" s="5">
        <v>0.896799623966217</v>
      </c>
      <c r="AE426" s="10">
        <v>0.127437680959702</v>
      </c>
      <c r="AF426" s="5">
        <v>0.883928298950195</v>
      </c>
      <c r="AH426" s="10">
        <v>0.125267311930656</v>
      </c>
      <c r="AI426" s="5">
        <v>0.894351422786713</v>
      </c>
      <c r="AK426" s="10">
        <v>0.126877814531326</v>
      </c>
      <c r="AL426" s="5">
        <v>0.885829389095306</v>
      </c>
      <c r="AN426" s="10">
        <v>0.126944214105606</v>
      </c>
      <c r="AO426" s="5">
        <v>0.882507562637329</v>
      </c>
      <c r="AQ426" s="10">
        <v>0.126027598977089</v>
      </c>
      <c r="AR426" s="5">
        <v>0.890085339546204</v>
      </c>
      <c r="AT426" s="10">
        <v>0.125561624765396</v>
      </c>
      <c r="AU426" s="5">
        <v>0.903865218162537</v>
      </c>
      <c r="AW426" s="10">
        <v>0.127121299505234</v>
      </c>
      <c r="AX426" s="5">
        <v>0.889370560646057</v>
      </c>
      <c r="AZ426" s="10">
        <v>0.125703856348991</v>
      </c>
      <c r="BA426" s="5">
        <v>0.895062267780304</v>
      </c>
      <c r="BC426" s="10">
        <v>0.127248033881187</v>
      </c>
      <c r="BD426" s="5">
        <v>0.889184713363647</v>
      </c>
      <c r="BF426" s="10">
        <v>0.126144215464592</v>
      </c>
      <c r="BG426" s="5">
        <v>0.897643983364105</v>
      </c>
      <c r="BI426" s="10">
        <v>0.126132175326347</v>
      </c>
      <c r="BJ426" s="5">
        <v>0.878484964370728</v>
      </c>
      <c r="BL426" s="10">
        <v>0.122757650911808</v>
      </c>
      <c r="BM426" s="5">
        <v>0.892203271389008</v>
      </c>
      <c r="BO426" s="10">
        <v>0.127355679869652</v>
      </c>
      <c r="BP426" s="5">
        <v>0.892995715141296</v>
      </c>
      <c r="BR426" s="10">
        <v>0.12592950463295</v>
      </c>
      <c r="BS426" s="5">
        <v>0.894082248210907</v>
      </c>
      <c r="BU426" s="10">
        <v>0.129252329468727</v>
      </c>
      <c r="BV426" s="5">
        <v>0.891266942024231</v>
      </c>
      <c r="BX426" s="10">
        <v>0.123986318707466</v>
      </c>
      <c r="BY426" s="5">
        <v>0.897430419921875</v>
      </c>
      <c r="CA426" s="10">
        <v>0.130113512277603</v>
      </c>
      <c r="CB426" s="5">
        <v>0.869334757328033</v>
      </c>
      <c r="CD426" s="10">
        <v>0.127839282155037</v>
      </c>
      <c r="CE426" s="5">
        <v>0.878210663795471</v>
      </c>
      <c r="CG426" s="10">
        <v>0.132282018661499</v>
      </c>
      <c r="CH426" s="5">
        <v>0.879503309726715</v>
      </c>
      <c r="CJ426" s="10">
        <v>0.127730965614319</v>
      </c>
      <c r="CK426" s="5">
        <v>0.887385070323944</v>
      </c>
      <c r="CM426" s="10">
        <v>0.133275300264359</v>
      </c>
      <c r="CN426" s="5">
        <v>0.881348013877869</v>
      </c>
      <c r="CP426" s="10">
        <v>0.127447873353958</v>
      </c>
      <c r="CQ426" s="5">
        <v>0.892905652523041</v>
      </c>
      <c r="CS426" s="10">
        <v>0.124841496348381</v>
      </c>
      <c r="CT426" s="5">
        <v>0.886534333229065</v>
      </c>
      <c r="CV426" s="10">
        <v>0.132612213492393</v>
      </c>
      <c r="CW426" s="5">
        <v>0.875718176364899</v>
      </c>
      <c r="CY426" s="10">
        <v>0.126293316483498</v>
      </c>
      <c r="CZ426" s="5">
        <v>0.868673741817474</v>
      </c>
      <c r="DB426" s="10">
        <v>0.129708975553513</v>
      </c>
      <c r="DC426" s="5">
        <v>0.89484441280365</v>
      </c>
      <c r="DE426" s="10">
        <v>0.12172993272543</v>
      </c>
      <c r="DF426" s="5">
        <v>0.895214855670929</v>
      </c>
      <c r="DH426" s="10">
        <v>0.122412487864494</v>
      </c>
      <c r="DI426" s="5">
        <v>0.87958025932312</v>
      </c>
      <c r="DK426" s="10">
        <v>0.122362643480301</v>
      </c>
      <c r="DL426" s="5">
        <v>0.911170899868011</v>
      </c>
      <c r="DN426" s="10">
        <v>0.124058283865452</v>
      </c>
      <c r="DO426" s="5">
        <v>0.903743207454681</v>
      </c>
      <c r="DQ426" s="10">
        <v>0.127004459500313</v>
      </c>
      <c r="DR426" s="5">
        <v>0.879650831222534</v>
      </c>
      <c r="DT426" s="10">
        <v>0.124447859823704</v>
      </c>
      <c r="DU426" s="5">
        <v>0.885187745094299</v>
      </c>
      <c r="DW426" s="10">
        <v>0.13133479654789</v>
      </c>
      <c r="DX426" s="5">
        <v>0.869249761104584</v>
      </c>
      <c r="DZ426" s="10">
        <v>0.127291664481163</v>
      </c>
      <c r="EA426" s="5">
        <v>0.889520525932312</v>
      </c>
      <c r="EC426" s="10">
        <v>0.132869839668274</v>
      </c>
      <c r="ED426" s="5">
        <v>0.891425251960754</v>
      </c>
      <c r="EF426" s="10">
        <v>0.127253621816635</v>
      </c>
      <c r="EG426" s="5">
        <v>0.895413935184479</v>
      </c>
      <c r="EI426" s="10">
        <v>0.128941386938095</v>
      </c>
      <c r="EJ426" s="5">
        <v>0.893645405769348</v>
      </c>
      <c r="EL426" s="10">
        <v>0.130164504051208</v>
      </c>
      <c r="EM426" s="5">
        <v>0.887078404426575</v>
      </c>
    </row>
    <row r="427">
      <c r="A427" s="10">
        <v>0.13278529047966</v>
      </c>
      <c r="B427" s="5">
        <v>0.874732792377472</v>
      </c>
      <c r="D427" s="10">
        <v>0.135539531707764</v>
      </c>
      <c r="E427" s="5">
        <v>0.859628856182098</v>
      </c>
      <c r="G427" s="10">
        <v>0.131883606314659</v>
      </c>
      <c r="H427" s="5">
        <v>0.880122601985931</v>
      </c>
      <c r="J427" s="10">
        <v>0.133301943540573</v>
      </c>
      <c r="K427" s="5">
        <v>0.884845316410065</v>
      </c>
      <c r="M427" s="10">
        <v>0.127020373940468</v>
      </c>
      <c r="N427" s="5">
        <v>0.888174593448639</v>
      </c>
      <c r="P427" s="10">
        <v>0.129790708422661</v>
      </c>
      <c r="Q427" s="5">
        <v>0.882390141487122</v>
      </c>
      <c r="S427" s="10">
        <v>0.135272175073624</v>
      </c>
      <c r="T427" s="5">
        <v>0.869335293769836</v>
      </c>
      <c r="V427" s="10">
        <v>0.130277186632156</v>
      </c>
      <c r="W427" s="5">
        <v>0.906138062477112</v>
      </c>
      <c r="Y427" s="10">
        <v>0.132575303316116</v>
      </c>
      <c r="Z427" s="5">
        <v>0.8779057264328</v>
      </c>
      <c r="AB427" s="10">
        <v>0.132360652089119</v>
      </c>
      <c r="AC427" s="5">
        <v>0.87813401222229</v>
      </c>
      <c r="AE427" s="10">
        <v>0.13493737578392</v>
      </c>
      <c r="AF427" s="5">
        <v>0.874778568744659</v>
      </c>
      <c r="AH427" s="10">
        <v>0.1312106102705</v>
      </c>
      <c r="AI427" s="5">
        <v>0.882119596004486</v>
      </c>
      <c r="AK427" s="10">
        <v>0.130940467119217</v>
      </c>
      <c r="AL427" s="5">
        <v>0.873701930046082</v>
      </c>
      <c r="AN427" s="10">
        <v>0.134756714105606</v>
      </c>
      <c r="AO427" s="5">
        <v>0.870881497859955</v>
      </c>
      <c r="AQ427" s="10">
        <v>0.132901683449745</v>
      </c>
      <c r="AR427" s="5">
        <v>0.883459627628326</v>
      </c>
      <c r="AT427" s="10">
        <v>0.133686929941177</v>
      </c>
      <c r="AU427" s="5">
        <v>0.893059551715851</v>
      </c>
      <c r="AW427" s="10">
        <v>0.132434219121933</v>
      </c>
      <c r="AX427" s="5">
        <v>0.876099288463593</v>
      </c>
      <c r="AZ427" s="10">
        <v>0.132265135645866</v>
      </c>
      <c r="BA427" s="5">
        <v>0.877813160419464</v>
      </c>
      <c r="BC427" s="10">
        <v>0.135060533881187</v>
      </c>
      <c r="BD427" s="5">
        <v>0.870191097259521</v>
      </c>
      <c r="BF427" s="10">
        <v>0.129894062876701</v>
      </c>
      <c r="BG427" s="5">
        <v>0.874966025352478</v>
      </c>
      <c r="BI427" s="10">
        <v>0.130507633090019</v>
      </c>
      <c r="BJ427" s="5">
        <v>0.86126309633255</v>
      </c>
      <c r="BL427" s="10">
        <v>0.13088296353817</v>
      </c>
      <c r="BM427" s="5">
        <v>0.879442453384399</v>
      </c>
      <c r="BO427" s="10">
        <v>0.134857282042503</v>
      </c>
      <c r="BP427" s="5">
        <v>0.880469977855682</v>
      </c>
      <c r="BR427" s="10">
        <v>0.12999215722084</v>
      </c>
      <c r="BS427" s="5">
        <v>0.892258763313293</v>
      </c>
      <c r="BU427" s="10">
        <v>0.135189905762672</v>
      </c>
      <c r="BV427" s="5">
        <v>0.886967897415161</v>
      </c>
      <c r="BX427" s="10">
        <v>0.131486013531685</v>
      </c>
      <c r="BY427" s="5">
        <v>0.889424383640289</v>
      </c>
      <c r="CA427" s="10">
        <v>0.138238817453384</v>
      </c>
      <c r="CB427" s="5">
        <v>0.870369911193848</v>
      </c>
      <c r="CD427" s="10">
        <v>0.135026171803474</v>
      </c>
      <c r="CE427" s="5">
        <v>0.868561148643494</v>
      </c>
      <c r="CG427" s="10">
        <v>0.137908697128296</v>
      </c>
      <c r="CH427" s="5">
        <v>0.866775631904602</v>
      </c>
      <c r="CJ427" s="10">
        <v>0.133674263954163</v>
      </c>
      <c r="CK427" s="5">
        <v>0.863819181919098</v>
      </c>
      <c r="CM427" s="10">
        <v>0.137025147676468</v>
      </c>
      <c r="CN427" s="5">
        <v>0.875154078006744</v>
      </c>
      <c r="CP427" s="10">
        <v>0.134947568178177</v>
      </c>
      <c r="CQ427" s="5">
        <v>0.878871202468872</v>
      </c>
      <c r="CS427" s="10">
        <v>0.132966801524162</v>
      </c>
      <c r="CT427" s="5">
        <v>0.882940709590912</v>
      </c>
      <c r="CV427" s="10">
        <v>0.139173492789268</v>
      </c>
      <c r="CW427" s="5">
        <v>0.858802020549774</v>
      </c>
      <c r="CY427" s="10">
        <v>0.130979672074318</v>
      </c>
      <c r="CZ427" s="5">
        <v>0.863425016403198</v>
      </c>
      <c r="DB427" s="10">
        <v>0.137208670377731</v>
      </c>
      <c r="DC427" s="5">
        <v>0.881507039070129</v>
      </c>
      <c r="DE427" s="10">
        <v>0.127667501568794</v>
      </c>
      <c r="DF427" s="5">
        <v>0.871889054775238</v>
      </c>
      <c r="DH427" s="10">
        <v>0.126475140452385</v>
      </c>
      <c r="DI427" s="5">
        <v>0.879645049571991</v>
      </c>
      <c r="DK427" s="10">
        <v>0.12986233830452</v>
      </c>
      <c r="DL427" s="5">
        <v>0.905485689640045</v>
      </c>
      <c r="DN427" s="10">
        <v>0.130619570612907</v>
      </c>
      <c r="DO427" s="5">
        <v>0.886221408843994</v>
      </c>
      <c r="DQ427" s="10">
        <v>0.134193256497383</v>
      </c>
      <c r="DR427" s="5">
        <v>0.874208927154541</v>
      </c>
      <c r="DT427" s="10">
        <v>0.128819495439529</v>
      </c>
      <c r="DU427" s="5">
        <v>0.880678832530975</v>
      </c>
      <c r="DW427" s="10">
        <v>0.136335864663124</v>
      </c>
      <c r="DX427" s="5">
        <v>0.857815802097321</v>
      </c>
      <c r="DZ427" s="10">
        <v>0.131663307547569</v>
      </c>
      <c r="EA427" s="5">
        <v>0.862200796604156</v>
      </c>
      <c r="EC427" s="10">
        <v>0.137558102607727</v>
      </c>
      <c r="ED427" s="5">
        <v>0.879586160182953</v>
      </c>
      <c r="EF427" s="10">
        <v>0.131320089101791</v>
      </c>
      <c r="EG427" s="5">
        <v>0.879656136035919</v>
      </c>
      <c r="EI427" s="10">
        <v>0.136128276586533</v>
      </c>
      <c r="EJ427" s="5">
        <v>0.88181859254837</v>
      </c>
      <c r="EL427" s="10">
        <v>0.13828980922699</v>
      </c>
      <c r="EM427" s="5">
        <v>0.881646037101746</v>
      </c>
    </row>
    <row r="428">
      <c r="A428" s="10">
        <v>0.138722866773605</v>
      </c>
      <c r="B428" s="5">
        <v>0.861092448234558</v>
      </c>
      <c r="D428" s="10">
        <v>0.143039226531982</v>
      </c>
      <c r="E428" s="5">
        <v>0.861254453659058</v>
      </c>
      <c r="G428" s="10">
        <v>0.139696106314659</v>
      </c>
      <c r="H428" s="5">
        <v>0.875986754894257</v>
      </c>
      <c r="J428" s="10">
        <v>0.137364596128464</v>
      </c>
      <c r="K428" s="5">
        <v>0.875259578227997</v>
      </c>
      <c r="M428" s="10">
        <v>0.131081119179726</v>
      </c>
      <c r="N428" s="5">
        <v>0.876993834972382</v>
      </c>
      <c r="P428" s="10">
        <v>0.137603208422661</v>
      </c>
      <c r="Q428" s="5">
        <v>0.869403541088104</v>
      </c>
      <c r="S428" s="10">
        <v>0.139647632837296</v>
      </c>
      <c r="T428" s="5">
        <v>0.859578788280487</v>
      </c>
      <c r="V428" s="10">
        <v>0.134339839220047</v>
      </c>
      <c r="W428" s="5">
        <v>0.882516503334045</v>
      </c>
      <c r="Y428" s="10">
        <v>0.139762192964554</v>
      </c>
      <c r="Z428" s="5">
        <v>0.871402382850647</v>
      </c>
      <c r="AB428" s="10">
        <v>0.136419489979744</v>
      </c>
      <c r="AC428" s="5">
        <v>0.865801870822906</v>
      </c>
      <c r="AE428" s="10">
        <v>0.14274987578392</v>
      </c>
      <c r="AF428" s="5">
        <v>0.857624650001526</v>
      </c>
      <c r="AH428" s="10">
        <v>0.1390231102705</v>
      </c>
      <c r="AI428" s="5">
        <v>0.881596803665161</v>
      </c>
      <c r="AK428" s="10">
        <v>0.136567145586014</v>
      </c>
      <c r="AL428" s="5">
        <v>0.8647101521492</v>
      </c>
      <c r="AN428" s="10">
        <v>0.139128357172012</v>
      </c>
      <c r="AO428" s="5">
        <v>0.85123199224472</v>
      </c>
      <c r="AQ428" s="10">
        <v>0.136964336037636</v>
      </c>
      <c r="AR428" s="5">
        <v>0.864851117134094</v>
      </c>
      <c r="AT428" s="10">
        <v>0.140255838632584</v>
      </c>
      <c r="AU428" s="5">
        <v>0.866302490234375</v>
      </c>
      <c r="AW428" s="10">
        <v>0.136808723211288</v>
      </c>
      <c r="AX428" s="5">
        <v>0.860021591186523</v>
      </c>
      <c r="AZ428" s="10">
        <v>0.136640593409538</v>
      </c>
      <c r="BA428" s="5">
        <v>0.863709449768066</v>
      </c>
      <c r="BC428" s="10">
        <v>0.139123186469078</v>
      </c>
      <c r="BD428" s="5">
        <v>0.844968438148499</v>
      </c>
      <c r="BF428" s="10">
        <v>0.134895130991936</v>
      </c>
      <c r="BG428" s="5">
        <v>0.865160465240479</v>
      </c>
      <c r="BI428" s="10">
        <v>0.135506793856621</v>
      </c>
      <c r="BJ428" s="5">
        <v>0.857890009880066</v>
      </c>
      <c r="BL428" s="10">
        <v>0.137135252356529</v>
      </c>
      <c r="BM428" s="5">
        <v>0.868059277534485</v>
      </c>
      <c r="BO428" s="10">
        <v>0.14173136651516</v>
      </c>
      <c r="BP428" s="5">
        <v>0.878445684909821</v>
      </c>
      <c r="BR428" s="10">
        <v>0.136870056390762</v>
      </c>
      <c r="BS428" s="5">
        <v>0.884857296943665</v>
      </c>
      <c r="BU428" s="10">
        <v>0.139563456177711</v>
      </c>
      <c r="BV428" s="5">
        <v>0.864070534706116</v>
      </c>
      <c r="BX428" s="10">
        <v>0.139298513531685</v>
      </c>
      <c r="BY428" s="5">
        <v>0.86611807346344</v>
      </c>
      <c r="CA428" s="10">
        <v>0.1435526907444</v>
      </c>
      <c r="CB428" s="5">
        <v>0.871188938617706</v>
      </c>
      <c r="CD428" s="10">
        <v>0.139710620045662</v>
      </c>
      <c r="CE428" s="5">
        <v>0.856713235378265</v>
      </c>
      <c r="CG428" s="10">
        <v>0.141345739364624</v>
      </c>
      <c r="CH428" s="5">
        <v>0.856715381145477</v>
      </c>
      <c r="CJ428" s="10">
        <v>0.137420296669006</v>
      </c>
      <c r="CK428" s="5">
        <v>0.860873937606812</v>
      </c>
      <c r="CM428" s="10">
        <v>0.141713410615921</v>
      </c>
      <c r="CN428" s="5">
        <v>0.868507385253906</v>
      </c>
      <c r="CP428" s="10">
        <v>0.142447263002396</v>
      </c>
      <c r="CQ428" s="5">
        <v>0.857483088970184</v>
      </c>
      <c r="CS428" s="10">
        <v>0.139217182993889</v>
      </c>
      <c r="CT428" s="5">
        <v>0.867402076721191</v>
      </c>
      <c r="CV428" s="10">
        <v>0.143236145377159</v>
      </c>
      <c r="CW428" s="5">
        <v>0.844070494174957</v>
      </c>
      <c r="CY428" s="10">
        <v>0.135667935013771</v>
      </c>
      <c r="CZ428" s="5">
        <v>0.858584642410278</v>
      </c>
      <c r="DB428" s="10">
        <v>0.141896933317184</v>
      </c>
      <c r="DC428" s="5">
        <v>0.859412014484406</v>
      </c>
      <c r="DE428" s="10">
        <v>0.131730154156685</v>
      </c>
      <c r="DF428" s="5">
        <v>0.873885869979858</v>
      </c>
      <c r="DH428" s="10">
        <v>0.133662030100822</v>
      </c>
      <c r="DI428" s="5">
        <v>0.882479965686798</v>
      </c>
      <c r="DK428" s="10">
        <v>0.134863406419754</v>
      </c>
      <c r="DL428" s="5">
        <v>0.872585475444794</v>
      </c>
      <c r="DN428" s="10">
        <v>0.134682223200798</v>
      </c>
      <c r="DO428" s="5">
        <v>0.874307692050934</v>
      </c>
      <c r="DQ428" s="10">
        <v>0.141692951321602</v>
      </c>
      <c r="DR428" s="5">
        <v>0.867328345775604</v>
      </c>
      <c r="DT428" s="10">
        <v>0.136319190263748</v>
      </c>
      <c r="DU428" s="5">
        <v>0.866134226322174</v>
      </c>
      <c r="DW428" s="10">
        <v>0.140711322426796</v>
      </c>
      <c r="DX428" s="5">
        <v>0.849935233592987</v>
      </c>
      <c r="DZ428" s="10">
        <v>0.136355385184288</v>
      </c>
      <c r="EA428" s="5">
        <v>0.874071359634399</v>
      </c>
      <c r="EC428" s="10">
        <v>0.14224636554718</v>
      </c>
      <c r="ED428" s="5">
        <v>0.863844215869904</v>
      </c>
      <c r="EF428" s="10">
        <v>0.138506978750229</v>
      </c>
      <c r="EG428" s="5">
        <v>0.876730918884277</v>
      </c>
      <c r="EI428" s="10">
        <v>0.140816539525986</v>
      </c>
      <c r="EJ428" s="5">
        <v>0.867897272109985</v>
      </c>
      <c r="EL428" s="10">
        <v>0.144225478172302</v>
      </c>
      <c r="EM428" s="5">
        <v>0.865817129611969</v>
      </c>
    </row>
    <row r="429">
      <c r="A429" s="10">
        <v>0.143098324537277</v>
      </c>
      <c r="B429" s="5">
        <v>0.848123073577881</v>
      </c>
      <c r="D429" s="10">
        <v>0.15022611618042</v>
      </c>
      <c r="E429" s="5">
        <v>0.85562390089035</v>
      </c>
      <c r="G429" s="10">
        <v>0.145320877432823</v>
      </c>
      <c r="H429" s="5">
        <v>0.855368673801422</v>
      </c>
      <c r="J429" s="10">
        <v>0.142987459897995</v>
      </c>
      <c r="K429" s="5">
        <v>0.859486877918243</v>
      </c>
      <c r="M429" s="10">
        <v>0.138269916176796</v>
      </c>
      <c r="N429" s="5">
        <v>0.867165863513947</v>
      </c>
      <c r="P429" s="10">
        <v>0.144477292895317</v>
      </c>
      <c r="Q429" s="5">
        <v>0.848379373550415</v>
      </c>
      <c r="S429" s="10">
        <v>0.146523624658585</v>
      </c>
      <c r="T429" s="5">
        <v>0.852932572364807</v>
      </c>
      <c r="V429" s="10">
        <v>0.140588313341141</v>
      </c>
      <c r="W429" s="5">
        <v>0.865119099617004</v>
      </c>
      <c r="Y429" s="10">
        <v>0.146949082612991</v>
      </c>
      <c r="Z429" s="5">
        <v>0.853640735149384</v>
      </c>
      <c r="AB429" s="10">
        <v>0.143301203846931</v>
      </c>
      <c r="AC429" s="5">
        <v>0.856087744235992</v>
      </c>
      <c r="AE429" s="10">
        <v>0.147434324026108</v>
      </c>
      <c r="AF429" s="5">
        <v>0.843405902385712</v>
      </c>
      <c r="AH429" s="10">
        <v>0.145584389567375</v>
      </c>
      <c r="AI429" s="5">
        <v>0.868970215320587</v>
      </c>
      <c r="AK429" s="10">
        <v>0.144692450761795</v>
      </c>
      <c r="AL429" s="5">
        <v>0.852927207946777</v>
      </c>
      <c r="AN429" s="10">
        <v>0.142882019281387</v>
      </c>
      <c r="AO429" s="5">
        <v>0.842906832695007</v>
      </c>
      <c r="AQ429" s="10">
        <v>0.142278209328651</v>
      </c>
      <c r="AR429" s="5">
        <v>0.86089688539505</v>
      </c>
      <c r="AT429" s="10">
        <v>0.144001871347427</v>
      </c>
      <c r="AU429" s="5">
        <v>0.854301750659943</v>
      </c>
      <c r="AW429" s="10">
        <v>0.143371909856796</v>
      </c>
      <c r="AX429" s="5">
        <v>0.852655172348022</v>
      </c>
      <c r="AZ429" s="10">
        <v>0.141641661524773</v>
      </c>
      <c r="BA429" s="5">
        <v>0.851700842380524</v>
      </c>
      <c r="BC429" s="10">
        <v>0.143185839056969</v>
      </c>
      <c r="BD429" s="5">
        <v>0.83954393863678</v>
      </c>
      <c r="BF429" s="10">
        <v>0.142394825816154</v>
      </c>
      <c r="BG429" s="5">
        <v>0.857268512248993</v>
      </c>
      <c r="BI429" s="10">
        <v>0.143319293856621</v>
      </c>
      <c r="BJ429" s="5">
        <v>0.852193415164948</v>
      </c>
      <c r="BL429" s="10">
        <v>0.140885099768639</v>
      </c>
      <c r="BM429" s="5">
        <v>0.864738523960114</v>
      </c>
      <c r="BO429" s="10">
        <v>0.146106824278831</v>
      </c>
      <c r="BP429" s="5">
        <v>0.854277551174164</v>
      </c>
      <c r="BR429" s="10">
        <v>0.145304352045059</v>
      </c>
      <c r="BS429" s="5">
        <v>0.874019861221313</v>
      </c>
      <c r="BU429" s="10">
        <v>0.145501032471657</v>
      </c>
      <c r="BV429" s="5">
        <v>0.856856763362885</v>
      </c>
      <c r="BX429" s="10">
        <v>0.144303396344185</v>
      </c>
      <c r="BY429" s="5">
        <v>0.852652966976166</v>
      </c>
      <c r="CA429" s="10">
        <v>0.146989732980728</v>
      </c>
      <c r="CB429" s="5">
        <v>0.847548246383667</v>
      </c>
      <c r="CD429" s="10">
        <v>0.144402697682381</v>
      </c>
      <c r="CE429" s="5">
        <v>0.848495781421661</v>
      </c>
      <c r="CG429" s="10">
        <v>0.147281408309937</v>
      </c>
      <c r="CH429" s="5">
        <v>0.84987998008728</v>
      </c>
      <c r="CJ429" s="10">
        <v>0.142417550086975</v>
      </c>
      <c r="CK429" s="5">
        <v>0.862456321716309</v>
      </c>
      <c r="CM429" s="10">
        <v>0.14921310544014</v>
      </c>
      <c r="CN429" s="5">
        <v>0.851897954940796</v>
      </c>
      <c r="CP429" s="10">
        <v>0.146818906068802</v>
      </c>
      <c r="CQ429" s="5">
        <v>0.835737466812134</v>
      </c>
      <c r="CS429" s="10">
        <v>0.142967030405998</v>
      </c>
      <c r="CT429" s="5">
        <v>0.853485941886902</v>
      </c>
      <c r="CV429" s="10">
        <v>0.148862823843956</v>
      </c>
      <c r="CW429" s="5">
        <v>0.837941288948059</v>
      </c>
      <c r="CY429" s="10">
        <v>0.14316762983799</v>
      </c>
      <c r="CZ429" s="5">
        <v>0.838772475719452</v>
      </c>
      <c r="DB429" s="10">
        <v>0.146585196256638</v>
      </c>
      <c r="DC429" s="5">
        <v>0.83616054058075</v>
      </c>
      <c r="DE429" s="10">
        <v>0.137980535626411</v>
      </c>
      <c r="DF429" s="5">
        <v>0.860032439231873</v>
      </c>
      <c r="DH429" s="10">
        <v>0.141474530100822</v>
      </c>
      <c r="DI429" s="5">
        <v>0.863658130168915</v>
      </c>
      <c r="DK429" s="10">
        <v>0.139236956834793</v>
      </c>
      <c r="DL429" s="5">
        <v>0.863834083080292</v>
      </c>
      <c r="DN429" s="10">
        <v>0.140305086970329</v>
      </c>
      <c r="DO429" s="5">
        <v>0.866087377071381</v>
      </c>
      <c r="DQ429" s="10">
        <v>0.147317722439766</v>
      </c>
      <c r="DR429" s="5">
        <v>0.848240852355957</v>
      </c>
      <c r="DT429" s="10">
        <v>0.144131690263748</v>
      </c>
      <c r="DU429" s="5">
        <v>0.852312386035919</v>
      </c>
      <c r="DW429" s="10">
        <v>0.147898212075233</v>
      </c>
      <c r="DX429" s="5">
        <v>0.836504757404327</v>
      </c>
      <c r="DZ429" s="10">
        <v>0.144167885184288</v>
      </c>
      <c r="EA429" s="5">
        <v>0.872244715690613</v>
      </c>
      <c r="EC429" s="10">
        <v>0.149120450019836</v>
      </c>
      <c r="ED429" s="5">
        <v>0.848169207572937</v>
      </c>
      <c r="EF429" s="10">
        <v>0.14663228392601</v>
      </c>
      <c r="EG429" s="5">
        <v>0.867219030857086</v>
      </c>
      <c r="EI429" s="10">
        <v>0.145504802465439</v>
      </c>
      <c r="EJ429" s="5">
        <v>0.849242031574249</v>
      </c>
      <c r="EL429" s="10">
        <v>0.147979140281677</v>
      </c>
      <c r="EM429" s="5">
        <v>0.852022886276245</v>
      </c>
    </row>
    <row r="430">
      <c r="A430" s="10">
        <v>0.148723095655441</v>
      </c>
      <c r="B430" s="5">
        <v>0.843556582927704</v>
      </c>
      <c r="D430" s="10">
        <v>0.154914379119873</v>
      </c>
      <c r="E430" s="5">
        <v>0.840120673179626</v>
      </c>
      <c r="G430" s="10">
        <v>0.149696335196495</v>
      </c>
      <c r="H430" s="5">
        <v>0.833384037017822</v>
      </c>
      <c r="J430" s="10">
        <v>0.151425570249557</v>
      </c>
      <c r="K430" s="5">
        <v>0.844885230064392</v>
      </c>
      <c r="M430" s="10">
        <v>0.146395221352577</v>
      </c>
      <c r="N430" s="5">
        <v>0.855759501457214</v>
      </c>
      <c r="P430" s="10">
        <v>0.148539945483208</v>
      </c>
      <c r="Q430" s="5">
        <v>0.839977264404297</v>
      </c>
      <c r="S430" s="10">
        <v>0.154336124658585</v>
      </c>
      <c r="T430" s="5">
        <v>0.837587416172028</v>
      </c>
      <c r="V430" s="10">
        <v>0.149026423692703</v>
      </c>
      <c r="W430" s="5">
        <v>0.852660834789276</v>
      </c>
      <c r="Y430" s="10">
        <v>0.151950150728226</v>
      </c>
      <c r="Z430" s="5">
        <v>0.846937596797943</v>
      </c>
      <c r="AB430" s="10">
        <v>0.151418879628181</v>
      </c>
      <c r="AC430" s="5">
        <v>0.847643673419952</v>
      </c>
      <c r="AE430" s="10">
        <v>0.151184171438217</v>
      </c>
      <c r="AF430" s="5">
        <v>0.825867056846619</v>
      </c>
      <c r="AH430" s="10">
        <v>0.149956032633781</v>
      </c>
      <c r="AI430" s="5">
        <v>0.84642106294632</v>
      </c>
      <c r="AK430" s="10">
        <v>0.151566535234451</v>
      </c>
      <c r="AL430" s="5">
        <v>0.841699600219727</v>
      </c>
      <c r="AN430" s="10">
        <v>0.149756103754044</v>
      </c>
      <c r="AO430" s="5">
        <v>0.850502669811249</v>
      </c>
      <c r="AQ430" s="10">
        <v>0.150403514504433</v>
      </c>
      <c r="AR430" s="5">
        <v>0.851220369338989</v>
      </c>
      <c r="AT430" s="10">
        <v>0.148999124765396</v>
      </c>
      <c r="AU430" s="5">
        <v>0.846565961837769</v>
      </c>
      <c r="AW430" s="10">
        <v>0.151184409856796</v>
      </c>
      <c r="AX430" s="5">
        <v>0.838808357715607</v>
      </c>
      <c r="AZ430" s="10">
        <v>0.149454161524773</v>
      </c>
      <c r="BA430" s="5">
        <v>0.844925701618195</v>
      </c>
      <c r="BC430" s="10">
        <v>0.150059923529625</v>
      </c>
      <c r="BD430" s="5">
        <v>0.838459491729736</v>
      </c>
      <c r="BF430" s="10">
        <v>0.149268910288811</v>
      </c>
      <c r="BG430" s="5">
        <v>0.84128212928772</v>
      </c>
      <c r="BI430" s="10">
        <v>0.150508090853691</v>
      </c>
      <c r="BJ430" s="5">
        <v>0.841218054294586</v>
      </c>
      <c r="BL430" s="10">
        <v>0.146195158362389</v>
      </c>
      <c r="BM430" s="5">
        <v>0.860311985015869</v>
      </c>
      <c r="BO430" s="10">
        <v>0.151105985045433</v>
      </c>
      <c r="BP430" s="5">
        <v>0.840089917182922</v>
      </c>
      <c r="BR430" s="10">
        <v>0.150305420160294</v>
      </c>
      <c r="BS430" s="5">
        <v>0.853510200977325</v>
      </c>
      <c r="BU430" s="10">
        <v>0.153313532471657</v>
      </c>
      <c r="BV430" s="5">
        <v>0.847656011581421</v>
      </c>
      <c r="BX430" s="10">
        <v>0.14836223423481</v>
      </c>
      <c r="BY430" s="5">
        <v>0.855320930480957</v>
      </c>
      <c r="CA430" s="10">
        <v>0.153238207101822</v>
      </c>
      <c r="CB430" s="5">
        <v>0.838263750076294</v>
      </c>
      <c r="CD430" s="10">
        <v>0.151902392506599</v>
      </c>
      <c r="CE430" s="5">
        <v>0.831992149353027</v>
      </c>
      <c r="CG430" s="10">
        <v>0.155093908309937</v>
      </c>
      <c r="CH430" s="5">
        <v>0.850839495658875</v>
      </c>
      <c r="CJ430" s="10">
        <v>0.150230050086975</v>
      </c>
      <c r="CK430" s="5">
        <v>0.848579168319702</v>
      </c>
      <c r="CM430" s="10">
        <v>0.156087189912796</v>
      </c>
      <c r="CN430" s="5">
        <v>0.830166757106781</v>
      </c>
      <c r="CP430" s="10">
        <v>0.150885373353958</v>
      </c>
      <c r="CQ430" s="5">
        <v>0.825687885284424</v>
      </c>
      <c r="CS430" s="10">
        <v>0.148278996348381</v>
      </c>
      <c r="CT430" s="5">
        <v>0.848771870136261</v>
      </c>
      <c r="CV430" s="10">
        <v>0.156988129019737</v>
      </c>
      <c r="CW430" s="5">
        <v>0.832413256168365</v>
      </c>
      <c r="CY430" s="10">
        <v>0.15098012983799</v>
      </c>
      <c r="CZ430" s="5">
        <v>0.82726114988327</v>
      </c>
      <c r="DB430" s="10">
        <v>0.154397696256638</v>
      </c>
      <c r="DC430" s="5">
        <v>0.828858911991119</v>
      </c>
      <c r="DE430" s="10">
        <v>0.146418645977974</v>
      </c>
      <c r="DF430" s="5">
        <v>0.850782871246338</v>
      </c>
      <c r="DH430" s="10">
        <v>0.146784588694572</v>
      </c>
      <c r="DI430" s="5">
        <v>0.843257367610931</v>
      </c>
      <c r="DK430" s="10">
        <v>0.146425753831863</v>
      </c>
      <c r="DL430" s="5">
        <v>0.868319809436798</v>
      </c>
      <c r="DN430" s="10">
        <v>0.148743197321892</v>
      </c>
      <c r="DO430" s="5">
        <v>0.848252058029175</v>
      </c>
      <c r="DQ430" s="10">
        <v>0.151380375027657</v>
      </c>
      <c r="DR430" s="5">
        <v>0.833689570426941</v>
      </c>
      <c r="DT430" s="10">
        <v>0.148816138505936</v>
      </c>
      <c r="DU430" s="5">
        <v>0.833620071411133</v>
      </c>
      <c r="DW430" s="10">
        <v>0.155710712075233</v>
      </c>
      <c r="DX430" s="5">
        <v>0.832024335861206</v>
      </c>
      <c r="DZ430" s="10">
        <v>0.151667580008507</v>
      </c>
      <c r="EA430" s="5">
        <v>0.848967909812927</v>
      </c>
      <c r="EC430" s="10">
        <v>0.156932950019836</v>
      </c>
      <c r="ED430" s="5">
        <v>0.837958097457886</v>
      </c>
      <c r="EF430" s="10">
        <v>0.151629537343979</v>
      </c>
      <c r="EG430" s="5">
        <v>0.841357290744781</v>
      </c>
      <c r="EI430" s="10">
        <v>0.153004497289658</v>
      </c>
      <c r="EJ430" s="5">
        <v>0.842231631278992</v>
      </c>
      <c r="EL430" s="10">
        <v>0.154227614402771</v>
      </c>
      <c r="EM430" s="5">
        <v>0.83634877204895</v>
      </c>
    </row>
    <row r="431">
      <c r="A431" s="10">
        <v>0.156535595655441</v>
      </c>
      <c r="B431" s="5">
        <v>0.827850520610809</v>
      </c>
      <c r="D431" s="10">
        <v>0.159602642059326</v>
      </c>
      <c r="E431" s="5">
        <v>0.821991920471191</v>
      </c>
      <c r="G431" s="10">
        <v>0.15563391149044</v>
      </c>
      <c r="H431" s="5">
        <v>0.828969776630402</v>
      </c>
      <c r="J431" s="10">
        <v>0.157986849546432</v>
      </c>
      <c r="K431" s="5">
        <v>0.840863466262817</v>
      </c>
      <c r="M431" s="10">
        <v>0.151394382119179</v>
      </c>
      <c r="N431" s="5">
        <v>0.828683733940125</v>
      </c>
      <c r="P431" s="10">
        <v>0.154166623950005</v>
      </c>
      <c r="Q431" s="5">
        <v>0.832409381866455</v>
      </c>
      <c r="S431" s="10">
        <v>0.159960895776749</v>
      </c>
      <c r="T431" s="5">
        <v>0.811749577522278</v>
      </c>
      <c r="V431" s="10">
        <v>0.154962092638016</v>
      </c>
      <c r="W431" s="5">
        <v>0.830654263496399</v>
      </c>
      <c r="Y431" s="10">
        <v>0.156325608491898</v>
      </c>
      <c r="Z431" s="5">
        <v>0.832541704177856</v>
      </c>
      <c r="AB431" s="10">
        <v>0.157049372792244</v>
      </c>
      <c r="AC431" s="5">
        <v>0.831637561321259</v>
      </c>
      <c r="AE431" s="10">
        <v>0.158062070608139</v>
      </c>
      <c r="AF431" s="5">
        <v>0.819830417633057</v>
      </c>
      <c r="AH431" s="10">
        <v>0.155273720622063</v>
      </c>
      <c r="AI431" s="5">
        <v>0.825876832008362</v>
      </c>
      <c r="AK431" s="10">
        <v>0.155316382646561</v>
      </c>
      <c r="AL431" s="5">
        <v>0.820791661739349</v>
      </c>
      <c r="AN431" s="10">
        <v>0.157255798578262</v>
      </c>
      <c r="AO431" s="5">
        <v>0.828790247440338</v>
      </c>
      <c r="AQ431" s="10">
        <v>0.157277598977089</v>
      </c>
      <c r="AR431" s="5">
        <v>0.82401430606842</v>
      </c>
      <c r="AT431" s="10">
        <v>0.156498819589615</v>
      </c>
      <c r="AU431" s="5">
        <v>0.832005023956299</v>
      </c>
      <c r="AW431" s="10">
        <v>0.157433837652206</v>
      </c>
      <c r="AX431" s="5">
        <v>0.823988914489746</v>
      </c>
      <c r="AZ431" s="10">
        <v>0.156953856348991</v>
      </c>
      <c r="BA431" s="5">
        <v>0.826141655445099</v>
      </c>
      <c r="BC431" s="10">
        <v>0.157559618353844</v>
      </c>
      <c r="BD431" s="5">
        <v>0.823554635047913</v>
      </c>
      <c r="BF431" s="10">
        <v>0.153957173228264</v>
      </c>
      <c r="BG431" s="5">
        <v>0.83073765039444</v>
      </c>
      <c r="BI431" s="10">
        <v>0.154570743441582</v>
      </c>
      <c r="BJ431" s="5">
        <v>0.822600901126862</v>
      </c>
      <c r="BL431" s="10">
        <v>0.154007658362389</v>
      </c>
      <c r="BM431" s="5">
        <v>0.850112736225128</v>
      </c>
      <c r="BO431" s="10">
        <v>0.158294782042503</v>
      </c>
      <c r="BP431" s="5">
        <v>0.836212456226349</v>
      </c>
      <c r="BR431" s="10">
        <v>0.154055267572403</v>
      </c>
      <c r="BS431" s="5">
        <v>0.82530277967453</v>
      </c>
      <c r="BU431" s="10">
        <v>0.159876719117165</v>
      </c>
      <c r="BV431" s="5">
        <v>0.830294549465179</v>
      </c>
      <c r="BX431" s="10">
        <v>0.155549123883247</v>
      </c>
      <c r="BY431" s="5">
        <v>0.83255410194397</v>
      </c>
      <c r="CA431" s="10">
        <v>0.160737901926041</v>
      </c>
      <c r="CB431" s="5">
        <v>0.820792376995087</v>
      </c>
      <c r="CD431" s="10">
        <v>0.159402087330818</v>
      </c>
      <c r="CE431" s="5">
        <v>0.817524790763855</v>
      </c>
      <c r="CG431" s="10">
        <v>0.161033391952515</v>
      </c>
      <c r="CH431" s="5">
        <v>0.819378316402435</v>
      </c>
      <c r="CJ431" s="10">
        <v>0.156798958778381</v>
      </c>
      <c r="CK431" s="5">
        <v>0.834554016590118</v>
      </c>
      <c r="CM431" s="10">
        <v>0.160775452852249</v>
      </c>
      <c r="CN431" s="5">
        <v>0.830544114112854</v>
      </c>
      <c r="CP431" s="10">
        <v>0.157759457826614</v>
      </c>
      <c r="CQ431" s="5">
        <v>0.818704843521118</v>
      </c>
      <c r="CS431" s="10">
        <v>0.155779644846916</v>
      </c>
      <c r="CT431" s="5">
        <v>0.838485538959503</v>
      </c>
      <c r="CV431" s="10">
        <v>0.163549408316612</v>
      </c>
      <c r="CW431" s="5">
        <v>0.821023464202881</v>
      </c>
      <c r="CY431" s="10">
        <v>0.155981197953224</v>
      </c>
      <c r="CZ431" s="5">
        <v>0.81236058473587</v>
      </c>
      <c r="DB431" s="10">
        <v>0.162210196256638</v>
      </c>
      <c r="DC431" s="5">
        <v>0.823226809501648</v>
      </c>
      <c r="DE431" s="10">
        <v>0.152043417096138</v>
      </c>
      <c r="DF431" s="5">
        <v>0.829876303672791</v>
      </c>
      <c r="DH431" s="10">
        <v>0.150847241282463</v>
      </c>
      <c r="DI431" s="5">
        <v>0.835858762264252</v>
      </c>
      <c r="DK431" s="10">
        <v>0.154238253831863</v>
      </c>
      <c r="DL431" s="5">
        <v>0.843914031982422</v>
      </c>
      <c r="DN431" s="10">
        <v>0.155308291316032</v>
      </c>
      <c r="DO431" s="5">
        <v>0.82505851984024</v>
      </c>
      <c r="DQ431" s="10">
        <v>0.157941654324532</v>
      </c>
      <c r="DR431" s="5">
        <v>0.818962216377258</v>
      </c>
      <c r="DT431" s="10">
        <v>0.152569800615311</v>
      </c>
      <c r="DU431" s="5">
        <v>0.8313929438591</v>
      </c>
      <c r="DW431" s="10">
        <v>0.161024585366249</v>
      </c>
      <c r="DX431" s="5">
        <v>0.812576770782471</v>
      </c>
      <c r="DZ431" s="10">
        <v>0.155413612723351</v>
      </c>
      <c r="EA431" s="5">
        <v>0.82615453004837</v>
      </c>
      <c r="EC431" s="10">
        <v>0.162246823310852</v>
      </c>
      <c r="ED431" s="5">
        <v>0.829650461673737</v>
      </c>
      <c r="EF431" s="10">
        <v>0.155070394277573</v>
      </c>
      <c r="EG431" s="5">
        <v>0.835096657276154</v>
      </c>
      <c r="EI431" s="10">
        <v>0.160816997289658</v>
      </c>
      <c r="EJ431" s="5">
        <v>0.82706093788147</v>
      </c>
      <c r="EL431" s="10">
        <v>0.162665724754333</v>
      </c>
      <c r="EM431" s="5">
        <v>0.826766788959503</v>
      </c>
    </row>
    <row r="432">
      <c r="A432" s="10">
        <v>0.163410633802414</v>
      </c>
      <c r="B432" s="5">
        <v>0.807861030101776</v>
      </c>
      <c r="D432" s="10">
        <v>0.166789531707764</v>
      </c>
      <c r="E432" s="5">
        <v>0.81218433380127</v>
      </c>
      <c r="G432" s="10">
        <v>0.16344641149044</v>
      </c>
      <c r="H432" s="5">
        <v>0.825315117835999</v>
      </c>
      <c r="J432" s="10">
        <v>0.161736696958542</v>
      </c>
      <c r="K432" s="5">
        <v>0.822997033596039</v>
      </c>
      <c r="M432" s="10">
        <v>0.154831424355507</v>
      </c>
      <c r="N432" s="5">
        <v>0.817129611968994</v>
      </c>
      <c r="P432" s="10">
        <v>0.16228811442852</v>
      </c>
      <c r="Q432" s="5">
        <v>0.822912216186523</v>
      </c>
      <c r="S432" s="10">
        <v>0.164023548364639</v>
      </c>
      <c r="T432" s="5">
        <v>0.800945281982422</v>
      </c>
      <c r="V432" s="10">
        <v>0.158399134874344</v>
      </c>
      <c r="W432" s="5">
        <v>0.822422981262207</v>
      </c>
      <c r="Y432" s="10">
        <v>0.163199692964554</v>
      </c>
      <c r="Z432" s="5">
        <v>0.814919769763947</v>
      </c>
      <c r="AB432" s="10">
        <v>0.161108210682869</v>
      </c>
      <c r="AC432" s="5">
        <v>0.816956400871277</v>
      </c>
      <c r="AE432" s="10">
        <v>0.165561765432358</v>
      </c>
      <c r="AF432" s="5">
        <v>0.800574898719788</v>
      </c>
      <c r="AH432" s="10">
        <v>0.163399025797844</v>
      </c>
      <c r="AI432" s="5">
        <v>0.81509393453598</v>
      </c>
      <c r="AK432" s="10">
        <v>0.160004645586014</v>
      </c>
      <c r="AL432" s="5">
        <v>0.815654218196869</v>
      </c>
      <c r="AN432" s="10">
        <v>0.162565857172012</v>
      </c>
      <c r="AO432" s="5">
        <v>0.806035339832306</v>
      </c>
      <c r="AQ432" s="10">
        <v>0.161027446389198</v>
      </c>
      <c r="AR432" s="5">
        <v>0.813328981399536</v>
      </c>
      <c r="AT432" s="10">
        <v>0.163380533456802</v>
      </c>
      <c r="AU432" s="5">
        <v>0.81759637594223</v>
      </c>
      <c r="AW432" s="10">
        <v>0.161496490240097</v>
      </c>
      <c r="AX432" s="5">
        <v>0.810821354389191</v>
      </c>
      <c r="AZ432" s="10">
        <v>0.161642119288445</v>
      </c>
      <c r="BA432" s="5">
        <v>0.817869782447815</v>
      </c>
      <c r="BC432" s="10">
        <v>0.162560686469078</v>
      </c>
      <c r="BD432" s="5">
        <v>0.800737977027893</v>
      </c>
      <c r="BF432" s="10">
        <v>0.158958241343498</v>
      </c>
      <c r="BG432" s="5">
        <v>0.824011743068695</v>
      </c>
      <c r="BI432" s="10">
        <v>0.158633396029472</v>
      </c>
      <c r="BJ432" s="5">
        <v>0.801233053207397</v>
      </c>
      <c r="BL432" s="10">
        <v>0.160572752356529</v>
      </c>
      <c r="BM432" s="5">
        <v>0.81914883852005</v>
      </c>
      <c r="BO432" s="10">
        <v>0.166107282042503</v>
      </c>
      <c r="BP432" s="5">
        <v>0.819145917892456</v>
      </c>
      <c r="BR432" s="10">
        <v>0.160307556390762</v>
      </c>
      <c r="BS432" s="5">
        <v>0.819507241249084</v>
      </c>
      <c r="BU432" s="10">
        <v>0.164252176880836</v>
      </c>
      <c r="BV432" s="5">
        <v>0.811841785907745</v>
      </c>
      <c r="BX432" s="10">
        <v>0.163674429059029</v>
      </c>
      <c r="BY432" s="5">
        <v>0.825295269489288</v>
      </c>
      <c r="CA432" s="10">
        <v>0.166677385568619</v>
      </c>
      <c r="CB432" s="5">
        <v>0.801019370555878</v>
      </c>
      <c r="CD432" s="10">
        <v>0.163773730397224</v>
      </c>
      <c r="CE432" s="5">
        <v>0.805339932441711</v>
      </c>
      <c r="CG432" s="10">
        <v>0.165096044540405</v>
      </c>
      <c r="CH432" s="5">
        <v>0.78910231590271</v>
      </c>
      <c r="CJ432" s="10">
        <v>0.161483407020569</v>
      </c>
      <c r="CK432" s="5">
        <v>0.812966346740723</v>
      </c>
      <c r="CM432" s="10">
        <v>0.165463715791702</v>
      </c>
      <c r="CN432" s="5">
        <v>0.811641216278076</v>
      </c>
      <c r="CP432" s="10">
        <v>0.165259152650833</v>
      </c>
      <c r="CQ432" s="5">
        <v>0.804486989974976</v>
      </c>
      <c r="CS432" s="10">
        <v>0.162341877818108</v>
      </c>
      <c r="CT432" s="5">
        <v>0.817049026489258</v>
      </c>
      <c r="CV432" s="10">
        <v>0.167299255728722</v>
      </c>
      <c r="CW432" s="5">
        <v>0.796714127063751</v>
      </c>
      <c r="CY432" s="10">
        <v>0.160043850541115</v>
      </c>
      <c r="CZ432" s="5">
        <v>0.794436931610107</v>
      </c>
      <c r="DB432" s="10">
        <v>0.166272848844528</v>
      </c>
      <c r="DC432" s="5">
        <v>0.810898840427399</v>
      </c>
      <c r="DE432" s="10">
        <v>0.155480459332466</v>
      </c>
      <c r="DF432" s="5">
        <v>0.827614367008209</v>
      </c>
      <c r="DH432" s="10">
        <v>0.157725140452385</v>
      </c>
      <c r="DI432" s="5">
        <v>0.825005233287811</v>
      </c>
      <c r="DK432" s="10">
        <v>0.159237414598465</v>
      </c>
      <c r="DL432" s="5">
        <v>0.820304274559021</v>
      </c>
      <c r="DN432" s="10">
        <v>0.158745333552361</v>
      </c>
      <c r="DO432" s="5">
        <v>0.815131425857544</v>
      </c>
      <c r="DQ432" s="10">
        <v>0.165754154324532</v>
      </c>
      <c r="DR432" s="5">
        <v>0.810110330581665</v>
      </c>
      <c r="DT432" s="10">
        <v>0.159131079912186</v>
      </c>
      <c r="DU432" s="5">
        <v>0.817587971687317</v>
      </c>
      <c r="DW432" s="10">
        <v>0.16508723795414</v>
      </c>
      <c r="DX432" s="5">
        <v>0.790002942085266</v>
      </c>
      <c r="DZ432" s="10">
        <v>0.159792885184288</v>
      </c>
      <c r="EA432" s="5">
        <v>0.817509174346924</v>
      </c>
      <c r="EC432" s="10">
        <v>0.166622281074524</v>
      </c>
      <c r="ED432" s="5">
        <v>0.813438177108765</v>
      </c>
      <c r="EF432" s="10">
        <v>0.161631673574448</v>
      </c>
      <c r="EG432" s="5">
        <v>0.827867984771729</v>
      </c>
      <c r="EI432" s="10">
        <v>0.165818065404892</v>
      </c>
      <c r="EJ432" s="5">
        <v>0.814889788627625</v>
      </c>
      <c r="EL432" s="10">
        <v>0.168288588523865</v>
      </c>
      <c r="EM432" s="5">
        <v>0.804505348205566</v>
      </c>
    </row>
    <row r="433">
      <c r="A433" s="10">
        <v>0.167785137891769</v>
      </c>
      <c r="B433" s="5">
        <v>0.794337570667267</v>
      </c>
      <c r="D433" s="10">
        <v>0.174289226531982</v>
      </c>
      <c r="E433" s="5">
        <v>0.79431277513504</v>
      </c>
      <c r="G433" s="10">
        <v>0.170009598135948</v>
      </c>
      <c r="H433" s="5">
        <v>0.805363714694977</v>
      </c>
      <c r="J433" s="10">
        <v>0.166737765073776</v>
      </c>
      <c r="K433" s="5">
        <v>0.80693393945694</v>
      </c>
      <c r="M433" s="10">
        <v>0.161394611001015</v>
      </c>
      <c r="N433" s="5">
        <v>0.813118159770966</v>
      </c>
      <c r="P433" s="10">
        <v>0.169166013598442</v>
      </c>
      <c r="Q433" s="5">
        <v>0.800236940383911</v>
      </c>
      <c r="S433" s="10">
        <v>0.170272022485733</v>
      </c>
      <c r="T433" s="5">
        <v>0.7877556681633</v>
      </c>
      <c r="V433" s="10">
        <v>0.164025813341141</v>
      </c>
      <c r="W433" s="5">
        <v>0.813632369041443</v>
      </c>
      <c r="Y433" s="10">
        <v>0.171012192964554</v>
      </c>
      <c r="Z433" s="5">
        <v>0.795575737953186</v>
      </c>
      <c r="AB433" s="10">
        <v>0.167669489979744</v>
      </c>
      <c r="AC433" s="5">
        <v>0.801250874996185</v>
      </c>
      <c r="AE433" s="10">
        <v>0.170871824026108</v>
      </c>
      <c r="AF433" s="5">
        <v>0.79080605506897</v>
      </c>
      <c r="AH433" s="10">
        <v>0.169960305094719</v>
      </c>
      <c r="AI433" s="5">
        <v>0.801220178604126</v>
      </c>
      <c r="AK433" s="10">
        <v>0.167504340410233</v>
      </c>
      <c r="AL433" s="5">
        <v>0.803943872451782</v>
      </c>
      <c r="AN433" s="10">
        <v>0.16694512963295</v>
      </c>
      <c r="AO433" s="5">
        <v>0.781176626682281</v>
      </c>
      <c r="AQ433" s="10">
        <v>0.16540290415287</v>
      </c>
      <c r="AR433" s="5">
        <v>0.802979826927185</v>
      </c>
      <c r="AT433" s="10">
        <v>0.167752176523209</v>
      </c>
      <c r="AU433" s="5">
        <v>0.805548310279846</v>
      </c>
      <c r="AW433" s="10">
        <v>0.167121261358261</v>
      </c>
      <c r="AX433" s="5">
        <v>0.800869047641754</v>
      </c>
      <c r="AZ433" s="10">
        <v>0.166326567530632</v>
      </c>
      <c r="BA433" s="5">
        <v>0.808511316776276</v>
      </c>
      <c r="BC433" s="10">
        <v>0.16693614423275</v>
      </c>
      <c r="BD433" s="5">
        <v>0.795431971549988</v>
      </c>
      <c r="BF433" s="10">
        <v>0.166145130991936</v>
      </c>
      <c r="BG433" s="5">
        <v>0.802095830440521</v>
      </c>
      <c r="BI433" s="10">
        <v>0.16582028567791</v>
      </c>
      <c r="BJ433" s="5">
        <v>0.799318253993988</v>
      </c>
      <c r="BL433" s="10">
        <v>0.164944395422935</v>
      </c>
      <c r="BM433" s="5">
        <v>0.796598374843597</v>
      </c>
      <c r="BO433" s="10">
        <v>0.171106442809105</v>
      </c>
      <c r="BP433" s="5">
        <v>0.796418905258179</v>
      </c>
      <c r="BR433" s="10">
        <v>0.167807251214981</v>
      </c>
      <c r="BS433" s="5">
        <v>0.800483405590057</v>
      </c>
      <c r="BU433" s="10">
        <v>0.169564142823219</v>
      </c>
      <c r="BV433" s="5">
        <v>0.814119637012482</v>
      </c>
      <c r="BX433" s="10">
        <v>0.168679311871529</v>
      </c>
      <c r="BY433" s="5">
        <v>0.805551648139954</v>
      </c>
      <c r="CA433" s="10">
        <v>0.171052843332291</v>
      </c>
      <c r="CB433" s="5">
        <v>0.78770124912262</v>
      </c>
      <c r="CD433" s="10">
        <v>0.167840197682381</v>
      </c>
      <c r="CE433" s="5">
        <v>0.786189317703247</v>
      </c>
      <c r="CG433" s="10">
        <v>0.171031713485718</v>
      </c>
      <c r="CH433" s="5">
        <v>0.787489175796509</v>
      </c>
      <c r="CJ433" s="10">
        <v>0.166480660438538</v>
      </c>
      <c r="CK433" s="5">
        <v>0.803547978401184</v>
      </c>
      <c r="CM433" s="10">
        <v>0.17265060544014</v>
      </c>
      <c r="CN433" s="5">
        <v>0.811582028865814</v>
      </c>
      <c r="CP433" s="10">
        <v>0.170256406068802</v>
      </c>
      <c r="CQ433" s="5">
        <v>0.781864881515503</v>
      </c>
      <c r="CS433" s="10">
        <v>0.166717335581779</v>
      </c>
      <c r="CT433" s="5">
        <v>0.805064916610718</v>
      </c>
      <c r="CV433" s="10">
        <v>0.172300323843956</v>
      </c>
      <c r="CW433" s="5">
        <v>0.792362987995148</v>
      </c>
      <c r="CY433" s="10">
        <v>0.166917935013771</v>
      </c>
      <c r="CZ433" s="5">
        <v>0.794389843940735</v>
      </c>
      <c r="DB433" s="10">
        <v>0.170335501432419</v>
      </c>
      <c r="DC433" s="5">
        <v>0.799010813236237</v>
      </c>
      <c r="DE433" s="10">
        <v>0.16110523045063</v>
      </c>
      <c r="DF433" s="5">
        <v>0.809185862541199</v>
      </c>
      <c r="DH433" s="10">
        <v>0.166159436106682</v>
      </c>
      <c r="DI433" s="5">
        <v>0.796281516551971</v>
      </c>
      <c r="DK433" s="10">
        <v>0.163300067186356</v>
      </c>
      <c r="DL433" s="5">
        <v>0.812888205051422</v>
      </c>
      <c r="DN433" s="10">
        <v>0.163742586970329</v>
      </c>
      <c r="DO433" s="5">
        <v>0.812016367912292</v>
      </c>
      <c r="DQ433" s="10">
        <v>0.171691730618477</v>
      </c>
      <c r="DR433" s="5">
        <v>0.791677355766296</v>
      </c>
      <c r="DT433" s="10">
        <v>0.166630774736404</v>
      </c>
      <c r="DU433" s="5">
        <v>0.798364639282227</v>
      </c>
      <c r="DW433" s="10">
        <v>0.171961322426796</v>
      </c>
      <c r="DX433" s="5">
        <v>0.786651909351349</v>
      </c>
      <c r="DZ433" s="10">
        <v>0.166979774832726</v>
      </c>
      <c r="EA433" s="5">
        <v>0.815727353096008</v>
      </c>
      <c r="EC433" s="10">
        <v>0.173809170722961</v>
      </c>
      <c r="ED433" s="5">
        <v>0.800117611885071</v>
      </c>
      <c r="EF433" s="10">
        <v>0.169131368398666</v>
      </c>
      <c r="EG433" s="5">
        <v>0.810395956039429</v>
      </c>
      <c r="EI433" s="10">
        <v>0.170189708471298</v>
      </c>
      <c r="EJ433" s="5">
        <v>0.79127049446106</v>
      </c>
      <c r="EL433" s="10">
        <v>0.171729445457458</v>
      </c>
      <c r="EM433" s="5">
        <v>0.786344945430756</v>
      </c>
    </row>
    <row r="434">
      <c r="A434" s="10">
        <v>0.173098057508469</v>
      </c>
      <c r="B434" s="5">
        <v>0.784883379936218</v>
      </c>
      <c r="D434" s="10">
        <v>0.179603099822998</v>
      </c>
      <c r="E434" s="5">
        <v>0.773036003112793</v>
      </c>
      <c r="G434" s="10">
        <v>0.17438505589962</v>
      </c>
      <c r="H434" s="5">
        <v>0.78204345703125</v>
      </c>
      <c r="J434" s="10">
        <v>0.174237459897995</v>
      </c>
      <c r="K434" s="5">
        <v>0.793826043605804</v>
      </c>
      <c r="M434" s="10">
        <v>0.169207111001015</v>
      </c>
      <c r="N434" s="5">
        <v>0.797466218471527</v>
      </c>
      <c r="P434" s="10">
        <v>0.172915861010551</v>
      </c>
      <c r="Q434" s="5">
        <v>0.774786591529846</v>
      </c>
      <c r="S434" s="10">
        <v>0.178397327661514</v>
      </c>
      <c r="T434" s="5">
        <v>0.776464819908142</v>
      </c>
      <c r="V434" s="10">
        <v>0.171838313341141</v>
      </c>
      <c r="W434" s="5">
        <v>0.796112716197968</v>
      </c>
      <c r="Y434" s="10">
        <v>0.176636964082718</v>
      </c>
      <c r="Z434" s="5">
        <v>0.794262290000916</v>
      </c>
      <c r="AB434" s="10">
        <v>0.175794795155525</v>
      </c>
      <c r="AC434" s="5">
        <v>0.777942776679993</v>
      </c>
      <c r="AE434" s="10">
        <v>0.174934476613998</v>
      </c>
      <c r="AF434" s="5">
        <v>0.774912655353546</v>
      </c>
      <c r="AH434" s="10">
        <v>0.173706337809563</v>
      </c>
      <c r="AI434" s="5">
        <v>0.787067294120789</v>
      </c>
      <c r="AK434" s="10">
        <v>0.174378424882889</v>
      </c>
      <c r="AL434" s="5">
        <v>0.786834597587585</v>
      </c>
      <c r="AN434" s="10">
        <v>0.173506408929825</v>
      </c>
      <c r="AO434" s="5">
        <v>0.782676994800568</v>
      </c>
      <c r="AQ434" s="10">
        <v>0.172902598977089</v>
      </c>
      <c r="AR434" s="5">
        <v>0.795331001281738</v>
      </c>
      <c r="AT434" s="10">
        <v>0.172749429941177</v>
      </c>
      <c r="AU434" s="5">
        <v>0.793801844120026</v>
      </c>
      <c r="AW434" s="10">
        <v>0.175246566534042</v>
      </c>
      <c r="AX434" s="5">
        <v>0.787679076194763</v>
      </c>
      <c r="AZ434" s="10">
        <v>0.173204466700554</v>
      </c>
      <c r="BA434" s="5">
        <v>0.797161817550659</v>
      </c>
      <c r="BC434" s="10">
        <v>0.173810228705406</v>
      </c>
      <c r="BD434" s="5">
        <v>0.792342245578766</v>
      </c>
      <c r="BF434" s="10">
        <v>0.173957630991936</v>
      </c>
      <c r="BG434" s="5">
        <v>0.792716562747955</v>
      </c>
      <c r="BI434" s="10">
        <v>0.173007175326347</v>
      </c>
      <c r="BJ434" s="5">
        <v>0.773415565490723</v>
      </c>
      <c r="BL434" s="10">
        <v>0.16994546353817</v>
      </c>
      <c r="BM434" s="5">
        <v>0.786298274993896</v>
      </c>
      <c r="BO434" s="10">
        <v>0.175169095396996</v>
      </c>
      <c r="BP434" s="5">
        <v>0.784953534603119</v>
      </c>
      <c r="BR434" s="10">
        <v>0.173742920160294</v>
      </c>
      <c r="BS434" s="5">
        <v>0.787083566188812</v>
      </c>
      <c r="BU434" s="10">
        <v>0.177063837647438</v>
      </c>
      <c r="BV434" s="5">
        <v>0.775750815868378</v>
      </c>
      <c r="BX434" s="10">
        <v>0.172112539410591</v>
      </c>
      <c r="BY434" s="5">
        <v>0.781542956829071</v>
      </c>
      <c r="CA434" s="10">
        <v>0.176988512277603</v>
      </c>
      <c r="CB434" s="5">
        <v>0.774960041046143</v>
      </c>
      <c r="CD434" s="10">
        <v>0.174714282155037</v>
      </c>
      <c r="CE434" s="5">
        <v>0.773996412754059</v>
      </c>
      <c r="CG434" s="10">
        <v>0.178844213485718</v>
      </c>
      <c r="CH434" s="5">
        <v>0.781033754348755</v>
      </c>
      <c r="CJ434" s="10">
        <v>0.173667550086975</v>
      </c>
      <c r="CK434" s="5">
        <v>0.791848123073578</v>
      </c>
      <c r="CM434" s="10">
        <v>0.18046310544014</v>
      </c>
      <c r="CN434" s="5">
        <v>0.787618935108185</v>
      </c>
      <c r="CP434" s="10">
        <v>0.174635678529739</v>
      </c>
      <c r="CQ434" s="5">
        <v>0.771075487136841</v>
      </c>
      <c r="CS434" s="10">
        <v>0.172029301524162</v>
      </c>
      <c r="CT434" s="5">
        <v>0.786231279373169</v>
      </c>
      <c r="CV434" s="10">
        <v>0.179800018668175</v>
      </c>
      <c r="CW434" s="5">
        <v>0.784197330474854</v>
      </c>
      <c r="CY434" s="10">
        <v>0.175043240189552</v>
      </c>
      <c r="CZ434" s="5">
        <v>0.775443375110626</v>
      </c>
      <c r="DB434" s="10">
        <v>0.177209585905075</v>
      </c>
      <c r="DC434" s="5">
        <v>0.78371787071228</v>
      </c>
      <c r="DE434" s="10">
        <v>0.168604925274849</v>
      </c>
      <c r="DF434" s="5">
        <v>0.78634375333786</v>
      </c>
      <c r="DH434" s="10">
        <v>0.171160504221916</v>
      </c>
      <c r="DI434" s="5">
        <v>0.787347018718719</v>
      </c>
      <c r="DK434" s="10">
        <v>0.170486956834793</v>
      </c>
      <c r="DL434" s="5">
        <v>0.801970899105072</v>
      </c>
      <c r="DN434" s="10">
        <v>0.171242281794548</v>
      </c>
      <c r="DO434" s="5">
        <v>0.79582816362381</v>
      </c>
      <c r="DQ434" s="10">
        <v>0.175754383206367</v>
      </c>
      <c r="DR434" s="5">
        <v>0.772274434566498</v>
      </c>
      <c r="DT434" s="10">
        <v>0.171948462724686</v>
      </c>
      <c r="DU434" s="5">
        <v>0.784610688686371</v>
      </c>
      <c r="DW434" s="10">
        <v>0.180086627602577</v>
      </c>
      <c r="DX434" s="5">
        <v>0.771986067295074</v>
      </c>
      <c r="DZ434" s="10">
        <v>0.174166664481163</v>
      </c>
      <c r="EA434" s="5">
        <v>0.801845252513886</v>
      </c>
      <c r="EC434" s="10">
        <v>0.181934475898743</v>
      </c>
      <c r="ED434" s="5">
        <v>0.779516041278839</v>
      </c>
      <c r="EF434" s="10">
        <v>0.174754232168198</v>
      </c>
      <c r="EG434" s="5">
        <v>0.796522319316864</v>
      </c>
      <c r="EI434" s="10">
        <v>0.177380412817001</v>
      </c>
      <c r="EJ434" s="5">
        <v>0.793737411499023</v>
      </c>
      <c r="EL434" s="10">
        <v>0.177665114402771</v>
      </c>
      <c r="EM434" s="5">
        <v>0.787004411220551</v>
      </c>
    </row>
    <row r="435">
      <c r="A435" s="10">
        <v>0.180597752332687</v>
      </c>
      <c r="B435" s="5">
        <v>0.773159146308899</v>
      </c>
      <c r="D435" s="10">
        <v>0.18397855758667</v>
      </c>
      <c r="E435" s="5">
        <v>0.750124275684357</v>
      </c>
      <c r="G435" s="10">
        <v>0.180009827017784</v>
      </c>
      <c r="H435" s="5">
        <v>0.772207140922546</v>
      </c>
      <c r="J435" s="10">
        <v>0.181111544370651</v>
      </c>
      <c r="K435" s="5">
        <v>0.774087131023407</v>
      </c>
      <c r="M435" s="10">
        <v>0.174519076943398</v>
      </c>
      <c r="N435" s="5">
        <v>0.78137594461441</v>
      </c>
      <c r="P435" s="10">
        <v>0.177604123950005</v>
      </c>
      <c r="Q435" s="5">
        <v>0.774233520030975</v>
      </c>
      <c r="S435" s="10">
        <v>0.184647709131241</v>
      </c>
      <c r="T435" s="5">
        <v>0.754162549972534</v>
      </c>
      <c r="V435" s="10">
        <v>0.178086787462234</v>
      </c>
      <c r="W435" s="5">
        <v>0.773108720779419</v>
      </c>
      <c r="Y435" s="10">
        <v>0.180699616670609</v>
      </c>
      <c r="Z435" s="5">
        <v>0.773895144462585</v>
      </c>
      <c r="AB435" s="10">
        <v>0.181425288319588</v>
      </c>
      <c r="AC435" s="5">
        <v>0.756969690322876</v>
      </c>
      <c r="AE435" s="10">
        <v>0.181499570608139</v>
      </c>
      <c r="AF435" s="5">
        <v>0.764220893383026</v>
      </c>
      <c r="AH435" s="10">
        <v>0.178711220622063</v>
      </c>
      <c r="AI435" s="5">
        <v>0.772264838218689</v>
      </c>
      <c r="AK435" s="10">
        <v>0.179066687822342</v>
      </c>
      <c r="AL435" s="5">
        <v>0.762566268444061</v>
      </c>
      <c r="AN435" s="10">
        <v>0.181318908929825</v>
      </c>
      <c r="AO435" s="5">
        <v>0.776949405670166</v>
      </c>
      <c r="AQ435" s="10">
        <v>0.180089488625526</v>
      </c>
      <c r="AR435" s="5">
        <v>0.775317311286926</v>
      </c>
      <c r="AT435" s="10">
        <v>0.179936319589615</v>
      </c>
      <c r="AU435" s="5">
        <v>0.784654319286346</v>
      </c>
      <c r="AW435" s="10">
        <v>0.181808799505234</v>
      </c>
      <c r="AX435" s="5">
        <v>0.766789495944977</v>
      </c>
      <c r="AZ435" s="10">
        <v>0.181016966700554</v>
      </c>
      <c r="BA435" s="5">
        <v>0.783474147319794</v>
      </c>
      <c r="BC435" s="10">
        <v>0.181622728705406</v>
      </c>
      <c r="BD435" s="5">
        <v>0.765075445175171</v>
      </c>
      <c r="BF435" s="10">
        <v>0.17895869910717</v>
      </c>
      <c r="BG435" s="5">
        <v>0.776584148406982</v>
      </c>
      <c r="BI435" s="10">
        <v>0.178008243441582</v>
      </c>
      <c r="BJ435" s="5">
        <v>0.761288046836853</v>
      </c>
      <c r="BL435" s="10">
        <v>0.177445158362389</v>
      </c>
      <c r="BM435" s="5">
        <v>0.777172803878784</v>
      </c>
      <c r="BO435" s="10">
        <v>0.182355985045433</v>
      </c>
      <c r="BP435" s="5">
        <v>0.76685506105423</v>
      </c>
      <c r="BR435" s="10">
        <v>0.178118377923965</v>
      </c>
      <c r="BS435" s="5">
        <v>0.768004715442657</v>
      </c>
      <c r="BU435" s="10">
        <v>0.184250727295876</v>
      </c>
      <c r="BV435" s="5">
        <v>0.759491086006165</v>
      </c>
      <c r="BX435" s="10">
        <v>0.178673818707466</v>
      </c>
      <c r="BY435" s="5">
        <v>0.771567583084106</v>
      </c>
      <c r="CA435" s="10">
        <v>0.184801012277603</v>
      </c>
      <c r="CB435" s="5">
        <v>0.760520160198212</v>
      </c>
      <c r="CD435" s="10">
        <v>0.181901171803474</v>
      </c>
      <c r="CE435" s="5">
        <v>0.755667924880981</v>
      </c>
      <c r="CG435" s="10">
        <v>0.185718297958374</v>
      </c>
      <c r="CH435" s="5">
        <v>0.758324980735779</v>
      </c>
      <c r="CJ435" s="10">
        <v>0.181167244911194</v>
      </c>
      <c r="CK435" s="5">
        <v>0.764093935489655</v>
      </c>
      <c r="CM435" s="10">
        <v>0.185776978731155</v>
      </c>
      <c r="CN435" s="5">
        <v>0.765066087245941</v>
      </c>
      <c r="CP435" s="10">
        <v>0.181509763002396</v>
      </c>
      <c r="CQ435" s="5">
        <v>0.756759405136108</v>
      </c>
      <c r="CS435" s="10">
        <v>0.179528996348381</v>
      </c>
      <c r="CT435" s="5">
        <v>0.765226483345032</v>
      </c>
      <c r="CV435" s="10">
        <v>0.186674103140831</v>
      </c>
      <c r="CW435" s="5">
        <v>0.757009148597717</v>
      </c>
      <c r="CY435" s="10">
        <v>0.180355206131935</v>
      </c>
      <c r="CZ435" s="5">
        <v>0.747326254844666</v>
      </c>
      <c r="DB435" s="10">
        <v>0.184709280729294</v>
      </c>
      <c r="DC435" s="5">
        <v>0.760689675807953</v>
      </c>
      <c r="DE435" s="10">
        <v>0.175168111920357</v>
      </c>
      <c r="DF435" s="5">
        <v>0.788349688053131</v>
      </c>
      <c r="DH435" s="10">
        <v>0.174910351634026</v>
      </c>
      <c r="DI435" s="5">
        <v>0.774259626865387</v>
      </c>
      <c r="DK435" s="10">
        <v>0.178612262010574</v>
      </c>
      <c r="DL435" s="5">
        <v>0.796324610710144</v>
      </c>
      <c r="DN435" s="10">
        <v>0.177807375788689</v>
      </c>
      <c r="DO435" s="5">
        <v>0.770985305309296</v>
      </c>
      <c r="DQ435" s="10">
        <v>0.182004764676094</v>
      </c>
      <c r="DR435" s="5">
        <v>0.764818549156189</v>
      </c>
      <c r="DT435" s="10">
        <v>0.176320105791092</v>
      </c>
      <c r="DU435" s="5">
        <v>0.782589554786682</v>
      </c>
      <c r="DW435" s="10">
        <v>0.185087695717812</v>
      </c>
      <c r="DX435" s="5">
        <v>0.751551270484924</v>
      </c>
      <c r="DZ435" s="10">
        <v>0.179163917899132</v>
      </c>
      <c r="EA435" s="5">
        <v>0.785893976688385</v>
      </c>
      <c r="EC435" s="10">
        <v>0.186931729316711</v>
      </c>
      <c r="ED435" s="5">
        <v>0.754739701747894</v>
      </c>
      <c r="EF435" s="10">
        <v>0.179133504629135</v>
      </c>
      <c r="EG435" s="5">
        <v>0.778296411037445</v>
      </c>
      <c r="EI435" s="10">
        <v>0.185192912817001</v>
      </c>
      <c r="EJ435" s="5">
        <v>0.775720179080963</v>
      </c>
      <c r="EL435" s="10">
        <v>0.18516480922699</v>
      </c>
      <c r="EM435" s="5">
        <v>0.768357694149017</v>
      </c>
    </row>
    <row r="436">
      <c r="A436" s="10">
        <v>0.188098400831223</v>
      </c>
      <c r="B436" s="5">
        <v>0.761129438877106</v>
      </c>
      <c r="D436" s="10">
        <v>0.190539836883545</v>
      </c>
      <c r="E436" s="5">
        <v>0.741415560245514</v>
      </c>
      <c r="G436" s="10">
        <v>0.188135132193565</v>
      </c>
      <c r="H436" s="5">
        <v>0.754672825336456</v>
      </c>
      <c r="J436" s="10">
        <v>0.185799807310104</v>
      </c>
      <c r="K436" s="5">
        <v>0.751951396465302</v>
      </c>
      <c r="M436" s="10">
        <v>0.178894534707069</v>
      </c>
      <c r="N436" s="5">
        <v>0.770167768001556</v>
      </c>
      <c r="P436" s="10">
        <v>0.185103818774223</v>
      </c>
      <c r="Q436" s="5">
        <v>0.76194155216217</v>
      </c>
      <c r="S436" s="10">
        <v>0.188710361719131</v>
      </c>
      <c r="T436" s="5">
        <v>0.733605682849884</v>
      </c>
      <c r="V436" s="10">
        <v>0.182462245225906</v>
      </c>
      <c r="W436" s="5">
        <v>0.757124125957489</v>
      </c>
      <c r="Y436" s="10">
        <v>0.187262803316116</v>
      </c>
      <c r="Z436" s="5">
        <v>0.759361624717712</v>
      </c>
      <c r="AB436" s="10">
        <v>0.18485851585865</v>
      </c>
      <c r="AC436" s="5">
        <v>0.75169050693512</v>
      </c>
      <c r="AE436" s="10">
        <v>0.189312070608139</v>
      </c>
      <c r="AF436" s="5">
        <v>0.749377071857452</v>
      </c>
      <c r="AH436" s="10">
        <v>0.186210915446281</v>
      </c>
      <c r="AI436" s="5">
        <v>0.760235249996185</v>
      </c>
      <c r="AK436" s="10">
        <v>0.183754950761795</v>
      </c>
      <c r="AL436" s="5">
        <v>0.75672972202301</v>
      </c>
      <c r="AN436" s="10">
        <v>0.187254577875137</v>
      </c>
      <c r="AO436" s="5">
        <v>0.758985877037048</v>
      </c>
      <c r="AQ436" s="10">
        <v>0.18477775156498</v>
      </c>
      <c r="AR436" s="5">
        <v>0.751738548278809</v>
      </c>
      <c r="AT436" s="10">
        <v>0.187436014413834</v>
      </c>
      <c r="AU436" s="5">
        <v>0.760475039482117</v>
      </c>
      <c r="AW436" s="10">
        <v>0.185871452093124</v>
      </c>
      <c r="AX436" s="5">
        <v>0.742918312549591</v>
      </c>
      <c r="AZ436" s="10">
        <v>0.186327025294304</v>
      </c>
      <c r="BA436" s="5">
        <v>0.747456908226013</v>
      </c>
      <c r="BC436" s="10">
        <v>0.187560304999352</v>
      </c>
      <c r="BD436" s="5">
        <v>0.741365373134613</v>
      </c>
      <c r="BF436" s="10">
        <v>0.183334156870842</v>
      </c>
      <c r="BG436" s="5">
        <v>0.756201148033142</v>
      </c>
      <c r="BI436" s="10">
        <v>0.182381793856621</v>
      </c>
      <c r="BJ436" s="5">
        <v>0.751516401767731</v>
      </c>
      <c r="BL436" s="10">
        <v>0.184944853186607</v>
      </c>
      <c r="BM436" s="5">
        <v>0.763818502426147</v>
      </c>
      <c r="BO436" s="10">
        <v>0.190481290221214</v>
      </c>
      <c r="BP436" s="5">
        <v>0.752918899059296</v>
      </c>
      <c r="BR436" s="10">
        <v>0.183745056390762</v>
      </c>
      <c r="BS436" s="5">
        <v>0.769360423088074</v>
      </c>
      <c r="BU436" s="10">
        <v>0.188626185059547</v>
      </c>
      <c r="BV436" s="5">
        <v>0.748620748519897</v>
      </c>
      <c r="BX436" s="10">
        <v>0.186486318707466</v>
      </c>
      <c r="BY436" s="5">
        <v>0.76226419210434</v>
      </c>
      <c r="CA436" s="10">
        <v>0.191362291574478</v>
      </c>
      <c r="CB436" s="5">
        <v>0.742451786994934</v>
      </c>
      <c r="CD436" s="10">
        <v>0.187211230397224</v>
      </c>
      <c r="CE436" s="5">
        <v>0.745412766933441</v>
      </c>
      <c r="CG436" s="10">
        <v>0.190093755722046</v>
      </c>
      <c r="CH436" s="5">
        <v>0.745204389095306</v>
      </c>
      <c r="CJ436" s="10">
        <v>0.186172127723694</v>
      </c>
      <c r="CK436" s="5">
        <v>0.748580098152161</v>
      </c>
      <c r="CM436" s="10">
        <v>0.190148621797562</v>
      </c>
      <c r="CN436" s="5">
        <v>0.749013900756836</v>
      </c>
      <c r="CP436" s="10">
        <v>0.189322263002396</v>
      </c>
      <c r="CQ436" s="5">
        <v>0.744282424449921</v>
      </c>
      <c r="CS436" s="10">
        <v>0.187029644846916</v>
      </c>
      <c r="CT436" s="5">
        <v>0.745513439178467</v>
      </c>
      <c r="CV436" s="10">
        <v>0.191362366080284</v>
      </c>
      <c r="CW436" s="5">
        <v>0.731222093105316</v>
      </c>
      <c r="CY436" s="10">
        <v>0.184730663895607</v>
      </c>
      <c r="CZ436" s="5">
        <v>0.728881180286407</v>
      </c>
      <c r="DB436" s="10">
        <v>0.190023154020309</v>
      </c>
      <c r="DC436" s="5">
        <v>0.744555473327637</v>
      </c>
      <c r="DE436" s="10">
        <v>0.179543569684029</v>
      </c>
      <c r="DF436" s="5">
        <v>0.771770179271698</v>
      </c>
      <c r="DH436" s="10">
        <v>0.181162640452385</v>
      </c>
      <c r="DI436" s="5">
        <v>0.762867391109467</v>
      </c>
      <c r="DK436" s="10">
        <v>0.183300524950027</v>
      </c>
      <c r="DL436" s="5">
        <v>0.757103800773621</v>
      </c>
      <c r="DN436" s="10">
        <v>0.182495638728142</v>
      </c>
      <c r="DO436" s="5">
        <v>0.764010012149811</v>
      </c>
      <c r="DQ436" s="10">
        <v>0.190442875027657</v>
      </c>
      <c r="DR436" s="5">
        <v>0.746446132659912</v>
      </c>
      <c r="DT436" s="10">
        <v>0.182881385087967</v>
      </c>
      <c r="DU436" s="5">
        <v>0.769156813621521</v>
      </c>
      <c r="DW436" s="10">
        <v>0.188837543129921</v>
      </c>
      <c r="DX436" s="5">
        <v>0.739224851131439</v>
      </c>
      <c r="DZ436" s="10">
        <v>0.183543190360069</v>
      </c>
      <c r="EA436" s="5">
        <v>0.759018898010254</v>
      </c>
      <c r="EC436" s="10">
        <v>0.190372586250305</v>
      </c>
      <c r="ED436" s="5">
        <v>0.733185172080994</v>
      </c>
      <c r="EF436" s="10">
        <v>0.185069173574448</v>
      </c>
      <c r="EG436" s="5">
        <v>0.768420934677124</v>
      </c>
      <c r="EI436" s="10">
        <v>0.189877361059189</v>
      </c>
      <c r="EJ436" s="5">
        <v>0.755800187587738</v>
      </c>
      <c r="EL436" s="10">
        <v>0.191413283348083</v>
      </c>
      <c r="EM436" s="5">
        <v>0.740463078022003</v>
      </c>
    </row>
    <row r="437">
      <c r="A437" s="10">
        <v>0.192472904920578</v>
      </c>
      <c r="B437" s="5">
        <v>0.74191814661026</v>
      </c>
      <c r="D437" s="10">
        <v>0.198665142059326</v>
      </c>
      <c r="E437" s="5">
        <v>0.730675935745239</v>
      </c>
      <c r="G437" s="10">
        <v>0.19469641149044</v>
      </c>
      <c r="H437" s="5">
        <v>0.734394669532776</v>
      </c>
      <c r="J437" s="10">
        <v>0.190800875425339</v>
      </c>
      <c r="K437" s="5">
        <v>0.741151094436646</v>
      </c>
      <c r="M437" s="10">
        <v>0.185144916176796</v>
      </c>
      <c r="N437" s="5">
        <v>0.759982049465179</v>
      </c>
      <c r="P437" s="10">
        <v>0.19197790324688</v>
      </c>
      <c r="Q437" s="5">
        <v>0.73443603515625</v>
      </c>
      <c r="S437" s="10">
        <v>0.194647938013077</v>
      </c>
      <c r="T437" s="5">
        <v>0.730874538421631</v>
      </c>
      <c r="V437" s="10">
        <v>0.187776118516922</v>
      </c>
      <c r="W437" s="5">
        <v>0.753256261348724</v>
      </c>
      <c r="Y437" s="10">
        <v>0.195075303316116</v>
      </c>
      <c r="Z437" s="5">
        <v>0.734210908412933</v>
      </c>
      <c r="AB437" s="10">
        <v>0.190481379628181</v>
      </c>
      <c r="AC437" s="5">
        <v>0.752635359764099</v>
      </c>
      <c r="AE437" s="10">
        <v>0.195560544729233</v>
      </c>
      <c r="AF437" s="5">
        <v>0.734405219554901</v>
      </c>
      <c r="AH437" s="10">
        <v>0.193084999918938</v>
      </c>
      <c r="AI437" s="5">
        <v>0.74757719039917</v>
      </c>
      <c r="AK437" s="10">
        <v>0.190941840410233</v>
      </c>
      <c r="AL437" s="5">
        <v>0.737883985042572</v>
      </c>
      <c r="AN437" s="10">
        <v>0.191633850336075</v>
      </c>
      <c r="AO437" s="5">
        <v>0.746823489665985</v>
      </c>
      <c r="AQ437" s="10">
        <v>0.189466014504433</v>
      </c>
      <c r="AR437" s="5">
        <v>0.742126047611237</v>
      </c>
      <c r="AT437" s="10">
        <v>0.192753702402115</v>
      </c>
      <c r="AU437" s="5">
        <v>0.732772052288055</v>
      </c>
      <c r="AW437" s="10">
        <v>0.191496223211288</v>
      </c>
      <c r="AX437" s="5">
        <v>0.731349587440491</v>
      </c>
      <c r="AZ437" s="10">
        <v>0.190702483057976</v>
      </c>
      <c r="BA437" s="5">
        <v>0.72803920507431</v>
      </c>
      <c r="BC437" s="10">
        <v>0.191622957587242</v>
      </c>
      <c r="BD437" s="5">
        <v>0.732644617557526</v>
      </c>
      <c r="BF437" s="10">
        <v>0.190208241343498</v>
      </c>
      <c r="BG437" s="5">
        <v>0.740960001945496</v>
      </c>
      <c r="BI437" s="10">
        <v>0.18925778567791</v>
      </c>
      <c r="BJ437" s="5">
        <v>0.733106672763824</v>
      </c>
      <c r="BL437" s="10">
        <v>0.18963311612606</v>
      </c>
      <c r="BM437" s="5">
        <v>0.742369472980499</v>
      </c>
      <c r="BO437" s="10">
        <v>0.195793256163597</v>
      </c>
      <c r="BP437" s="5">
        <v>0.725542008876801</v>
      </c>
      <c r="BR437" s="10">
        <v>0.191557556390762</v>
      </c>
      <c r="BS437" s="5">
        <v>0.758302390575409</v>
      </c>
      <c r="BU437" s="10">
        <v>0.193627253174782</v>
      </c>
      <c r="BV437" s="5">
        <v>0.743451774120331</v>
      </c>
      <c r="BX437" s="10">
        <v>0.191804006695747</v>
      </c>
      <c r="BY437" s="5">
        <v>0.742810368537903</v>
      </c>
      <c r="CA437" s="10">
        <v>0.19573774933815</v>
      </c>
      <c r="CB437" s="5">
        <v>0.724332094192505</v>
      </c>
      <c r="CD437" s="10">
        <v>0.191590502858162</v>
      </c>
      <c r="CE437" s="5">
        <v>0.74050110578537</v>
      </c>
      <c r="CG437" s="10">
        <v>0.19509482383728</v>
      </c>
      <c r="CH437" s="5">
        <v>0.737870573997498</v>
      </c>
      <c r="CJ437" s="10">
        <v>0.1905437707901</v>
      </c>
      <c r="CK437" s="5">
        <v>0.742752611637115</v>
      </c>
      <c r="CM437" s="10">
        <v>0.196713715791702</v>
      </c>
      <c r="CN437" s="5">
        <v>0.737679541110992</v>
      </c>
      <c r="CP437" s="10">
        <v>0.195257931947708</v>
      </c>
      <c r="CQ437" s="5">
        <v>0.72248786687851</v>
      </c>
      <c r="CS437" s="10">
        <v>0.191716954112053</v>
      </c>
      <c r="CT437" s="5">
        <v>0.731957316398621</v>
      </c>
      <c r="CV437" s="10">
        <v>0.196050629019737</v>
      </c>
      <c r="CW437" s="5">
        <v>0.715985357761383</v>
      </c>
      <c r="CY437" s="10">
        <v>0.191604748368263</v>
      </c>
      <c r="CZ437" s="5">
        <v>0.729818999767303</v>
      </c>
      <c r="DB437" s="10">
        <v>0.194398611783981</v>
      </c>
      <c r="DC437" s="5">
        <v>0.729338586330414</v>
      </c>
      <c r="DE437" s="10">
        <v>0.184855535626411</v>
      </c>
      <c r="DF437" s="5">
        <v>0.751171827316284</v>
      </c>
      <c r="DH437" s="10">
        <v>0.188662335276604</v>
      </c>
      <c r="DI437" s="5">
        <v>0.739534854888916</v>
      </c>
      <c r="DK437" s="10">
        <v>0.187050372362137</v>
      </c>
      <c r="DL437" s="5">
        <v>0.741086900234222</v>
      </c>
      <c r="DN437" s="10">
        <v>0.187492892146111</v>
      </c>
      <c r="DO437" s="5">
        <v>0.757898926734924</v>
      </c>
      <c r="DQ437" s="10">
        <v>0.196067646145821</v>
      </c>
      <c r="DR437" s="5">
        <v>0.731438398361206</v>
      </c>
      <c r="DT437" s="10">
        <v>0.190693885087967</v>
      </c>
      <c r="DU437" s="5">
        <v>0.743381202220917</v>
      </c>
      <c r="DW437" s="10">
        <v>0.195086017251015</v>
      </c>
      <c r="DX437" s="5">
        <v>0.741151630878448</v>
      </c>
      <c r="DZ437" s="10">
        <v>0.190417274832726</v>
      </c>
      <c r="EA437" s="5">
        <v>0.747640132904053</v>
      </c>
      <c r="EC437" s="10">
        <v>0.196621060371399</v>
      </c>
      <c r="ED437" s="5">
        <v>0.724678575992584</v>
      </c>
      <c r="EF437" s="10">
        <v>0.193194478750229</v>
      </c>
      <c r="EG437" s="5">
        <v>0.748147368431091</v>
      </c>
      <c r="EI437" s="10">
        <v>0.193627208471298</v>
      </c>
      <c r="EJ437" s="5">
        <v>0.74332457780838</v>
      </c>
      <c r="EL437" s="10">
        <v>0.195792555809021</v>
      </c>
      <c r="EM437" s="5">
        <v>0.725994884967804</v>
      </c>
    </row>
    <row r="438">
      <c r="A438" s="10">
        <v>0.197160214185715</v>
      </c>
      <c r="B438" s="5">
        <v>0.724235713481903</v>
      </c>
      <c r="D438" s="10">
        <v>0.204288005828857</v>
      </c>
      <c r="E438" s="5">
        <v>0.706803321838379</v>
      </c>
      <c r="G438" s="10">
        <v>0.198133453726768</v>
      </c>
      <c r="H438" s="5">
        <v>0.714797079563141</v>
      </c>
      <c r="J438" s="10">
        <v>0.197987765073776</v>
      </c>
      <c r="K438" s="5">
        <v>0.74209862947464</v>
      </c>
      <c r="M438" s="10">
        <v>0.192957416176796</v>
      </c>
      <c r="N438" s="5">
        <v>0.737625956535339</v>
      </c>
      <c r="P438" s="10">
        <v>0.196666166186333</v>
      </c>
      <c r="Q438" s="5">
        <v>0.71813839673996</v>
      </c>
      <c r="S438" s="10">
        <v>0.202773243188858</v>
      </c>
      <c r="T438" s="5">
        <v>0.716724157333374</v>
      </c>
      <c r="V438" s="10">
        <v>0.195588618516922</v>
      </c>
      <c r="W438" s="5">
        <v>0.729779064655304</v>
      </c>
      <c r="Y438" s="10">
        <v>0.201012879610062</v>
      </c>
      <c r="Z438" s="5">
        <v>0.717897176742554</v>
      </c>
      <c r="AB438" s="10">
        <v>0.198293879628181</v>
      </c>
      <c r="AC438" s="5">
        <v>0.730549097061157</v>
      </c>
      <c r="AE438" s="10">
        <v>0.199623197317123</v>
      </c>
      <c r="AF438" s="5">
        <v>0.71453583240509</v>
      </c>
      <c r="AH438" s="10">
        <v>0.197456642985344</v>
      </c>
      <c r="AI438" s="5">
        <v>0.733606278896332</v>
      </c>
      <c r="AK438" s="10">
        <v>0.198754340410233</v>
      </c>
      <c r="AL438" s="5">
        <v>0.720748007297516</v>
      </c>
      <c r="AN438" s="10">
        <v>0.197256714105606</v>
      </c>
      <c r="AO438" s="5">
        <v>0.749294340610504</v>
      </c>
      <c r="AQ438" s="10">
        <v>0.19665290415287</v>
      </c>
      <c r="AR438" s="5">
        <v>0.731132686138153</v>
      </c>
      <c r="AT438" s="10">
        <v>0.197125345468521</v>
      </c>
      <c r="AU438" s="5">
        <v>0.717595517635345</v>
      </c>
      <c r="AW438" s="10">
        <v>0.19962152838707</v>
      </c>
      <c r="AX438" s="5">
        <v>0.72009003162384</v>
      </c>
      <c r="AZ438" s="10">
        <v>0.197576567530632</v>
      </c>
      <c r="BA438" s="5">
        <v>0.724777102470398</v>
      </c>
      <c r="BC438" s="10">
        <v>0.197560533881187</v>
      </c>
      <c r="BD438" s="5">
        <v>0.717179298400879</v>
      </c>
      <c r="BF438" s="10">
        <v>0.198333546519279</v>
      </c>
      <c r="BG438" s="5">
        <v>0.729472935199738</v>
      </c>
      <c r="BI438" s="10">
        <v>0.197383090853691</v>
      </c>
      <c r="BJ438" s="5">
        <v>0.724754095077515</v>
      </c>
      <c r="BL438" s="10">
        <v>0.194321379065514</v>
      </c>
      <c r="BM438" s="5">
        <v>0.73273777961731</v>
      </c>
      <c r="BO438" s="10">
        <v>0.199855908751488</v>
      </c>
      <c r="BP438" s="5">
        <v>0.709857642650604</v>
      </c>
      <c r="BR438" s="10">
        <v>0.198431640863419</v>
      </c>
      <c r="BS438" s="5">
        <v>0.72485488653183</v>
      </c>
      <c r="BU438" s="10">
        <v>0.201439753174782</v>
      </c>
      <c r="BV438" s="5">
        <v>0.724005043506622</v>
      </c>
      <c r="BX438" s="10">
        <v>0.196175649762154</v>
      </c>
      <c r="BY438" s="5">
        <v>0.727519392967224</v>
      </c>
      <c r="CA438" s="10">
        <v>0.201051622629166</v>
      </c>
      <c r="CB438" s="5">
        <v>0.714376628398895</v>
      </c>
      <c r="CD438" s="10">
        <v>0.198151782155037</v>
      </c>
      <c r="CE438" s="5">
        <v>0.712899565696716</v>
      </c>
      <c r="CG438" s="10">
        <v>0.20290732383728</v>
      </c>
      <c r="CH438" s="5">
        <v>0.712923526763916</v>
      </c>
      <c r="CJ438" s="10">
        <v>0.197730660438538</v>
      </c>
      <c r="CK438" s="5">
        <v>0.732184827327728</v>
      </c>
      <c r="CM438" s="10">
        <v>0.204839020967484</v>
      </c>
      <c r="CN438" s="5">
        <v>0.711935758590698</v>
      </c>
      <c r="CP438" s="10">
        <v>0.199316769838333</v>
      </c>
      <c r="CQ438" s="5">
        <v>0.701344192028046</v>
      </c>
      <c r="CS438" s="10">
        <v>0.196092411875725</v>
      </c>
      <c r="CT438" s="5">
        <v>0.716240286827087</v>
      </c>
      <c r="CV438" s="10">
        <v>0.203237518668175</v>
      </c>
      <c r="CW438" s="5">
        <v>0.713727295398712</v>
      </c>
      <c r="CY438" s="10">
        <v>0.199730053544044</v>
      </c>
      <c r="CZ438" s="5">
        <v>0.707435727119446</v>
      </c>
      <c r="DB438" s="10">
        <v>0.200959891080856</v>
      </c>
      <c r="DC438" s="5">
        <v>0.718794047832489</v>
      </c>
      <c r="DE438" s="10">
        <v>0.19235523045063</v>
      </c>
      <c r="DF438" s="5">
        <v>0.743730068206787</v>
      </c>
      <c r="DH438" s="10">
        <v>0.194598004221916</v>
      </c>
      <c r="DI438" s="5">
        <v>0.72005021572113</v>
      </c>
      <c r="DK438" s="10">
        <v>0.193300753831863</v>
      </c>
      <c r="DL438" s="5">
        <v>0.743533492088318</v>
      </c>
      <c r="DN438" s="10">
        <v>0.194992586970329</v>
      </c>
      <c r="DO438" s="5">
        <v>0.732550323009491</v>
      </c>
      <c r="DQ438" s="10">
        <v>0.199504688382149</v>
      </c>
      <c r="DR438" s="5">
        <v>0.718618035316467</v>
      </c>
      <c r="DT438" s="10">
        <v>0.196942359209061</v>
      </c>
      <c r="DU438" s="5">
        <v>0.714020967483521</v>
      </c>
      <c r="DW438" s="10">
        <v>0.202585712075233</v>
      </c>
      <c r="DX438" s="5">
        <v>0.70985347032547</v>
      </c>
      <c r="DZ438" s="10">
        <v>0.198229774832726</v>
      </c>
      <c r="EA438" s="5">
        <v>0.729452073574066</v>
      </c>
      <c r="EC438" s="10">
        <v>0.204433560371399</v>
      </c>
      <c r="ED438" s="5">
        <v>0.709421515464783</v>
      </c>
      <c r="EF438" s="10">
        <v>0.199442952871323</v>
      </c>
      <c r="EG438" s="5">
        <v>0.72153514623642</v>
      </c>
      <c r="EI438" s="10">
        <v>0.200192302465439</v>
      </c>
      <c r="EJ438" s="5">
        <v>0.740438759326935</v>
      </c>
      <c r="EL438" s="10">
        <v>0.201415419578552</v>
      </c>
      <c r="EM438" s="5">
        <v>0.719552636146545</v>
      </c>
    </row>
    <row r="439">
      <c r="A439" s="10">
        <v>0.204972714185715</v>
      </c>
      <c r="B439" s="5">
        <v>0.706135809421539</v>
      </c>
      <c r="D439" s="10">
        <v>0.208350658416748</v>
      </c>
      <c r="E439" s="5">
        <v>0.696362018585205</v>
      </c>
      <c r="G439" s="10">
        <v>0.203134521842003</v>
      </c>
      <c r="H439" s="5">
        <v>0.713033556938171</v>
      </c>
      <c r="J439" s="10">
        <v>0.205800265073776</v>
      </c>
      <c r="K439" s="5">
        <v>0.728886842727661</v>
      </c>
      <c r="M439" s="10">
        <v>0.199207797646523</v>
      </c>
      <c r="N439" s="5">
        <v>0.711223959922791</v>
      </c>
      <c r="P439" s="10">
        <v>0.20135061442852</v>
      </c>
      <c r="Q439" s="5">
        <v>0.703345656394959</v>
      </c>
      <c r="S439" s="10">
        <v>0.209023624658585</v>
      </c>
      <c r="T439" s="5">
        <v>0.693742632865906</v>
      </c>
      <c r="V439" s="10">
        <v>0.202462702989578</v>
      </c>
      <c r="W439" s="5">
        <v>0.714492976665497</v>
      </c>
      <c r="Y439" s="10">
        <v>0.205075532197952</v>
      </c>
      <c r="Z439" s="5">
        <v>0.700660049915314</v>
      </c>
      <c r="AB439" s="10">
        <v>0.204549983143806</v>
      </c>
      <c r="AC439" s="5">
        <v>0.703728258609772</v>
      </c>
      <c r="AE439" s="10">
        <v>0.20524987578392</v>
      </c>
      <c r="AF439" s="5">
        <v>0.699739873409271</v>
      </c>
      <c r="AH439" s="10">
        <v>0.202461525797844</v>
      </c>
      <c r="AI439" s="5">
        <v>0.713212311267853</v>
      </c>
      <c r="AK439" s="10">
        <v>0.204068213701248</v>
      </c>
      <c r="AL439" s="5">
        <v>0.694580733776093</v>
      </c>
      <c r="AN439" s="10">
        <v>0.205069214105606</v>
      </c>
      <c r="AO439" s="5">
        <v>0.734398603439331</v>
      </c>
      <c r="AQ439" s="10">
        <v>0.204152598977089</v>
      </c>
      <c r="AR439" s="5">
        <v>0.70750105381012</v>
      </c>
      <c r="AT439" s="10">
        <v>0.203999429941177</v>
      </c>
      <c r="AU439" s="5">
        <v>0.711606740951538</v>
      </c>
      <c r="AW439" s="10">
        <v>0.206496566534042</v>
      </c>
      <c r="AX439" s="5">
        <v>0.698192536830902</v>
      </c>
      <c r="AZ439" s="10">
        <v>0.205701872706413</v>
      </c>
      <c r="BA439" s="5">
        <v>0.700603485107422</v>
      </c>
      <c r="BC439" s="10">
        <v>0.205685839056969</v>
      </c>
      <c r="BD439" s="5">
        <v>0.707264423370361</v>
      </c>
      <c r="BF439" s="10">
        <v>0.203647419810295</v>
      </c>
      <c r="BG439" s="5">
        <v>0.710385084152222</v>
      </c>
      <c r="BI439" s="10">
        <v>0.203007861971855</v>
      </c>
      <c r="BJ439" s="5">
        <v>0.701243579387665</v>
      </c>
      <c r="BL439" s="10">
        <v>0.20119546353817</v>
      </c>
      <c r="BM439" s="5">
        <v>0.722630023956299</v>
      </c>
      <c r="BO439" s="10">
        <v>0.206731900572777</v>
      </c>
      <c r="BP439" s="5">
        <v>0.70283967256546</v>
      </c>
      <c r="BR439" s="10">
        <v>0.20280709862709</v>
      </c>
      <c r="BS439" s="5">
        <v>0.699222683906555</v>
      </c>
      <c r="BU439" s="10">
        <v>0.208939447999001</v>
      </c>
      <c r="BV439" s="5">
        <v>0.708929240703583</v>
      </c>
      <c r="BX439" s="10">
        <v>0.202111318707466</v>
      </c>
      <c r="BY439" s="5">
        <v>0.713764190673828</v>
      </c>
      <c r="CA439" s="10">
        <v>0.208551317453384</v>
      </c>
      <c r="CB439" s="5">
        <v>0.696135938167572</v>
      </c>
      <c r="CD439" s="10">
        <v>0.205964282155037</v>
      </c>
      <c r="CE439" s="5">
        <v>0.68246865272522</v>
      </c>
      <c r="CG439" s="10">
        <v>0.210094213485718</v>
      </c>
      <c r="CH439" s="5">
        <v>0.695109009742737</v>
      </c>
      <c r="CJ439" s="10">
        <v>0.205543160438538</v>
      </c>
      <c r="CK439" s="5">
        <v>0.703159511089325</v>
      </c>
      <c r="CM439" s="10">
        <v>0.210461884737015</v>
      </c>
      <c r="CN439" s="5">
        <v>0.697027325630188</v>
      </c>
      <c r="CP439" s="10">
        <v>0.205260068178177</v>
      </c>
      <c r="CQ439" s="5">
        <v>0.692617833614349</v>
      </c>
      <c r="CS439" s="10">
        <v>0.203592106699944</v>
      </c>
      <c r="CT439" s="5">
        <v>0.716700613498688</v>
      </c>
      <c r="CV439" s="10">
        <v>0.211050018668175</v>
      </c>
      <c r="CW439" s="5">
        <v>0.696591794490814</v>
      </c>
      <c r="CY439" s="10">
        <v>0.20504392683506</v>
      </c>
      <c r="CZ439" s="5">
        <v>0.684744775295258</v>
      </c>
      <c r="DB439" s="10">
        <v>0.209085196256638</v>
      </c>
      <c r="DC439" s="5">
        <v>0.698703169822693</v>
      </c>
      <c r="DE439" s="10">
        <v>0.199542120099068</v>
      </c>
      <c r="DF439" s="5">
        <v>0.723142266273499</v>
      </c>
      <c r="DH439" s="10">
        <v>0.198973461985588</v>
      </c>
      <c r="DI439" s="5">
        <v>0.709904253482819</v>
      </c>
      <c r="DK439" s="10">
        <v>0.201113253831863</v>
      </c>
      <c r="DL439" s="5">
        <v>0.726007163524628</v>
      </c>
      <c r="DN439" s="10">
        <v>0.202492281794548</v>
      </c>
      <c r="DO439" s="5">
        <v>0.705532908439636</v>
      </c>
      <c r="DQ439" s="10">
        <v>0.205129459500313</v>
      </c>
      <c r="DR439" s="5">
        <v>0.709202527999878</v>
      </c>
      <c r="DT439" s="10">
        <v>0.201008826494217</v>
      </c>
      <c r="DU439" s="5">
        <v>0.697989940643311</v>
      </c>
      <c r="DW439" s="10">
        <v>0.208525195717812</v>
      </c>
      <c r="DX439" s="5">
        <v>0.690691888332367</v>
      </c>
      <c r="DZ439" s="10">
        <v>0.203852638602257</v>
      </c>
      <c r="EA439" s="5">
        <v>0.709985196590424</v>
      </c>
      <c r="EC439" s="10">
        <v>0.210060238838196</v>
      </c>
      <c r="ED439" s="5">
        <v>0.691449105739594</v>
      </c>
      <c r="EF439" s="10">
        <v>0.20382222533226</v>
      </c>
      <c r="EG439" s="5">
        <v>0.704702913761139</v>
      </c>
      <c r="EI439" s="10">
        <v>0.208004802465439</v>
      </c>
      <c r="EJ439" s="5">
        <v>0.722386002540588</v>
      </c>
      <c r="EL439" s="10">
        <v>0.208915114402771</v>
      </c>
      <c r="EM439" s="5">
        <v>0.704856395721436</v>
      </c>
    </row>
    <row r="440">
      <c r="A440" s="10">
        <v>0.212785214185715</v>
      </c>
      <c r="B440" s="5">
        <v>0.689765453338623</v>
      </c>
      <c r="D440" s="10">
        <v>0.214915752410889</v>
      </c>
      <c r="E440" s="5">
        <v>0.684661507606506</v>
      </c>
      <c r="G440" s="10">
        <v>0.210947021842003</v>
      </c>
      <c r="H440" s="5">
        <v>0.701260805130005</v>
      </c>
      <c r="J440" s="10">
        <v>0.210801333189011</v>
      </c>
      <c r="K440" s="5">
        <v>0.703058481216431</v>
      </c>
      <c r="M440" s="10">
        <v>0.203581348061562</v>
      </c>
      <c r="N440" s="5">
        <v>0.695227682590485</v>
      </c>
      <c r="P440" s="10">
        <v>0.208541318774223</v>
      </c>
      <c r="Q440" s="5">
        <v>0.691313683986664</v>
      </c>
      <c r="S440" s="10">
        <v>0.212460666894913</v>
      </c>
      <c r="T440" s="5">
        <v>0.67428058385849</v>
      </c>
      <c r="V440" s="10">
        <v>0.207150965929031</v>
      </c>
      <c r="W440" s="5">
        <v>0.694337368011475</v>
      </c>
      <c r="Y440" s="10">
        <v>0.211324006319046</v>
      </c>
      <c r="Z440" s="5">
        <v>0.695719003677368</v>
      </c>
      <c r="AB440" s="10">
        <v>0.208921626210213</v>
      </c>
      <c r="AC440" s="5">
        <v>0.6882483959198</v>
      </c>
      <c r="AE440" s="10">
        <v>0.213375180959702</v>
      </c>
      <c r="AF440" s="5">
        <v>0.684329390525818</v>
      </c>
      <c r="AH440" s="10">
        <v>0.209648415446281</v>
      </c>
      <c r="AI440" s="5">
        <v>0.693823456764221</v>
      </c>
      <c r="AK440" s="10">
        <v>0.208439856767654</v>
      </c>
      <c r="AL440" s="5">
        <v>0.681481301784515</v>
      </c>
      <c r="AN440" s="10">
        <v>0.211943298578262</v>
      </c>
      <c r="AO440" s="5">
        <v>0.702499210834503</v>
      </c>
      <c r="AQ440" s="10">
        <v>0.209779277443886</v>
      </c>
      <c r="AR440" s="5">
        <v>0.683369576931</v>
      </c>
      <c r="AT440" s="10">
        <v>0.211811929941177</v>
      </c>
      <c r="AU440" s="5">
        <v>0.701650202274323</v>
      </c>
      <c r="AW440" s="10">
        <v>0.210246413946152</v>
      </c>
      <c r="AX440" s="5">
        <v>0.672645926475525</v>
      </c>
      <c r="AZ440" s="10">
        <v>0.210702940821648</v>
      </c>
      <c r="BA440" s="5">
        <v>0.674623012542725</v>
      </c>
      <c r="BC440" s="10">
        <v>0.212247118353844</v>
      </c>
      <c r="BD440" s="5">
        <v>0.675626337528229</v>
      </c>
      <c r="BF440" s="10">
        <v>0.20770625770092</v>
      </c>
      <c r="BG440" s="5">
        <v>0.681744933128357</v>
      </c>
      <c r="BI440" s="10">
        <v>0.207070514559746</v>
      </c>
      <c r="BJ440" s="5">
        <v>0.682243227958679</v>
      </c>
      <c r="BL440" s="10">
        <v>0.20900796353817</v>
      </c>
      <c r="BM440" s="5">
        <v>0.694096446037292</v>
      </c>
      <c r="BO440" s="10">
        <v>0.214857205748558</v>
      </c>
      <c r="BP440" s="5">
        <v>0.684680819511414</v>
      </c>
      <c r="BR440" s="10">
        <v>0.20811715722084</v>
      </c>
      <c r="BS440" s="5">
        <v>0.680826365947723</v>
      </c>
      <c r="BU440" s="10">
        <v>0.213002100586891</v>
      </c>
      <c r="BV440" s="5">
        <v>0.677175402641296</v>
      </c>
      <c r="BX440" s="10">
        <v>0.210236623883247</v>
      </c>
      <c r="BY440" s="5">
        <v>0.699121057987213</v>
      </c>
      <c r="CA440" s="10">
        <v>0.215738207101822</v>
      </c>
      <c r="CB440" s="5">
        <v>0.6741863489151</v>
      </c>
      <c r="CD440" s="10">
        <v>0.211899951100349</v>
      </c>
      <c r="CE440" s="5">
        <v>0.674895226955414</v>
      </c>
      <c r="CG440" s="10">
        <v>0.214782476425171</v>
      </c>
      <c r="CH440" s="5">
        <v>0.681311249732971</v>
      </c>
      <c r="CJ440" s="10">
        <v>0.210548043251038</v>
      </c>
      <c r="CK440" s="5">
        <v>0.680934429168701</v>
      </c>
      <c r="CM440" s="10">
        <v>0.214524537324905</v>
      </c>
      <c r="CN440" s="5">
        <v>0.675483465194702</v>
      </c>
      <c r="CP440" s="10">
        <v>0.213385373353958</v>
      </c>
      <c r="CQ440" s="5">
        <v>0.686636507511139</v>
      </c>
      <c r="CS440" s="10">
        <v>0.211404606699944</v>
      </c>
      <c r="CT440" s="5">
        <v>0.701195657253265</v>
      </c>
      <c r="CV440" s="10">
        <v>0.21636389195919</v>
      </c>
      <c r="CW440" s="5">
        <v>0.673896312713623</v>
      </c>
      <c r="CY440" s="10">
        <v>0.208480969071388</v>
      </c>
      <c r="CZ440" s="5">
        <v>0.661984384059906</v>
      </c>
      <c r="DB440" s="10">
        <v>0.21502086520195</v>
      </c>
      <c r="DC440" s="5">
        <v>0.665541231632233</v>
      </c>
      <c r="DE440" s="10">
        <v>0.204230383038521</v>
      </c>
      <c r="DF440" s="5">
        <v>0.693602621555328</v>
      </c>
      <c r="DH440" s="10">
        <v>0.204600140452385</v>
      </c>
      <c r="DI440" s="5">
        <v>0.698495090007782</v>
      </c>
      <c r="DK440" s="10">
        <v>0.206738024950027</v>
      </c>
      <c r="DL440" s="5">
        <v>0.706492066383362</v>
      </c>
      <c r="DN440" s="10">
        <v>0.207493349909782</v>
      </c>
      <c r="DO440" s="5">
        <v>0.696368813514709</v>
      </c>
      <c r="DQ440" s="10">
        <v>0.212941959500313</v>
      </c>
      <c r="DR440" s="5">
        <v>0.690835237503052</v>
      </c>
      <c r="DT440" s="10">
        <v>0.206944495439529</v>
      </c>
      <c r="DU440" s="5">
        <v>0.681230425834656</v>
      </c>
      <c r="DW440" s="10">
        <v>0.212900653481483</v>
      </c>
      <c r="DX440" s="5">
        <v>0.67490828037262</v>
      </c>
      <c r="DZ440" s="10">
        <v>0.208231911063194</v>
      </c>
      <c r="EA440" s="5">
        <v>0.691327631473541</v>
      </c>
      <c r="EC440" s="10">
        <v>0.214431881904602</v>
      </c>
      <c r="ED440" s="5">
        <v>0.671041905879974</v>
      </c>
      <c r="EF440" s="10">
        <v>0.20913228392601</v>
      </c>
      <c r="EG440" s="5">
        <v>0.701436698436737</v>
      </c>
      <c r="EI440" s="10">
        <v>0.213314861059189</v>
      </c>
      <c r="EJ440" s="5">
        <v>0.700884640216827</v>
      </c>
      <c r="EL440" s="10">
        <v>0.215789198875427</v>
      </c>
      <c r="EM440" s="5">
        <v>0.673977196216583</v>
      </c>
    </row>
    <row r="441">
      <c r="A441" s="10">
        <v>0.216847866773605</v>
      </c>
      <c r="B441" s="5">
        <v>0.672027885913849</v>
      </c>
      <c r="D441" s="10">
        <v>0.223353862762451</v>
      </c>
      <c r="E441" s="5">
        <v>0.665386736392975</v>
      </c>
      <c r="G441" s="10">
        <v>0.217510208487511</v>
      </c>
      <c r="H441" s="5">
        <v>0.676467776298523</v>
      </c>
      <c r="J441" s="10">
        <v>0.215176790952682</v>
      </c>
      <c r="K441" s="5">
        <v>0.682450711727142</v>
      </c>
      <c r="M441" s="10">
        <v>0.209206119179726</v>
      </c>
      <c r="N441" s="5">
        <v>0.683369576931</v>
      </c>
      <c r="P441" s="10">
        <v>0.216353818774223</v>
      </c>
      <c r="Q441" s="5">
        <v>0.677017390727997</v>
      </c>
      <c r="S441" s="10">
        <v>0.217772632837296</v>
      </c>
      <c r="T441" s="5">
        <v>0.6576908826828</v>
      </c>
      <c r="V441" s="10">
        <v>0.212152034044266</v>
      </c>
      <c r="W441" s="5">
        <v>0.681066989898682</v>
      </c>
      <c r="Y441" s="10">
        <v>0.219449311494827</v>
      </c>
      <c r="Z441" s="5">
        <v>0.679488956928253</v>
      </c>
      <c r="AB441" s="10">
        <v>0.214231684803963</v>
      </c>
      <c r="AC441" s="5">
        <v>0.677044272422791</v>
      </c>
      <c r="AE441" s="10">
        <v>0.219936460256577</v>
      </c>
      <c r="AF441" s="5">
        <v>0.657383799552917</v>
      </c>
      <c r="AH441" s="10">
        <v>0.2171481102705</v>
      </c>
      <c r="AI441" s="5">
        <v>0.670013427734375</v>
      </c>
      <c r="AK441" s="10">
        <v>0.215004950761795</v>
      </c>
      <c r="AL441" s="5">
        <v>0.671279728412628</v>
      </c>
      <c r="AN441" s="10">
        <v>0.216002136468887</v>
      </c>
      <c r="AO441" s="5">
        <v>0.683080196380615</v>
      </c>
      <c r="AQ441" s="10">
        <v>0.213841930031776</v>
      </c>
      <c r="AR441" s="5">
        <v>0.666876554489136</v>
      </c>
      <c r="AT441" s="10">
        <v>0.21744242310524</v>
      </c>
      <c r="AU441" s="5">
        <v>0.675067484378815</v>
      </c>
      <c r="AW441" s="10">
        <v>0.214933723211288</v>
      </c>
      <c r="AX441" s="5">
        <v>0.670949757099152</v>
      </c>
      <c r="AZ441" s="10">
        <v>0.214139983057976</v>
      </c>
      <c r="BA441" s="5">
        <v>0.659898221492767</v>
      </c>
      <c r="BC441" s="10">
        <v>0.216309770941734</v>
      </c>
      <c r="BD441" s="5">
        <v>0.657922089099884</v>
      </c>
      <c r="BF441" s="10">
        <v>0.214584156870842</v>
      </c>
      <c r="BG441" s="5">
        <v>0.675759375095367</v>
      </c>
      <c r="BI441" s="10">
        <v>0.213631793856621</v>
      </c>
      <c r="BJ441" s="5">
        <v>0.671730637550354</v>
      </c>
      <c r="BL441" s="10">
        <v>0.214321836829185</v>
      </c>
      <c r="BM441" s="5">
        <v>0.677787899971008</v>
      </c>
      <c r="BO441" s="10">
        <v>0.220169171690941</v>
      </c>
      <c r="BP441" s="5">
        <v>0.659719824790955</v>
      </c>
      <c r="BR441" s="10">
        <v>0.21592965722084</v>
      </c>
      <c r="BS441" s="5">
        <v>0.666047632694244</v>
      </c>
      <c r="BU441" s="10">
        <v>0.217064753174782</v>
      </c>
      <c r="BV441" s="5">
        <v>0.661710858345032</v>
      </c>
      <c r="BX441" s="10">
        <v>0.216797903180122</v>
      </c>
      <c r="BY441" s="5">
        <v>0.682762026786804</v>
      </c>
      <c r="CA441" s="10">
        <v>0.220426470041275</v>
      </c>
      <c r="CB441" s="5">
        <v>0.654317438602448</v>
      </c>
      <c r="CD441" s="10">
        <v>0.215966418385506</v>
      </c>
      <c r="CE441" s="5">
        <v>0.66301554441452</v>
      </c>
      <c r="CG441" s="10">
        <v>0.219470739364624</v>
      </c>
      <c r="CH441" s="5">
        <v>0.680322170257568</v>
      </c>
      <c r="CJ441" s="10">
        <v>0.214606881141663</v>
      </c>
      <c r="CK441" s="5">
        <v>0.669251024723053</v>
      </c>
      <c r="CM441" s="10">
        <v>0.221089631319046</v>
      </c>
      <c r="CN441" s="5">
        <v>0.672974944114685</v>
      </c>
      <c r="CP441" s="10">
        <v>0.219633847475052</v>
      </c>
      <c r="CQ441" s="5">
        <v>0.650286257266998</v>
      </c>
      <c r="CS441" s="10">
        <v>0.216404721140862</v>
      </c>
      <c r="CT441" s="5">
        <v>0.673618674278259</v>
      </c>
      <c r="CV441" s="10">
        <v>0.220739349722862</v>
      </c>
      <c r="CW441" s="5">
        <v>0.660428285598755</v>
      </c>
      <c r="CY441" s="10">
        <v>0.214731350541115</v>
      </c>
      <c r="CZ441" s="5">
        <v>0.660456597805023</v>
      </c>
      <c r="DB441" s="10">
        <v>0.219083517789841</v>
      </c>
      <c r="DC441" s="5">
        <v>0.64827573299408</v>
      </c>
      <c r="DE441" s="10">
        <v>0.209229543805122</v>
      </c>
      <c r="DF441" s="5">
        <v>0.686170279979706</v>
      </c>
      <c r="DH441" s="10">
        <v>0.212412640452385</v>
      </c>
      <c r="DI441" s="5">
        <v>0.68915867805481</v>
      </c>
      <c r="DK441" s="10">
        <v>0.211113482713699</v>
      </c>
      <c r="DL441" s="5">
        <v>0.686074137687683</v>
      </c>
      <c r="DN441" s="10">
        <v>0.211868807673454</v>
      </c>
      <c r="DO441" s="5">
        <v>0.684202015399933</v>
      </c>
      <c r="DQ441" s="10">
        <v>0.219192340970039</v>
      </c>
      <c r="DR441" s="5">
        <v>0.664507687091827</v>
      </c>
      <c r="DT441" s="10">
        <v>0.214756995439529</v>
      </c>
      <c r="DU441" s="5">
        <v>0.674653828144073</v>
      </c>
      <c r="DW441" s="10">
        <v>0.218836322426796</v>
      </c>
      <c r="DX441" s="5">
        <v>0.662742078304291</v>
      </c>
      <c r="DZ441" s="10">
        <v>0.214480385184288</v>
      </c>
      <c r="EA441" s="5">
        <v>0.677255570888519</v>
      </c>
      <c r="EC441" s="10">
        <v>0.22037136554718</v>
      </c>
      <c r="ED441" s="5">
        <v>0.671657681465149</v>
      </c>
      <c r="EF441" s="10">
        <v>0.21694478392601</v>
      </c>
      <c r="EG441" s="5">
        <v>0.687481105327606</v>
      </c>
      <c r="EI441" s="10">
        <v>0.217377513647079</v>
      </c>
      <c r="EJ441" s="5">
        <v>0.684673011302948</v>
      </c>
      <c r="EL441" s="10">
        <v>0.220481276512146</v>
      </c>
      <c r="EM441" s="5">
        <v>0.65670371055603</v>
      </c>
    </row>
    <row r="442">
      <c r="A442" s="10">
        <v>0.220910519361496</v>
      </c>
      <c r="B442" s="5">
        <v>0.652271330356598</v>
      </c>
      <c r="D442" s="10">
        <v>0.228976726531982</v>
      </c>
      <c r="E442" s="5">
        <v>0.653298258781433</v>
      </c>
      <c r="G442" s="10">
        <v>0.222196564078331</v>
      </c>
      <c r="H442" s="5">
        <v>0.664102077484131</v>
      </c>
      <c r="J442" s="10">
        <v>0.222050875425339</v>
      </c>
      <c r="K442" s="5">
        <v>0.672490417957306</v>
      </c>
      <c r="M442" s="10">
        <v>0.217018619179726</v>
      </c>
      <c r="N442" s="5">
        <v>0.67746490240097</v>
      </c>
      <c r="P442" s="10">
        <v>0.221663877367973</v>
      </c>
      <c r="Q442" s="5">
        <v>0.651429176330566</v>
      </c>
      <c r="S442" s="10">
        <v>0.225272327661514</v>
      </c>
      <c r="T442" s="5">
        <v>0.640775799751282</v>
      </c>
      <c r="V442" s="10">
        <v>0.219651728868484</v>
      </c>
      <c r="W442" s="5">
        <v>0.66682630777359</v>
      </c>
      <c r="Y442" s="10">
        <v>0.225699692964554</v>
      </c>
      <c r="Z442" s="5">
        <v>0.654111504554749</v>
      </c>
      <c r="AB442" s="10">
        <v>0.222044184803963</v>
      </c>
      <c r="AC442" s="5">
        <v>0.666079580783844</v>
      </c>
      <c r="AE442" s="10">
        <v>0.223999112844467</v>
      </c>
      <c r="AF442" s="5">
        <v>0.635906279087067</v>
      </c>
      <c r="AH442" s="10">
        <v>0.22245816886425</v>
      </c>
      <c r="AI442" s="5">
        <v>0.656490862369537</v>
      </c>
      <c r="AK442" s="10">
        <v>0.222817450761795</v>
      </c>
      <c r="AL442" s="5">
        <v>0.664053738117218</v>
      </c>
      <c r="AN442" s="10">
        <v>0.221319824457169</v>
      </c>
      <c r="AO442" s="5">
        <v>0.673333168029785</v>
      </c>
      <c r="AQ442" s="10">
        <v>0.220403209328651</v>
      </c>
      <c r="AR442" s="5">
        <v>0.662500023841858</v>
      </c>
      <c r="AT442" s="10">
        <v>0.221188455820084</v>
      </c>
      <c r="AU442" s="5">
        <v>0.652456343173981</v>
      </c>
      <c r="AW442" s="10">
        <v>0.222746223211288</v>
      </c>
      <c r="AX442" s="5">
        <v>0.659426331520081</v>
      </c>
      <c r="AZ442" s="10">
        <v>0.220701262354851</v>
      </c>
      <c r="BA442" s="5">
        <v>0.666698038578033</v>
      </c>
      <c r="BC442" s="10">
        <v>0.22224734723568</v>
      </c>
      <c r="BD442" s="5">
        <v>0.644560933113098</v>
      </c>
      <c r="BF442" s="10">
        <v>0.222709462046623</v>
      </c>
      <c r="BG442" s="5">
        <v>0.660510361194611</v>
      </c>
      <c r="BI442" s="10">
        <v>0.221757099032402</v>
      </c>
      <c r="BJ442" s="5">
        <v>0.654353678226471</v>
      </c>
      <c r="BL442" s="10">
        <v>0.218384489417076</v>
      </c>
      <c r="BM442" s="5">
        <v>0.661734998226166</v>
      </c>
      <c r="BO442" s="10">
        <v>0.223606213927269</v>
      </c>
      <c r="BP442" s="5">
        <v>0.641395270824432</v>
      </c>
      <c r="BR442" s="10">
        <v>0.223120361566544</v>
      </c>
      <c r="BS442" s="5">
        <v>0.649661839008331</v>
      </c>
      <c r="BU442" s="10">
        <v>0.224251642823219</v>
      </c>
      <c r="BV442" s="5">
        <v>0.649199068546295</v>
      </c>
      <c r="BX442" s="10">
        <v>0.220864370465279</v>
      </c>
      <c r="BY442" s="5">
        <v>0.661008238792419</v>
      </c>
      <c r="CA442" s="10">
        <v>0.225114732980728</v>
      </c>
      <c r="CB442" s="5">
        <v>0.642752468585968</v>
      </c>
      <c r="CD442" s="10">
        <v>0.221902087330818</v>
      </c>
      <c r="CE442" s="5">
        <v>0.648219048976898</v>
      </c>
      <c r="CG442" s="10">
        <v>0.227283239364624</v>
      </c>
      <c r="CH442" s="5">
        <v>0.661540329456329</v>
      </c>
      <c r="CJ442" s="10">
        <v>0.2217937707901</v>
      </c>
      <c r="CK442" s="5">
        <v>0.660857975482941</v>
      </c>
      <c r="CM442" s="10">
        <v>0.229211121797562</v>
      </c>
      <c r="CN442" s="5">
        <v>0.660093188285828</v>
      </c>
      <c r="CP442" s="10">
        <v>0.223692685365677</v>
      </c>
      <c r="CQ442" s="5">
        <v>0.631876051425934</v>
      </c>
      <c r="CS442" s="10">
        <v>0.220467373728752</v>
      </c>
      <c r="CT442" s="5">
        <v>0.660434007644653</v>
      </c>
      <c r="CV442" s="10">
        <v>0.227300629019737</v>
      </c>
      <c r="CW442" s="5">
        <v>0.644983232021332</v>
      </c>
      <c r="CY442" s="10">
        <v>0.222231045365334</v>
      </c>
      <c r="CZ442" s="5">
        <v>0.645293474197388</v>
      </c>
      <c r="DB442" s="10">
        <v>0.225023001432419</v>
      </c>
      <c r="DC442" s="5">
        <v>0.643079817295074</v>
      </c>
      <c r="DE442" s="10">
        <v>0.216418340802193</v>
      </c>
      <c r="DF442" s="5">
        <v>0.666176915168762</v>
      </c>
      <c r="DH442" s="10">
        <v>0.219286724925041</v>
      </c>
      <c r="DI442" s="5">
        <v>0.670547962188721</v>
      </c>
      <c r="DK442" s="10">
        <v>0.217051059007645</v>
      </c>
      <c r="DL442" s="5">
        <v>0.672531127929688</v>
      </c>
      <c r="DN442" s="10">
        <v>0.218742892146111</v>
      </c>
      <c r="DO442" s="5">
        <v>0.663098633289337</v>
      </c>
      <c r="DQ442" s="10">
        <v>0.223567798733711</v>
      </c>
      <c r="DR442" s="5">
        <v>0.642639875411987</v>
      </c>
      <c r="DT442" s="10">
        <v>0.221631079912186</v>
      </c>
      <c r="DU442" s="5">
        <v>0.652544617652893</v>
      </c>
      <c r="DW442" s="10">
        <v>0.226648822426796</v>
      </c>
      <c r="DX442" s="5">
        <v>0.644328057765961</v>
      </c>
      <c r="DZ442" s="10">
        <v>0.222605690360069</v>
      </c>
      <c r="EA442" s="5">
        <v>0.66352778673172</v>
      </c>
      <c r="EC442" s="10">
        <v>0.22818386554718</v>
      </c>
      <c r="ED442" s="5">
        <v>0.653773367404938</v>
      </c>
      <c r="EF442" s="10">
        <v>0.223818868398666</v>
      </c>
      <c r="EG442" s="5">
        <v>0.662905871868134</v>
      </c>
      <c r="EI442" s="10">
        <v>0.22394260764122</v>
      </c>
      <c r="EJ442" s="5">
        <v>0.671092510223389</v>
      </c>
      <c r="EL442" s="10">
        <v>0.225478529930115</v>
      </c>
      <c r="EM442" s="5">
        <v>0.654790282249451</v>
      </c>
    </row>
    <row r="443">
      <c r="A443" s="10">
        <v>0.22809836268425</v>
      </c>
      <c r="B443" s="5">
        <v>0.638975560665131</v>
      </c>
      <c r="D443" s="10">
        <v>0.232413768768311</v>
      </c>
      <c r="E443" s="5">
        <v>0.632754743099213</v>
      </c>
      <c r="G443" s="10">
        <v>0.227197632193565</v>
      </c>
      <c r="H443" s="5">
        <v>0.648271560668945</v>
      </c>
      <c r="J443" s="10">
        <v>0.23017618060112</v>
      </c>
      <c r="K443" s="5">
        <v>0.649512827396393</v>
      </c>
      <c r="M443" s="10">
        <v>0.223894611001015</v>
      </c>
      <c r="N443" s="5">
        <v>0.647772669792175</v>
      </c>
      <c r="P443" s="10">
        <v>0.226039335131645</v>
      </c>
      <c r="Q443" s="5">
        <v>0.635310471057892</v>
      </c>
      <c r="S443" s="10">
        <v>0.231835514307022</v>
      </c>
      <c r="T443" s="5">
        <v>0.621135711669922</v>
      </c>
      <c r="V443" s="10">
        <v>0.227151423692703</v>
      </c>
      <c r="W443" s="5">
        <v>0.642688572406769</v>
      </c>
      <c r="Y443" s="10">
        <v>0.229136735200882</v>
      </c>
      <c r="Z443" s="5">
        <v>0.627836227416992</v>
      </c>
      <c r="AB443" s="10">
        <v>0.229238703846931</v>
      </c>
      <c r="AC443" s="5">
        <v>0.643781900405884</v>
      </c>
      <c r="AE443" s="10">
        <v>0.229621976613998</v>
      </c>
      <c r="AF443" s="5">
        <v>0.621406674385071</v>
      </c>
      <c r="AH443" s="10">
        <v>0.226517006754875</v>
      </c>
      <c r="AI443" s="5">
        <v>0.644326031208038</v>
      </c>
      <c r="AK443" s="10">
        <v>0.228753119707108</v>
      </c>
      <c r="AL443" s="5">
        <v>0.640037715435028</v>
      </c>
      <c r="AN443" s="10">
        <v>0.22944512963295</v>
      </c>
      <c r="AO443" s="5">
        <v>0.66778951883316</v>
      </c>
      <c r="AQ443" s="10">
        <v>0.228528514504433</v>
      </c>
      <c r="AR443" s="5">
        <v>0.640567719936371</v>
      </c>
      <c r="AT443" s="10">
        <v>0.22806254029274</v>
      </c>
      <c r="AU443" s="5">
        <v>0.6567622423172</v>
      </c>
      <c r="AW443" s="10">
        <v>0.229621261358261</v>
      </c>
      <c r="AX443" s="5">
        <v>0.636807262897491</v>
      </c>
      <c r="AZ443" s="10">
        <v>0.22820095717907</v>
      </c>
      <c r="BA443" s="5">
        <v>0.651162326335907</v>
      </c>
      <c r="BC443" s="10">
        <v>0.230372652411461</v>
      </c>
      <c r="BD443" s="5">
        <v>0.633907437324524</v>
      </c>
      <c r="BF443" s="10">
        <v>0.228019520640373</v>
      </c>
      <c r="BG443" s="5">
        <v>0.642031133174896</v>
      </c>
      <c r="BI443" s="10">
        <v>0.227694675326347</v>
      </c>
      <c r="BJ443" s="5">
        <v>0.62849485874176</v>
      </c>
      <c r="BL443" s="10">
        <v>0.225571379065514</v>
      </c>
      <c r="BM443" s="5">
        <v>0.646456003189087</v>
      </c>
      <c r="BO443" s="10">
        <v>0.229856595396996</v>
      </c>
      <c r="BP443" s="5">
        <v>0.637248694896698</v>
      </c>
      <c r="BR443" s="10">
        <v>0.22749200463295</v>
      </c>
      <c r="BS443" s="5">
        <v>0.637701272964478</v>
      </c>
      <c r="BU443" s="10">
        <v>0.231751337647438</v>
      </c>
      <c r="BV443" s="5">
        <v>0.626581192016602</v>
      </c>
      <c r="BX443" s="10">
        <v>0.226174429059029</v>
      </c>
      <c r="BY443" s="5">
        <v>0.645898401737213</v>
      </c>
      <c r="CA443" s="10">
        <v>0.232927232980728</v>
      </c>
      <c r="CB443" s="5">
        <v>0.63008064031601</v>
      </c>
      <c r="CD443" s="10">
        <v>0.230027392506599</v>
      </c>
      <c r="CE443" s="5">
        <v>0.632721781730652</v>
      </c>
      <c r="CG443" s="10">
        <v>0.234782934188843</v>
      </c>
      <c r="CH443" s="5">
        <v>0.643127679824829</v>
      </c>
      <c r="CJ443" s="10">
        <v>0.229919075965881</v>
      </c>
      <c r="CK443" s="5">
        <v>0.644959092140198</v>
      </c>
      <c r="CM443" s="10">
        <v>0.234837800264359</v>
      </c>
      <c r="CN443" s="5">
        <v>0.628772556781769</v>
      </c>
      <c r="CP443" s="10">
        <v>0.229635983705521</v>
      </c>
      <c r="CQ443" s="5">
        <v>0.623685538768768</v>
      </c>
      <c r="CS443" s="10">
        <v>0.22765426337719</v>
      </c>
      <c r="CT443" s="5">
        <v>0.653201103210449</v>
      </c>
      <c r="CV443" s="10">
        <v>0.235425934195518</v>
      </c>
      <c r="CW443" s="5">
        <v>0.625521957874298</v>
      </c>
      <c r="CY443" s="10">
        <v>0.228168621659279</v>
      </c>
      <c r="CZ443" s="5">
        <v>0.626301169395447</v>
      </c>
      <c r="DB443" s="10">
        <v>0.2331483066082</v>
      </c>
      <c r="DC443" s="5">
        <v>0.625631153583527</v>
      </c>
      <c r="DE443" s="10">
        <v>0.224230840802193</v>
      </c>
      <c r="DF443" s="5">
        <v>0.653857171535492</v>
      </c>
      <c r="DH443" s="10">
        <v>0.223662182688713</v>
      </c>
      <c r="DI443" s="5">
        <v>0.645931899547577</v>
      </c>
      <c r="DK443" s="10">
        <v>0.224863559007645</v>
      </c>
      <c r="DL443" s="5">
        <v>0.654616355895996</v>
      </c>
      <c r="DN443" s="10">
        <v>0.226868197321892</v>
      </c>
      <c r="DO443" s="5">
        <v>0.648090302944183</v>
      </c>
      <c r="DQ443" s="10">
        <v>0.228879764676094</v>
      </c>
      <c r="DR443" s="5">
        <v>0.639816761016846</v>
      </c>
      <c r="DT443" s="10">
        <v>0.225697547197342</v>
      </c>
      <c r="DU443" s="5">
        <v>0.635468244552612</v>
      </c>
      <c r="DW443" s="10">
        <v>0.233210101723671</v>
      </c>
      <c r="DX443" s="5">
        <v>0.631550550460815</v>
      </c>
      <c r="DZ443" s="10">
        <v>0.228541359305382</v>
      </c>
      <c r="EA443" s="5">
        <v>0.639207124710083</v>
      </c>
      <c r="EC443" s="10">
        <v>0.234745144844055</v>
      </c>
      <c r="ED443" s="5">
        <v>0.630161941051483</v>
      </c>
      <c r="EF443" s="10">
        <v>0.228198140859604</v>
      </c>
      <c r="EG443" s="5">
        <v>0.642950713634491</v>
      </c>
      <c r="EI443" s="10">
        <v>0.23175510764122</v>
      </c>
      <c r="EJ443" s="5">
        <v>0.658727049827576</v>
      </c>
      <c r="EL443" s="10">
        <v>0.232978224754333</v>
      </c>
      <c r="EM443" s="5">
        <v>0.639266431331635</v>
      </c>
    </row>
    <row r="444">
      <c r="A444" s="10">
        <v>0.235598057508469</v>
      </c>
      <c r="B444" s="5">
        <v>0.625349581241608</v>
      </c>
      <c r="D444" s="10">
        <v>0.238353252410889</v>
      </c>
      <c r="E444" s="5">
        <v>0.611158788204193</v>
      </c>
      <c r="G444" s="10">
        <v>0.234384521842003</v>
      </c>
      <c r="H444" s="5">
        <v>0.632472574710846</v>
      </c>
      <c r="J444" s="10">
        <v>0.235490053892136</v>
      </c>
      <c r="K444" s="5">
        <v>0.628881394863129</v>
      </c>
      <c r="M444" s="10">
        <v>0.228270068764687</v>
      </c>
      <c r="N444" s="5">
        <v>0.625724196434021</v>
      </c>
      <c r="P444" s="10">
        <v>0.23260061442852</v>
      </c>
      <c r="Q444" s="5">
        <v>0.625147104263306</v>
      </c>
      <c r="S444" s="10">
        <v>0.236521869897842</v>
      </c>
      <c r="T444" s="5">
        <v>0.606896042823792</v>
      </c>
      <c r="V444" s="10">
        <v>0.232152491807938</v>
      </c>
      <c r="W444" s="5">
        <v>0.62933760881424</v>
      </c>
      <c r="Y444" s="10">
        <v>0.234761506319046</v>
      </c>
      <c r="Z444" s="5">
        <v>0.62402868270874</v>
      </c>
      <c r="AB444" s="10">
        <v>0.233610346913338</v>
      </c>
      <c r="AC444" s="5">
        <v>0.616283655166626</v>
      </c>
      <c r="AE444" s="10">
        <v>0.238060086965561</v>
      </c>
      <c r="AF444" s="5">
        <v>0.615882456302643</v>
      </c>
      <c r="AH444" s="10">
        <v>0.233398720622063</v>
      </c>
      <c r="AI444" s="5">
        <v>0.627696096897125</v>
      </c>
      <c r="AK444" s="10">
        <v>0.232815772294998</v>
      </c>
      <c r="AL444" s="5">
        <v>0.620388746261597</v>
      </c>
      <c r="AN444" s="10">
        <v>0.236319214105606</v>
      </c>
      <c r="AO444" s="5">
        <v>0.637756764888763</v>
      </c>
      <c r="AQ444" s="10">
        <v>0.234464183449745</v>
      </c>
      <c r="AR444" s="5">
        <v>0.620870590209961</v>
      </c>
      <c r="AT444" s="10">
        <v>0.236500650644302</v>
      </c>
      <c r="AU444" s="5">
        <v>0.630842208862305</v>
      </c>
      <c r="AW444" s="10">
        <v>0.234309524297714</v>
      </c>
      <c r="AX444" s="5">
        <v>0.617394328117371</v>
      </c>
      <c r="AZ444" s="10">
        <v>0.233827635645866</v>
      </c>
      <c r="BA444" s="5">
        <v>0.624335289001465</v>
      </c>
      <c r="BC444" s="10">
        <v>0.236935839056969</v>
      </c>
      <c r="BD444" s="5">
        <v>0.612262368202209</v>
      </c>
      <c r="BF444" s="10">
        <v>0.231456562876701</v>
      </c>
      <c r="BG444" s="5">
        <v>0.631247997283936</v>
      </c>
      <c r="BI444" s="10">
        <v>0.231444522738457</v>
      </c>
      <c r="BJ444" s="5">
        <v>0.613841712474823</v>
      </c>
      <c r="BL444" s="10">
        <v>0.233696684241295</v>
      </c>
      <c r="BM444" s="5">
        <v>0.63055682182312</v>
      </c>
      <c r="BO444" s="10">
        <v>0.237356290221214</v>
      </c>
      <c r="BP444" s="5">
        <v>0.615983307361603</v>
      </c>
      <c r="BR444" s="10">
        <v>0.232493072748184</v>
      </c>
      <c r="BS444" s="5">
        <v>0.624688744544983</v>
      </c>
      <c r="BU444" s="10">
        <v>0.236439600586891</v>
      </c>
      <c r="BV444" s="5">
        <v>0.609033942222595</v>
      </c>
      <c r="BX444" s="10">
        <v>0.23429973423481</v>
      </c>
      <c r="BY444" s="5">
        <v>0.625227451324463</v>
      </c>
      <c r="CA444" s="10">
        <v>0.240426927804947</v>
      </c>
      <c r="CB444" s="5">
        <v>0.60766613483429</v>
      </c>
      <c r="CD444" s="10">
        <v>0.236588671803474</v>
      </c>
      <c r="CE444" s="5">
        <v>0.605683624744415</v>
      </c>
      <c r="CG444" s="10">
        <v>0.239158391952515</v>
      </c>
      <c r="CH444" s="5">
        <v>0.608997106552124</v>
      </c>
      <c r="CJ444" s="10">
        <v>0.234923958778381</v>
      </c>
      <c r="CK444" s="5">
        <v>0.619191884994507</v>
      </c>
      <c r="CM444" s="10">
        <v>0.238274842500687</v>
      </c>
      <c r="CN444" s="5">
        <v>0.60715651512146</v>
      </c>
      <c r="CP444" s="10">
        <v>0.237761288881302</v>
      </c>
      <c r="CQ444" s="5">
        <v>0.619369804859161</v>
      </c>
      <c r="CS444" s="10">
        <v>0.235779568552971</v>
      </c>
      <c r="CT444" s="5">
        <v>0.626871228218079</v>
      </c>
      <c r="CV444" s="10">
        <v>0.24104879796505</v>
      </c>
      <c r="CW444" s="5">
        <v>0.605588138103485</v>
      </c>
      <c r="CY444" s="10">
        <v>0.232542172074318</v>
      </c>
      <c r="CZ444" s="5">
        <v>0.604926705360413</v>
      </c>
      <c r="DB444" s="10">
        <v>0.239709585905075</v>
      </c>
      <c r="DC444" s="5">
        <v>0.607559204101563</v>
      </c>
      <c r="DE444" s="10">
        <v>0.228917196393013</v>
      </c>
      <c r="DF444" s="5">
        <v>0.631849110126495</v>
      </c>
      <c r="DH444" s="10">
        <v>0.228972241282463</v>
      </c>
      <c r="DI444" s="5">
        <v>0.627594351768494</v>
      </c>
      <c r="DK444" s="10">
        <v>0.23142483830452</v>
      </c>
      <c r="DL444" s="5">
        <v>0.638013541698456</v>
      </c>
      <c r="DN444" s="10">
        <v>0.232182070612907</v>
      </c>
      <c r="DO444" s="5">
        <v>0.626735210418701</v>
      </c>
      <c r="DQ444" s="10">
        <v>0.236692264676094</v>
      </c>
      <c r="DR444" s="5">
        <v>0.627170503139496</v>
      </c>
      <c r="DT444" s="10">
        <v>0.231007605791092</v>
      </c>
      <c r="DU444" s="5">
        <v>0.622982800006866</v>
      </c>
      <c r="DW444" s="10">
        <v>0.237272754311562</v>
      </c>
      <c r="DX444" s="5">
        <v>0.609967827796936</v>
      </c>
      <c r="DZ444" s="10">
        <v>0.232600197196007</v>
      </c>
      <c r="EA444" s="5">
        <v>0.628111302852631</v>
      </c>
      <c r="EC444" s="10">
        <v>0.238807797431946</v>
      </c>
      <c r="ED444" s="5">
        <v>0.607586085796356</v>
      </c>
      <c r="EF444" s="10">
        <v>0.233508199453354</v>
      </c>
      <c r="EG444" s="5">
        <v>0.628117144107819</v>
      </c>
      <c r="EI444" s="10">
        <v>0.238003581762314</v>
      </c>
      <c r="EJ444" s="5">
        <v>0.635777115821838</v>
      </c>
      <c r="EL444" s="10">
        <v>0.240477919578552</v>
      </c>
      <c r="EM444" s="5">
        <v>0.616797089576721</v>
      </c>
    </row>
    <row r="445">
      <c r="A445" s="10">
        <v>0.240598171949387</v>
      </c>
      <c r="B445" s="5">
        <v>0.606220722198486</v>
      </c>
      <c r="D445" s="10">
        <v>0.245852947235107</v>
      </c>
      <c r="E445" s="5">
        <v>0.597532629966736</v>
      </c>
      <c r="G445" s="10">
        <v>0.241884216666222</v>
      </c>
      <c r="H445" s="5">
        <v>0.6177938580513</v>
      </c>
      <c r="J445" s="10">
        <v>0.239548891782761</v>
      </c>
      <c r="K445" s="5">
        <v>0.618544578552246</v>
      </c>
      <c r="M445" s="10">
        <v>0.233269229531288</v>
      </c>
      <c r="N445" s="5">
        <v>0.6158646941185</v>
      </c>
      <c r="P445" s="10">
        <v>0.240725919604301</v>
      </c>
      <c r="Q445" s="5">
        <v>0.603652775287628</v>
      </c>
      <c r="S445" s="10">
        <v>0.241522938013077</v>
      </c>
      <c r="T445" s="5">
        <v>0.597434997558594</v>
      </c>
      <c r="V445" s="10">
        <v>0.236524134874344</v>
      </c>
      <c r="W445" s="5">
        <v>0.617050349712372</v>
      </c>
      <c r="Y445" s="10">
        <v>0.242263108491898</v>
      </c>
      <c r="Z445" s="5">
        <v>0.608583152294159</v>
      </c>
      <c r="AB445" s="10">
        <v>0.238607600331306</v>
      </c>
      <c r="AC445" s="5">
        <v>0.601619064807892</v>
      </c>
      <c r="AE445" s="10">
        <v>0.244625180959702</v>
      </c>
      <c r="AF445" s="5">
        <v>0.59282386302948</v>
      </c>
      <c r="AH445" s="10">
        <v>0.241524025797844</v>
      </c>
      <c r="AI445" s="5">
        <v>0.614492237567902</v>
      </c>
      <c r="AK445" s="10">
        <v>0.239068061113358</v>
      </c>
      <c r="AL445" s="5">
        <v>0.60775887966156</v>
      </c>
      <c r="AN445" s="10">
        <v>0.24006524682045</v>
      </c>
      <c r="AO445" s="5">
        <v>0.625346660614014</v>
      </c>
      <c r="AQ445" s="10">
        <v>0.238526836037636</v>
      </c>
      <c r="AR445" s="5">
        <v>0.599506616592407</v>
      </c>
      <c r="AT445" s="10">
        <v>0.241818338632584</v>
      </c>
      <c r="AU445" s="5">
        <v>0.612062156200409</v>
      </c>
      <c r="AW445" s="10">
        <v>0.238996833562851</v>
      </c>
      <c r="AX445" s="5">
        <v>0.604107797145844</v>
      </c>
      <c r="AZ445" s="10">
        <v>0.238203093409538</v>
      </c>
      <c r="BA445" s="5">
        <v>0.611120760440826</v>
      </c>
      <c r="BC445" s="10">
        <v>0.240372881293297</v>
      </c>
      <c r="BD445" s="5">
        <v>0.592688977718353</v>
      </c>
      <c r="BF445" s="10">
        <v>0.237708851695061</v>
      </c>
      <c r="BG445" s="5">
        <v>0.622493267059326</v>
      </c>
      <c r="BI445" s="10">
        <v>0.237694904208183</v>
      </c>
      <c r="BJ445" s="5">
        <v>0.604084253311157</v>
      </c>
      <c r="BL445" s="10">
        <v>0.238697752356529</v>
      </c>
      <c r="BM445" s="5">
        <v>0.603885412216187</v>
      </c>
      <c r="BO445" s="10">
        <v>0.24329386651516</v>
      </c>
      <c r="BP445" s="5">
        <v>0.596131384372711</v>
      </c>
      <c r="BR445" s="10">
        <v>0.240305572748184</v>
      </c>
      <c r="BS445" s="5">
        <v>0.604498863220215</v>
      </c>
      <c r="BU445" s="10">
        <v>0.241125956177711</v>
      </c>
      <c r="BV445" s="5">
        <v>0.606736302375793</v>
      </c>
      <c r="BX445" s="10">
        <v>0.241173818707466</v>
      </c>
      <c r="BY445" s="5">
        <v>0.603922486305237</v>
      </c>
      <c r="CA445" s="10">
        <v>0.244802385568619</v>
      </c>
      <c r="CB445" s="5">
        <v>0.59260106086731</v>
      </c>
      <c r="CD445" s="10">
        <v>0.240655139088631</v>
      </c>
      <c r="CE445" s="5">
        <v>0.592442095279694</v>
      </c>
      <c r="CG445" s="10">
        <v>0.243221044540405</v>
      </c>
      <c r="CH445" s="5">
        <v>0.587445259094238</v>
      </c>
      <c r="CJ445" s="10">
        <v>0.238669991493225</v>
      </c>
      <c r="CK445" s="5">
        <v>0.606979489326477</v>
      </c>
      <c r="CM445" s="10">
        <v>0.244214326143265</v>
      </c>
      <c r="CN445" s="5">
        <v>0.602429389953613</v>
      </c>
      <c r="CP445" s="10">
        <v>0.244322568178177</v>
      </c>
      <c r="CQ445" s="5">
        <v>0.599991679191589</v>
      </c>
      <c r="CS445" s="10">
        <v>0.240779682993889</v>
      </c>
      <c r="CT445" s="5">
        <v>0.603059411048889</v>
      </c>
      <c r="CV445" s="10">
        <v>0.24511145055294</v>
      </c>
      <c r="CW445" s="5">
        <v>0.592840194702148</v>
      </c>
      <c r="CY445" s="10">
        <v>0.238168850541115</v>
      </c>
      <c r="CZ445" s="5">
        <v>0.596749603748322</v>
      </c>
      <c r="DB445" s="10">
        <v>0.243772238492966</v>
      </c>
      <c r="DC445" s="5">
        <v>0.588538527488709</v>
      </c>
      <c r="DE445" s="10">
        <v>0.233292654156685</v>
      </c>
      <c r="DF445" s="5">
        <v>0.616608440876007</v>
      </c>
      <c r="DH445" s="10">
        <v>0.236784741282463</v>
      </c>
      <c r="DI445" s="5">
        <v>0.616130828857422</v>
      </c>
      <c r="DK445" s="10">
        <v>0.235800296068192</v>
      </c>
      <c r="DL445" s="5">
        <v>0.615182399749756</v>
      </c>
      <c r="DN445" s="10">
        <v>0.236244723200798</v>
      </c>
      <c r="DO445" s="5">
        <v>0.616580605506897</v>
      </c>
      <c r="DQ445" s="10">
        <v>0.243879154324532</v>
      </c>
      <c r="DR445" s="5">
        <v>0.61264967918396</v>
      </c>
      <c r="DT445" s="10">
        <v>0.239132910966873</v>
      </c>
      <c r="DU445" s="5">
        <v>0.609405696392059</v>
      </c>
      <c r="DW445" s="10">
        <v>0.242586627602577</v>
      </c>
      <c r="DX445" s="5">
        <v>0.592342793941498</v>
      </c>
      <c r="DZ445" s="10">
        <v>0.238543495535851</v>
      </c>
      <c r="EA445" s="5">
        <v>0.623876929283142</v>
      </c>
      <c r="EC445" s="10">
        <v>0.244121670722961</v>
      </c>
      <c r="ED445" s="5">
        <v>0.596519410610199</v>
      </c>
      <c r="EF445" s="10">
        <v>0.241320699453354</v>
      </c>
      <c r="EG445" s="5">
        <v>0.613224565982819</v>
      </c>
      <c r="EI445" s="10">
        <v>0.242379039525986</v>
      </c>
      <c r="EJ445" s="5">
        <v>0.620011389255524</v>
      </c>
      <c r="EL445" s="10">
        <v>0.245169997215271</v>
      </c>
      <c r="EM445" s="5">
        <v>0.610237300395966</v>
      </c>
    </row>
    <row r="446">
      <c r="A446" s="10">
        <v>0.244972676038742</v>
      </c>
      <c r="B446" s="5">
        <v>0.596680045127869</v>
      </c>
      <c r="D446" s="10">
        <v>0.25178861618042</v>
      </c>
      <c r="E446" s="5">
        <v>0.571851491928101</v>
      </c>
      <c r="G446" s="10">
        <v>0.246883377432823</v>
      </c>
      <c r="H446" s="5">
        <v>0.587202548980713</v>
      </c>
      <c r="J446" s="10">
        <v>0.246426790952682</v>
      </c>
      <c r="K446" s="5">
        <v>0.604124188423157</v>
      </c>
      <c r="M446" s="10">
        <v>0.241394534707069</v>
      </c>
      <c r="N446" s="5">
        <v>0.601624190807343</v>
      </c>
      <c r="P446" s="10">
        <v>0.246352598071098</v>
      </c>
      <c r="Q446" s="5">
        <v>0.581153213977814</v>
      </c>
      <c r="S446" s="10">
        <v>0.248709827661514</v>
      </c>
      <c r="T446" s="5">
        <v>0.592775881290436</v>
      </c>
      <c r="V446" s="10">
        <v>0.243714839220047</v>
      </c>
      <c r="W446" s="5">
        <v>0.605418264865875</v>
      </c>
      <c r="Y446" s="10">
        <v>0.248511582612991</v>
      </c>
      <c r="Z446" s="5">
        <v>0.589180886745453</v>
      </c>
      <c r="AB446" s="10">
        <v>0.246107295155525</v>
      </c>
      <c r="AC446" s="5">
        <v>0.593380689620972</v>
      </c>
      <c r="AE446" s="10">
        <v>0.248375028371811</v>
      </c>
      <c r="AF446" s="5">
        <v>0.574395716190338</v>
      </c>
      <c r="AH446" s="10">
        <v>0.246834084391594</v>
      </c>
      <c r="AI446" s="5">
        <v>0.598529636859894</v>
      </c>
      <c r="AK446" s="10">
        <v>0.247502356767654</v>
      </c>
      <c r="AL446" s="5">
        <v>0.586047232151031</v>
      </c>
      <c r="AN446" s="10">
        <v>0.244757324457169</v>
      </c>
      <c r="AO446" s="5">
        <v>0.622471034526825</v>
      </c>
      <c r="AQ446" s="10">
        <v>0.244779124855995</v>
      </c>
      <c r="AR446" s="5">
        <v>0.591831862926483</v>
      </c>
      <c r="AT446" s="10">
        <v>0.245251566171646</v>
      </c>
      <c r="AU446" s="5">
        <v>0.597411811351776</v>
      </c>
      <c r="AW446" s="10">
        <v>0.246183723211288</v>
      </c>
      <c r="AX446" s="5">
        <v>0.592634737491608</v>
      </c>
      <c r="AZ446" s="10">
        <v>0.244138762354851</v>
      </c>
      <c r="BA446" s="5">
        <v>0.598676800727844</v>
      </c>
      <c r="BC446" s="10">
        <v>0.245373949408531</v>
      </c>
      <c r="BD446" s="5">
        <v>0.583712041378021</v>
      </c>
      <c r="BF446" s="10">
        <v>0.245208546519279</v>
      </c>
      <c r="BG446" s="5">
        <v>0.59885573387146</v>
      </c>
      <c r="BI446" s="10">
        <v>0.246133014559746</v>
      </c>
      <c r="BJ446" s="5">
        <v>0.589875996112823</v>
      </c>
      <c r="BL446" s="10">
        <v>0.242447599768639</v>
      </c>
      <c r="BM446" s="5">
        <v>0.585333526134491</v>
      </c>
      <c r="BO446" s="10">
        <v>0.247669324278831</v>
      </c>
      <c r="BP446" s="5">
        <v>0.587540984153748</v>
      </c>
      <c r="BR446" s="10">
        <v>0.247805267572403</v>
      </c>
      <c r="BS446" s="5">
        <v>0.588795721530914</v>
      </c>
      <c r="BU446" s="10">
        <v>0.248001947999001</v>
      </c>
      <c r="BV446" s="5">
        <v>0.602297484874725</v>
      </c>
      <c r="BX446" s="10">
        <v>0.245553091168404</v>
      </c>
      <c r="BY446" s="5">
        <v>0.589368939399719</v>
      </c>
      <c r="CA446" s="10">
        <v>0.248865038156509</v>
      </c>
      <c r="CB446" s="5">
        <v>0.58524763584137</v>
      </c>
      <c r="CD446" s="10">
        <v>0.246278002858162</v>
      </c>
      <c r="CE446" s="5">
        <v>0.576622307300568</v>
      </c>
      <c r="CG446" s="10">
        <v>0.250095129013062</v>
      </c>
      <c r="CH446" s="5">
        <v>0.593815684318542</v>
      </c>
      <c r="CJ446" s="10">
        <v>0.244918465614319</v>
      </c>
      <c r="CK446" s="5">
        <v>0.605042099952698</v>
      </c>
      <c r="CM446" s="10">
        <v>0.251714020967484</v>
      </c>
      <c r="CN446" s="5">
        <v>0.582671582698822</v>
      </c>
      <c r="CP446" s="10">
        <v>0.247755795717239</v>
      </c>
      <c r="CQ446" s="5">
        <v>0.583670675754547</v>
      </c>
      <c r="CS446" s="10">
        <v>0.244529530405998</v>
      </c>
      <c r="CT446" s="5">
        <v>0.597511768341064</v>
      </c>
      <c r="CV446" s="10">
        <v>0.25167652964592</v>
      </c>
      <c r="CW446" s="5">
        <v>0.582372665405273</v>
      </c>
      <c r="CY446" s="10">
        <v>0.245981350541115</v>
      </c>
      <c r="CZ446" s="5">
        <v>0.59250545501709</v>
      </c>
      <c r="DB446" s="10">
        <v>0.249395102262497</v>
      </c>
      <c r="DC446" s="5">
        <v>0.586814522743225</v>
      </c>
      <c r="DE446" s="10">
        <v>0.240792348980904</v>
      </c>
      <c r="DF446" s="5">
        <v>0.610770285129547</v>
      </c>
      <c r="DH446" s="10">
        <v>0.243975445628166</v>
      </c>
      <c r="DI446" s="5">
        <v>0.601828813552856</v>
      </c>
      <c r="DK446" s="10">
        <v>0.241112262010574</v>
      </c>
      <c r="DL446" s="5">
        <v>0.607632339000702</v>
      </c>
      <c r="DN446" s="10">
        <v>0.243118807673454</v>
      </c>
      <c r="DO446" s="5">
        <v>0.60273540019989</v>
      </c>
      <c r="DQ446" s="10">
        <v>0.248254612088203</v>
      </c>
      <c r="DR446" s="5">
        <v>0.591449499130249</v>
      </c>
      <c r="DT446" s="10">
        <v>0.246006995439529</v>
      </c>
      <c r="DU446" s="5">
        <v>0.584360003471375</v>
      </c>
      <c r="DW446" s="10">
        <v>0.250399142503738</v>
      </c>
      <c r="DX446" s="5">
        <v>0.580228388309479</v>
      </c>
      <c r="DZ446" s="10">
        <v>0.246981605887413</v>
      </c>
      <c r="EA446" s="5">
        <v>0.607879519462585</v>
      </c>
      <c r="EC446" s="10">
        <v>0.252246975898743</v>
      </c>
      <c r="ED446" s="5">
        <v>0.583131611347198</v>
      </c>
      <c r="EF446" s="10">
        <v>0.248507589101791</v>
      </c>
      <c r="EG446" s="5">
        <v>0.59494936466217</v>
      </c>
      <c r="EI446" s="10">
        <v>0.248005717992783</v>
      </c>
      <c r="EJ446" s="5">
        <v>0.609268724918365</v>
      </c>
      <c r="EL446" s="10">
        <v>0.249854445457458</v>
      </c>
      <c r="EM446" s="5">
        <v>0.593100428581238</v>
      </c>
    </row>
    <row r="447">
      <c r="A447" s="10">
        <v>0.251847714185715</v>
      </c>
      <c r="B447" s="5">
        <v>0.580863356590271</v>
      </c>
      <c r="D447" s="10">
        <v>0.256164073944092</v>
      </c>
      <c r="E447" s="5">
        <v>0.564517021179199</v>
      </c>
      <c r="G447" s="10">
        <v>0.251571655273438</v>
      </c>
      <c r="H447" s="5">
        <v>0.569239675998688</v>
      </c>
      <c r="J447" s="10">
        <v>0.254552096128464</v>
      </c>
      <c r="K447" s="5">
        <v>0.583092749118805</v>
      </c>
      <c r="M447" s="10">
        <v>0.248581424355507</v>
      </c>
      <c r="N447" s="5">
        <v>0.578318297863007</v>
      </c>
      <c r="P447" s="10">
        <v>0.250415235757828</v>
      </c>
      <c r="Q447" s="5">
        <v>0.575216114521027</v>
      </c>
      <c r="S447" s="10">
        <v>0.256209522485733</v>
      </c>
      <c r="T447" s="5">
        <v>0.569154918193817</v>
      </c>
      <c r="V447" s="10">
        <v>0.251840144395828</v>
      </c>
      <c r="W447" s="5">
        <v>0.580233156681061</v>
      </c>
      <c r="Y447" s="10">
        <v>0.253199845552444</v>
      </c>
      <c r="Z447" s="5">
        <v>0.579846024513245</v>
      </c>
      <c r="AB447" s="10">
        <v>0.253606975078583</v>
      </c>
      <c r="AC447" s="5">
        <v>0.573110818862915</v>
      </c>
      <c r="AE447" s="10">
        <v>0.253059476613998</v>
      </c>
      <c r="AF447" s="5">
        <v>0.570781171321869</v>
      </c>
      <c r="AH447" s="10">
        <v>0.250892907381058</v>
      </c>
      <c r="AI447" s="5">
        <v>0.580239355564117</v>
      </c>
      <c r="AK447" s="10">
        <v>0.253129035234451</v>
      </c>
      <c r="AL447" s="5">
        <v>0.559185922145844</v>
      </c>
      <c r="AN447" s="10">
        <v>0.252257019281387</v>
      </c>
      <c r="AO447" s="5">
        <v>0.59185528755188</v>
      </c>
      <c r="AQ447" s="10">
        <v>0.253213435411453</v>
      </c>
      <c r="AR447" s="5">
        <v>0.584962368011475</v>
      </c>
      <c r="AT447" s="10">
        <v>0.25150004029274</v>
      </c>
      <c r="AU447" s="5">
        <v>0.574428677558899</v>
      </c>
      <c r="AW447" s="10">
        <v>0.253996223211288</v>
      </c>
      <c r="AX447" s="5">
        <v>0.57782644033432</v>
      </c>
      <c r="AZ447" s="10">
        <v>0.252264082431793</v>
      </c>
      <c r="BA447" s="5">
        <v>0.580529034137726</v>
      </c>
      <c r="BC447" s="10">
        <v>0.25318643450737</v>
      </c>
      <c r="BD447" s="5">
        <v>0.569934368133545</v>
      </c>
      <c r="BF447" s="10">
        <v>0.251144200563431</v>
      </c>
      <c r="BG447" s="5">
        <v>0.580303013324738</v>
      </c>
      <c r="BI447" s="10">
        <v>0.25207057595253</v>
      </c>
      <c r="BJ447" s="5">
        <v>0.570767998695374</v>
      </c>
      <c r="BL447" s="10">
        <v>0.249008879065514</v>
      </c>
      <c r="BM447" s="5">
        <v>0.585386395454407</v>
      </c>
      <c r="BO447" s="10">
        <v>0.253294110298157</v>
      </c>
      <c r="BP447" s="5">
        <v>0.572343349456787</v>
      </c>
      <c r="BR447" s="10">
        <v>0.251555114984512</v>
      </c>
      <c r="BS447" s="5">
        <v>0.570830702781677</v>
      </c>
      <c r="BU447" s="10">
        <v>0.255814462900162</v>
      </c>
      <c r="BV447" s="5">
        <v>0.579643130302429</v>
      </c>
      <c r="BX447" s="10">
        <v>0.250550329685211</v>
      </c>
      <c r="BY447" s="5">
        <v>0.578991174697876</v>
      </c>
      <c r="CA447" s="10">
        <v>0.256051927804947</v>
      </c>
      <c r="CB447" s="5">
        <v>0.568108320236206</v>
      </c>
      <c r="CD447" s="10">
        <v>0.254403293132782</v>
      </c>
      <c r="CE447" s="5">
        <v>0.555655777454376</v>
      </c>
      <c r="CG447" s="10">
        <v>0.25759482383728</v>
      </c>
      <c r="CH447" s="5">
        <v>0.575132727622986</v>
      </c>
      <c r="CJ447" s="10">
        <v>0.252730965614319</v>
      </c>
      <c r="CK447" s="5">
        <v>0.576984047889709</v>
      </c>
      <c r="CM447" s="10">
        <v>0.257649689912796</v>
      </c>
      <c r="CN447" s="5">
        <v>0.564378976821899</v>
      </c>
      <c r="CP447" s="10">
        <v>0.253073483705521</v>
      </c>
      <c r="CQ447" s="5">
        <v>0.568297803401947</v>
      </c>
      <c r="CS447" s="10">
        <v>0.251091778278351</v>
      </c>
      <c r="CT447" s="5">
        <v>0.579588711261749</v>
      </c>
      <c r="CV447" s="10">
        <v>0.259801834821701</v>
      </c>
      <c r="CW447" s="5">
        <v>0.565185964107513</v>
      </c>
      <c r="CY447" s="10">
        <v>0.252855449914932</v>
      </c>
      <c r="CZ447" s="5">
        <v>0.566785454750061</v>
      </c>
      <c r="DB447" s="10">
        <v>0.257520407438278</v>
      </c>
      <c r="DC447" s="5">
        <v>0.56150084733963</v>
      </c>
      <c r="DE447" s="10">
        <v>0.248604848980904</v>
      </c>
      <c r="DF447" s="5">
        <v>0.590932250022888</v>
      </c>
      <c r="DH447" s="10">
        <v>0.248347088694572</v>
      </c>
      <c r="DI447" s="5">
        <v>0.581183135509491</v>
      </c>
      <c r="DK447" s="10">
        <v>0.248924762010574</v>
      </c>
      <c r="DL447" s="5">
        <v>0.597219944000244</v>
      </c>
      <c r="DN447" s="10">
        <v>0.251556903123856</v>
      </c>
      <c r="DO447" s="5">
        <v>0.581185936927795</v>
      </c>
      <c r="DQ447" s="10">
        <v>0.253255665302277</v>
      </c>
      <c r="DR447" s="5">
        <v>0.565670788288116</v>
      </c>
      <c r="DT447" s="10">
        <v>0.249760657548904</v>
      </c>
      <c r="DU447" s="5">
        <v>0.573036372661591</v>
      </c>
      <c r="DW447" s="10">
        <v>0.257586032152176</v>
      </c>
      <c r="DX447" s="5">
        <v>0.563499271869659</v>
      </c>
      <c r="DZ447" s="10">
        <v>0.252917259931564</v>
      </c>
      <c r="EA447" s="5">
        <v>0.583002805709839</v>
      </c>
      <c r="EC447" s="10">
        <v>0.25943386554718</v>
      </c>
      <c r="ED447" s="5">
        <v>0.564145505428314</v>
      </c>
      <c r="EF447" s="10">
        <v>0.252566426992416</v>
      </c>
      <c r="EG447" s="5">
        <v>0.575682044029236</v>
      </c>
      <c r="EI447" s="10">
        <v>0.255818217992783</v>
      </c>
      <c r="EJ447" s="5">
        <v>0.592772424221039</v>
      </c>
      <c r="EL447" s="10">
        <v>0.257041335105896</v>
      </c>
      <c r="EM447" s="5">
        <v>0.567801833152771</v>
      </c>
    </row>
    <row r="448">
      <c r="A448" s="10">
        <v>0.259660214185715</v>
      </c>
      <c r="B448" s="5">
        <v>0.560932874679565</v>
      </c>
      <c r="D448" s="10">
        <v>0.261790752410889</v>
      </c>
      <c r="E448" s="5">
        <v>0.548600912094116</v>
      </c>
      <c r="G448" s="10">
        <v>0.258447647094727</v>
      </c>
      <c r="H448" s="5">
        <v>0.56294584274292</v>
      </c>
      <c r="J448" s="10">
        <v>0.259862154722214</v>
      </c>
      <c r="K448" s="5">
        <v>0.564420402050018</v>
      </c>
      <c r="M448" s="10">
        <v>0.252331256866455</v>
      </c>
      <c r="N448" s="5">
        <v>0.567837834358215</v>
      </c>
      <c r="P448" s="10">
        <v>0.256976515054703</v>
      </c>
      <c r="Q448" s="5">
        <v>0.570178091526031</v>
      </c>
      <c r="S448" s="10">
        <v>0.261210590600967</v>
      </c>
      <c r="T448" s="5">
        <v>0.544941782951355</v>
      </c>
      <c r="V448" s="10">
        <v>0.256211787462235</v>
      </c>
      <c r="W448" s="5">
        <v>0.562443912029266</v>
      </c>
      <c r="Y448" s="10">
        <v>0.258511811494827</v>
      </c>
      <c r="Z448" s="5">
        <v>0.559805691242218</v>
      </c>
      <c r="AB448" s="10">
        <v>0.258299052715302</v>
      </c>
      <c r="AC448" s="5">
        <v>0.552598774433136</v>
      </c>
      <c r="AE448" s="10">
        <v>0.260559171438217</v>
      </c>
      <c r="AF448" s="5">
        <v>0.562375783920288</v>
      </c>
      <c r="AH448" s="10">
        <v>0.257766991853714</v>
      </c>
      <c r="AI448" s="5">
        <v>0.56975919008255</v>
      </c>
      <c r="AK448" s="10">
        <v>0.256566077470779</v>
      </c>
      <c r="AL448" s="5">
        <v>0.555729389190674</v>
      </c>
      <c r="AN448" s="10">
        <v>0.259443908929825</v>
      </c>
      <c r="AO448" s="5">
        <v>0.57422947883606</v>
      </c>
      <c r="AQ448" s="10">
        <v>0.25884011387825</v>
      </c>
      <c r="AR448" s="5">
        <v>0.56034243106842</v>
      </c>
      <c r="AT448" s="10">
        <v>0.258999735116959</v>
      </c>
      <c r="AU448" s="5">
        <v>0.566500008106232</v>
      </c>
      <c r="AW448" s="10">
        <v>0.259309142827988</v>
      </c>
      <c r="AX448" s="5">
        <v>0.555071651935577</v>
      </c>
      <c r="AZ448" s="10">
        <v>0.258829176425934</v>
      </c>
      <c r="BA448" s="5">
        <v>0.557808935642242</v>
      </c>
      <c r="BC448" s="10">
        <v>0.259747713804245</v>
      </c>
      <c r="BD448" s="5">
        <v>0.553876936435699</v>
      </c>
      <c r="BF448" s="10">
        <v>0.255519658327103</v>
      </c>
      <c r="BG448" s="5">
        <v>0.562821388244629</v>
      </c>
      <c r="BI448" s="10">
        <v>0.255820423364639</v>
      </c>
      <c r="BJ448" s="5">
        <v>0.546583950519562</v>
      </c>
      <c r="BL448" s="10">
        <v>0.256821364164352</v>
      </c>
      <c r="BM448" s="5">
        <v>0.578026533126831</v>
      </c>
      <c r="BO448" s="10">
        <v>0.261106610298157</v>
      </c>
      <c r="BP448" s="5">
        <v>0.560194611549377</v>
      </c>
      <c r="BR448" s="10">
        <v>0.255930572748184</v>
      </c>
      <c r="BS448" s="5">
        <v>0.562214732170105</v>
      </c>
      <c r="BU448" s="10">
        <v>0.261752039194107</v>
      </c>
      <c r="BV448" s="5">
        <v>0.553306579589844</v>
      </c>
      <c r="BX448" s="10">
        <v>0.258675634860992</v>
      </c>
      <c r="BY448" s="5">
        <v>0.563689708709717</v>
      </c>
      <c r="CA448" s="10">
        <v>0.263238817453384</v>
      </c>
      <c r="CB448" s="5">
        <v>0.552458941936493</v>
      </c>
      <c r="CD448" s="10">
        <v>0.260964572429657</v>
      </c>
      <c r="CE448" s="5">
        <v>0.542498290538788</v>
      </c>
      <c r="CG448" s="10">
        <v>0.262595891952515</v>
      </c>
      <c r="CH448" s="5">
        <v>0.553321480751038</v>
      </c>
      <c r="CJ448" s="10">
        <v>0.258361458778381</v>
      </c>
      <c r="CK448" s="5">
        <v>0.560570955276489</v>
      </c>
      <c r="CM448" s="10">
        <v>0.262025147676468</v>
      </c>
      <c r="CN448" s="5">
        <v>0.555557787418365</v>
      </c>
      <c r="CP448" s="10">
        <v>0.260573178529739</v>
      </c>
      <c r="CQ448" s="5">
        <v>0.549224317073822</v>
      </c>
      <c r="CS448" s="10">
        <v>0.258904278278351</v>
      </c>
      <c r="CT448" s="5">
        <v>0.561937034130096</v>
      </c>
      <c r="CV448" s="10">
        <v>0.265424698591232</v>
      </c>
      <c r="CW448" s="5">
        <v>0.546561419963837</v>
      </c>
      <c r="CY448" s="10">
        <v>0.257230907678604</v>
      </c>
      <c r="CZ448" s="5">
        <v>0.541859567165375</v>
      </c>
      <c r="DB448" s="10">
        <v>0.264085501432419</v>
      </c>
      <c r="DC448" s="5">
        <v>0.548332512378693</v>
      </c>
      <c r="DE448" s="10">
        <v>0.253293126821518</v>
      </c>
      <c r="DF448" s="5">
        <v>0.568965494632721</v>
      </c>
      <c r="DH448" s="10">
        <v>0.253035336732864</v>
      </c>
      <c r="DI448" s="5">
        <v>0.570319473743439</v>
      </c>
      <c r="DK448" s="10">
        <v>0.255800753831863</v>
      </c>
      <c r="DL448" s="5">
        <v>0.572755455970764</v>
      </c>
      <c r="DN448" s="10">
        <v>0.25655797123909</v>
      </c>
      <c r="DO448" s="5">
        <v>0.561879098415375</v>
      </c>
      <c r="DQ448" s="10">
        <v>0.260442554950714</v>
      </c>
      <c r="DR448" s="5">
        <v>0.562884211540222</v>
      </c>
      <c r="DT448" s="10">
        <v>0.254445105791092</v>
      </c>
      <c r="DU448" s="5">
        <v>0.55440092086792</v>
      </c>
      <c r="DW448" s="10">
        <v>0.261961489915848</v>
      </c>
      <c r="DX448" s="5">
        <v>0.543468654155731</v>
      </c>
      <c r="DZ448" s="10">
        <v>0.256663292646408</v>
      </c>
      <c r="EA448" s="5">
        <v>0.563205420970917</v>
      </c>
      <c r="EC448" s="10">
        <v>0.263809323310852</v>
      </c>
      <c r="ED448" s="5">
        <v>0.54161012172699</v>
      </c>
      <c r="EF448" s="10">
        <v>0.256945699453354</v>
      </c>
      <c r="EG448" s="5">
        <v>0.56773316860199</v>
      </c>
      <c r="EI448" s="10">
        <v>0.262692302465439</v>
      </c>
      <c r="EJ448" s="5">
        <v>0.576552391052246</v>
      </c>
      <c r="EL448" s="10">
        <v>0.264853835105896</v>
      </c>
      <c r="EM448" s="5">
        <v>0.545759797096252</v>
      </c>
    </row>
    <row r="449">
      <c r="A449" s="10">
        <v>0.26559779047966</v>
      </c>
      <c r="B449" s="5">
        <v>0.5389364361763</v>
      </c>
      <c r="D449" s="10">
        <v>0.269603252410889</v>
      </c>
      <c r="E449" s="5">
        <v>0.537638008594513</v>
      </c>
      <c r="G449" s="10">
        <v>0.266571044921875</v>
      </c>
      <c r="H449" s="5">
        <v>0.546846449375153</v>
      </c>
      <c r="J449" s="10">
        <v>0.263299196958542</v>
      </c>
      <c r="K449" s="5">
        <v>0.546137571334839</v>
      </c>
      <c r="M449" s="10">
        <v>0.257019519805908</v>
      </c>
      <c r="N449" s="5">
        <v>0.55526876449585</v>
      </c>
      <c r="P449" s="10">
        <v>0.265101820230484</v>
      </c>
      <c r="Q449" s="5">
        <v>0.543032824993134</v>
      </c>
      <c r="S449" s="10">
        <v>0.265896946191788</v>
      </c>
      <c r="T449" s="5">
        <v>0.52501118183136</v>
      </c>
      <c r="V449" s="10">
        <v>0.259961634874344</v>
      </c>
      <c r="W449" s="5">
        <v>0.545233547687531</v>
      </c>
      <c r="Y449" s="10">
        <v>0.266011506319046</v>
      </c>
      <c r="Z449" s="5">
        <v>0.54426383972168</v>
      </c>
      <c r="AB449" s="10">
        <v>0.262670695781708</v>
      </c>
      <c r="AC449" s="5">
        <v>0.547352850437164</v>
      </c>
      <c r="AE449" s="10">
        <v>0.26774987578392</v>
      </c>
      <c r="AF449" s="5">
        <v>0.533792614936829</v>
      </c>
      <c r="AH449" s="10">
        <v>0.265892297029495</v>
      </c>
      <c r="AI449" s="5">
        <v>0.553274750709534</v>
      </c>
      <c r="AK449" s="10">
        <v>0.262505561113358</v>
      </c>
      <c r="AL449" s="5">
        <v>0.554285228252411</v>
      </c>
      <c r="AN449" s="10">
        <v>0.264128357172012</v>
      </c>
      <c r="AO449" s="5">
        <v>0.56818300485611</v>
      </c>
      <c r="AQ449" s="10">
        <v>0.262277156114578</v>
      </c>
      <c r="AR449" s="5">
        <v>0.545970380306244</v>
      </c>
      <c r="AT449" s="10">
        <v>0.264943033456802</v>
      </c>
      <c r="AU449" s="5">
        <v>0.549248516559601</v>
      </c>
      <c r="AW449" s="10">
        <v>0.263371795415878</v>
      </c>
      <c r="AX449" s="5">
        <v>0.534428775310516</v>
      </c>
      <c r="AZ449" s="10">
        <v>0.263204634189606</v>
      </c>
      <c r="BA449" s="5">
        <v>0.545684635639191</v>
      </c>
      <c r="BC449" s="10">
        <v>0.264123171567917</v>
      </c>
      <c r="BD449" s="5">
        <v>0.535456597805023</v>
      </c>
      <c r="BF449" s="10">
        <v>0.2611463367939</v>
      </c>
      <c r="BG449" s="5">
        <v>0.548063218593597</v>
      </c>
      <c r="BI449" s="10">
        <v>0.261132389307022</v>
      </c>
      <c r="BJ449" s="5">
        <v>0.533479452133179</v>
      </c>
      <c r="BL449" s="10">
        <v>0.262444227933884</v>
      </c>
      <c r="BM449" s="5">
        <v>0.557854294776917</v>
      </c>
      <c r="BO449" s="10">
        <v>0.267980694770813</v>
      </c>
      <c r="BP449" s="5">
        <v>0.54851895570755</v>
      </c>
      <c r="BR449" s="10">
        <v>0.263117462396622</v>
      </c>
      <c r="BS449" s="5">
        <v>0.554770231246948</v>
      </c>
      <c r="BU449" s="10">
        <v>0.265814691781998</v>
      </c>
      <c r="BV449" s="5">
        <v>0.534961879253387</v>
      </c>
      <c r="BX449" s="10">
        <v>0.26586252450943</v>
      </c>
      <c r="BY449" s="5">
        <v>0.543624877929688</v>
      </c>
      <c r="CA449" s="10">
        <v>0.268239885568619</v>
      </c>
      <c r="CB449" s="5">
        <v>0.527277290821075</v>
      </c>
      <c r="CD449" s="10">
        <v>0.264710605144501</v>
      </c>
      <c r="CE449" s="5">
        <v>0.531295239925385</v>
      </c>
      <c r="CG449" s="10">
        <v>0.266971349716187</v>
      </c>
      <c r="CH449" s="5">
        <v>0.532562673091888</v>
      </c>
      <c r="CJ449" s="10">
        <v>0.262733101844788</v>
      </c>
      <c r="CK449" s="5">
        <v>0.542736351490021</v>
      </c>
      <c r="CM449" s="10">
        <v>0.267651826143265</v>
      </c>
      <c r="CN449" s="5">
        <v>0.53777414560318</v>
      </c>
      <c r="CP449" s="10">
        <v>0.267134457826614</v>
      </c>
      <c r="CQ449" s="5">
        <v>0.52329683303833</v>
      </c>
      <c r="CS449" s="10">
        <v>0.26421719789505</v>
      </c>
      <c r="CT449" s="5">
        <v>0.539856791496277</v>
      </c>
      <c r="CV449" s="10">
        <v>0.26886174082756</v>
      </c>
      <c r="CW449" s="5">
        <v>0.529203712940216</v>
      </c>
      <c r="CY449" s="10">
        <v>0.262542873620987</v>
      </c>
      <c r="CZ449" s="5">
        <v>0.53088903427124</v>
      </c>
      <c r="DB449" s="10">
        <v>0.267835348844528</v>
      </c>
      <c r="DC449" s="5">
        <v>0.536275386810303</v>
      </c>
      <c r="DE449" s="10">
        <v>0.257042974233627</v>
      </c>
      <c r="DF449" s="5">
        <v>0.547783732414246</v>
      </c>
      <c r="DH449" s="10">
        <v>0.261160641908646</v>
      </c>
      <c r="DI449" s="5">
        <v>0.555664122104645</v>
      </c>
      <c r="DK449" s="10">
        <v>0.260176211595535</v>
      </c>
      <c r="DL449" s="5">
        <v>0.547485291957855</v>
      </c>
      <c r="DN449" s="10">
        <v>0.260307818651199</v>
      </c>
      <c r="DO449" s="5">
        <v>0.552134811878204</v>
      </c>
      <c r="DQ449" s="10">
        <v>0.267942249774933</v>
      </c>
      <c r="DR449" s="5">
        <v>0.539543747901917</v>
      </c>
      <c r="DT449" s="10">
        <v>0.262257605791092</v>
      </c>
      <c r="DU449" s="5">
        <v>0.543140828609467</v>
      </c>
      <c r="DW449" s="10">
        <v>0.266962558031082</v>
      </c>
      <c r="DX449" s="5">
        <v>0.528937757015228</v>
      </c>
      <c r="DZ449" s="10">
        <v>0.261980980634689</v>
      </c>
      <c r="EA449" s="5">
        <v>0.553742110729218</v>
      </c>
      <c r="EC449" s="10">
        <v>0.268810391426086</v>
      </c>
      <c r="ED449" s="5">
        <v>0.535466551780701</v>
      </c>
      <c r="EF449" s="10">
        <v>0.264132589101791</v>
      </c>
      <c r="EG449" s="5">
        <v>0.548916935920715</v>
      </c>
      <c r="EI449" s="10">
        <v>0.267067760229111</v>
      </c>
      <c r="EJ449" s="5">
        <v>0.563028872013092</v>
      </c>
      <c r="EL449" s="10">
        <v>0.269538283348084</v>
      </c>
      <c r="EM449" s="5">
        <v>0.531171083450317</v>
      </c>
    </row>
    <row r="450">
      <c r="A450" s="10">
        <v>0.269973248243332</v>
      </c>
      <c r="B450" s="5">
        <v>0.518011331558228</v>
      </c>
      <c r="D450" s="10">
        <v>0.276790142059326</v>
      </c>
      <c r="E450" s="5">
        <v>0.519923746585846</v>
      </c>
      <c r="G450" s="10">
        <v>0.271884918212891</v>
      </c>
      <c r="H450" s="5">
        <v>0.522859692573547</v>
      </c>
      <c r="J450" s="10">
        <v>0.269551485776901</v>
      </c>
      <c r="K450" s="5">
        <v>0.532404899597168</v>
      </c>
      <c r="M450" s="10">
        <v>0.264519214630127</v>
      </c>
      <c r="N450" s="5">
        <v>0.542227268218994</v>
      </c>
      <c r="P450" s="10">
        <v>0.270728498697281</v>
      </c>
      <c r="Q450" s="5">
        <v>0.517396986484528</v>
      </c>
      <c r="S450" s="10">
        <v>0.272772938013077</v>
      </c>
      <c r="T450" s="5">
        <v>0.515646994113922</v>
      </c>
      <c r="V450" s="10">
        <v>0.266839534044266</v>
      </c>
      <c r="W450" s="5">
        <v>0.534532010555267</v>
      </c>
      <c r="Y450" s="10">
        <v>0.273513108491898</v>
      </c>
      <c r="Z450" s="5">
        <v>0.528239548206329</v>
      </c>
      <c r="AB450" s="10">
        <v>0.270170390605927</v>
      </c>
      <c r="AC450" s="5">
        <v>0.534359276294708</v>
      </c>
      <c r="AE450" s="10">
        <v>0.272434324026108</v>
      </c>
      <c r="AF450" s="5">
        <v>0.51448792219162</v>
      </c>
      <c r="AH450" s="10">
        <v>0.271522790193558</v>
      </c>
      <c r="AI450" s="5">
        <v>0.530936121940613</v>
      </c>
      <c r="AK450" s="10">
        <v>0.270005255937576</v>
      </c>
      <c r="AL450" s="5">
        <v>0.53390896320343</v>
      </c>
      <c r="AN450" s="10">
        <v>0.268820434808731</v>
      </c>
      <c r="AO450" s="5">
        <v>0.553127825260162</v>
      </c>
      <c r="AQ450" s="10">
        <v>0.268216639757156</v>
      </c>
      <c r="AR450" s="5">
        <v>0.534813582897186</v>
      </c>
      <c r="AT450" s="10">
        <v>0.269314676523209</v>
      </c>
      <c r="AU450" s="5">
        <v>0.538168430328369</v>
      </c>
      <c r="AW450" s="10">
        <v>0.270246833562851</v>
      </c>
      <c r="AX450" s="5">
        <v>0.525868654251099</v>
      </c>
      <c r="AZ450" s="10">
        <v>0.268514692783356</v>
      </c>
      <c r="BA450" s="5">
        <v>0.526322662830353</v>
      </c>
      <c r="BC450" s="10">
        <v>0.269122332334518</v>
      </c>
      <c r="BD450" s="5">
        <v>0.523662030696869</v>
      </c>
      <c r="BF450" s="10">
        <v>0.2689588367939</v>
      </c>
      <c r="BG450" s="5">
        <v>0.532493829727173</v>
      </c>
      <c r="BI450" s="10">
        <v>0.268944889307022</v>
      </c>
      <c r="BJ450" s="5">
        <v>0.524750351905823</v>
      </c>
      <c r="BL450" s="10">
        <v>0.266819685697556</v>
      </c>
      <c r="BM450" s="5">
        <v>0.533005058765411</v>
      </c>
      <c r="BO450" s="10">
        <v>0.272356152534485</v>
      </c>
      <c r="BP450" s="5">
        <v>0.528395712375641</v>
      </c>
      <c r="BR450" s="10">
        <v>0.270304352045059</v>
      </c>
      <c r="BS450" s="5">
        <v>0.527637481689453</v>
      </c>
      <c r="BU450" s="10">
        <v>0.272065073251724</v>
      </c>
      <c r="BV450" s="5">
        <v>0.527616739273071</v>
      </c>
      <c r="BX450" s="10">
        <v>0.269616186618805</v>
      </c>
      <c r="BY450" s="5">
        <v>0.51563686132431</v>
      </c>
      <c r="CA450" s="10">
        <v>0.272615343332291</v>
      </c>
      <c r="CB450" s="5">
        <v>0.509242832660675</v>
      </c>
      <c r="CD450" s="10">
        <v>0.269715487957001</v>
      </c>
      <c r="CE450" s="5">
        <v>0.513628363609314</v>
      </c>
      <c r="CG450" s="10">
        <v>0.273532629013062</v>
      </c>
      <c r="CH450" s="5">
        <v>0.520013213157654</v>
      </c>
      <c r="CJ450" s="10">
        <v>0.2686687707901</v>
      </c>
      <c r="CK450" s="5">
        <v>0.525665402412415</v>
      </c>
      <c r="CM450" s="10">
        <v>0.275464326143265</v>
      </c>
      <c r="CN450" s="5">
        <v>0.529923379421234</v>
      </c>
      <c r="CP450" s="10">
        <v>0.271818906068802</v>
      </c>
      <c r="CQ450" s="5">
        <v>0.514613687992096</v>
      </c>
      <c r="CS450" s="10">
        <v>0.268591701984406</v>
      </c>
      <c r="CT450" s="5">
        <v>0.529549539089203</v>
      </c>
      <c r="CV450" s="10">
        <v>0.274801224470139</v>
      </c>
      <c r="CW450" s="5">
        <v>0.518557548522949</v>
      </c>
      <c r="CY450" s="10">
        <v>0.270042568445206</v>
      </c>
      <c r="CZ450" s="5">
        <v>0.518600344657898</v>
      </c>
      <c r="DB450" s="10">
        <v>0.272832602262497</v>
      </c>
      <c r="DC450" s="5">
        <v>0.515607893466949</v>
      </c>
      <c r="DE450" s="10">
        <v>0.263917058706284</v>
      </c>
      <c r="DF450" s="5">
        <v>0.536907732486725</v>
      </c>
      <c r="DH450" s="10">
        <v>0.268660336732864</v>
      </c>
      <c r="DI450" s="5">
        <v>0.532710134983063</v>
      </c>
      <c r="DK450" s="10">
        <v>0.265488177537918</v>
      </c>
      <c r="DL450" s="5">
        <v>0.54669713973999</v>
      </c>
      <c r="DN450" s="10">
        <v>0.266556292772293</v>
      </c>
      <c r="DO450" s="5">
        <v>0.544849932193756</v>
      </c>
      <c r="DQ450" s="10">
        <v>0.272943317890167</v>
      </c>
      <c r="DR450" s="5">
        <v>0.511309206485748</v>
      </c>
      <c r="DT450" s="10">
        <v>0.268818885087967</v>
      </c>
      <c r="DU450" s="5">
        <v>0.535123765468597</v>
      </c>
      <c r="DW450" s="10">
        <v>0.274775058031082</v>
      </c>
      <c r="DX450" s="5">
        <v>0.517077267169952</v>
      </c>
      <c r="DZ450" s="10">
        <v>0.269480675458908</v>
      </c>
      <c r="EA450" s="5">
        <v>0.538033366203308</v>
      </c>
      <c r="EC450" s="10">
        <v>0.276622891426086</v>
      </c>
      <c r="ED450" s="5">
        <v>0.531374394893646</v>
      </c>
      <c r="EF450" s="10">
        <v>0.27163228392601</v>
      </c>
      <c r="EG450" s="5">
        <v>0.533402979373932</v>
      </c>
      <c r="EI450" s="10">
        <v>0.272377818822861</v>
      </c>
      <c r="EJ450" s="5">
        <v>0.554675996303558</v>
      </c>
      <c r="EL450" s="10">
        <v>0.27360475063324</v>
      </c>
      <c r="EM450" s="5">
        <v>0.513997733592987</v>
      </c>
    </row>
    <row r="451">
      <c r="A451" s="10">
        <v>0.275910824537277</v>
      </c>
      <c r="B451" s="5">
        <v>0.510186374187469</v>
      </c>
      <c r="D451" s="10">
        <v>0.281165599822998</v>
      </c>
      <c r="E451" s="5">
        <v>0.494899988174438</v>
      </c>
      <c r="G451" s="10">
        <v>0.275947570800781</v>
      </c>
      <c r="H451" s="5">
        <v>0.511679887771606</v>
      </c>
      <c r="J451" s="10">
        <v>0.27705118060112</v>
      </c>
      <c r="K451" s="5">
        <v>0.517433643341064</v>
      </c>
      <c r="M451" s="10">
        <v>0.271395206451416</v>
      </c>
      <c r="N451" s="5">
        <v>0.524405539035797</v>
      </c>
      <c r="P451" s="10">
        <v>0.27447834610939</v>
      </c>
      <c r="Q451" s="5">
        <v>0.504368484020233</v>
      </c>
      <c r="S451" s="10">
        <v>0.280585438013077</v>
      </c>
      <c r="T451" s="5">
        <v>0.504920721054077</v>
      </c>
      <c r="V451" s="10">
        <v>0.274339228868485</v>
      </c>
      <c r="W451" s="5">
        <v>0.525581240653992</v>
      </c>
      <c r="Y451" s="10">
        <v>0.278199464082718</v>
      </c>
      <c r="Z451" s="5">
        <v>0.504855513572693</v>
      </c>
      <c r="AB451" s="10">
        <v>0.277982890605927</v>
      </c>
      <c r="AC451" s="5">
        <v>0.516626060009003</v>
      </c>
      <c r="AE451" s="10">
        <v>0.277122586965561</v>
      </c>
      <c r="AF451" s="5">
        <v>0.515418589115143</v>
      </c>
      <c r="AH451" s="10">
        <v>0.27495601773262</v>
      </c>
      <c r="AI451" s="5">
        <v>0.511022210121155</v>
      </c>
      <c r="AK451" s="10">
        <v>0.275940924882889</v>
      </c>
      <c r="AL451" s="5">
        <v>0.506347239017487</v>
      </c>
      <c r="AN451" s="10">
        <v>0.276007324457169</v>
      </c>
      <c r="AO451" s="5">
        <v>0.539984226226807</v>
      </c>
      <c r="AQ451" s="10">
        <v>0.275716334581375</v>
      </c>
      <c r="AR451" s="5">
        <v>0.517251074314117</v>
      </c>
      <c r="AT451" s="10">
        <v>0.275250345468521</v>
      </c>
      <c r="AU451" s="5">
        <v>0.52408891916275</v>
      </c>
      <c r="AW451" s="10">
        <v>0.278371185064316</v>
      </c>
      <c r="AX451" s="5">
        <v>0.509546041488647</v>
      </c>
      <c r="AZ451" s="10">
        <v>0.276327192783356</v>
      </c>
      <c r="BA451" s="5">
        <v>0.51070249080658</v>
      </c>
      <c r="BC451" s="10">
        <v>0.27662393450737</v>
      </c>
      <c r="BD451" s="5">
        <v>0.513420283794403</v>
      </c>
      <c r="BF451" s="10">
        <v>0.275832921266556</v>
      </c>
      <c r="BG451" s="5">
        <v>0.514307975769043</v>
      </c>
      <c r="BI451" s="10">
        <v>0.275195270776749</v>
      </c>
      <c r="BJ451" s="5">
        <v>0.511186242103577</v>
      </c>
      <c r="BL451" s="10">
        <v>0.272759169340134</v>
      </c>
      <c r="BM451" s="5">
        <v>0.521281182765961</v>
      </c>
      <c r="BO451" s="10">
        <v>0.277668118476868</v>
      </c>
      <c r="BP451" s="5">
        <v>0.506496489048004</v>
      </c>
      <c r="BR451" s="10">
        <v>0.275305420160294</v>
      </c>
      <c r="BS451" s="5">
        <v>0.503811240196228</v>
      </c>
      <c r="BU451" s="10">
        <v>0.279877573251724</v>
      </c>
      <c r="BV451" s="5">
        <v>0.512001097202301</v>
      </c>
      <c r="BX451" s="10">
        <v>0.273987829685211</v>
      </c>
      <c r="BY451" s="5">
        <v>0.504905879497528</v>
      </c>
      <c r="CA451" s="10">
        <v>0.279489427804947</v>
      </c>
      <c r="CB451" s="5">
        <v>0.503067016601563</v>
      </c>
      <c r="CD451" s="10">
        <v>0.277215182781219</v>
      </c>
      <c r="CE451" s="5">
        <v>0.49971467256546</v>
      </c>
      <c r="CG451" s="10">
        <v>0.281345129013062</v>
      </c>
      <c r="CH451" s="5">
        <v>0.51438570022583</v>
      </c>
      <c r="CJ451" s="10">
        <v>0.276794075965881</v>
      </c>
      <c r="CK451" s="5">
        <v>0.519233345985413</v>
      </c>
      <c r="CM451" s="10">
        <v>0.282651215791702</v>
      </c>
      <c r="CN451" s="5">
        <v>0.509703934192657</v>
      </c>
      <c r="CP451" s="10">
        <v>0.276823788881302</v>
      </c>
      <c r="CQ451" s="5">
        <v>0.49732118844986</v>
      </c>
      <c r="CS451" s="10">
        <v>0.274842083454132</v>
      </c>
      <c r="CT451" s="5">
        <v>0.519192159175873</v>
      </c>
      <c r="CV451" s="10">
        <v>0.282300919294357</v>
      </c>
      <c r="CW451" s="5">
        <v>0.501756906509399</v>
      </c>
      <c r="CY451" s="10">
        <v>0.277542263269424</v>
      </c>
      <c r="CZ451" s="5">
        <v>0.49699592590332</v>
      </c>
      <c r="DB451" s="10">
        <v>0.280336111783981</v>
      </c>
      <c r="DC451" s="5">
        <v>0.506889462471008</v>
      </c>
      <c r="DE451" s="10">
        <v>0.271418660879135</v>
      </c>
      <c r="DF451" s="5">
        <v>0.528295874595642</v>
      </c>
      <c r="DH451" s="10">
        <v>0.272722989320755</v>
      </c>
      <c r="DI451" s="5">
        <v>0.50939816236496</v>
      </c>
      <c r="DK451" s="10">
        <v>0.273300677537918</v>
      </c>
      <c r="DL451" s="5">
        <v>0.533830046653748</v>
      </c>
      <c r="DN451" s="10">
        <v>0.274055987596512</v>
      </c>
      <c r="DO451" s="5">
        <v>0.529357373714447</v>
      </c>
      <c r="DQ451" s="10">
        <v>0.277316868305206</v>
      </c>
      <c r="DR451" s="5">
        <v>0.508856534957886</v>
      </c>
      <c r="DT451" s="10">
        <v>0.273510962724686</v>
      </c>
      <c r="DU451" s="5">
        <v>0.520376563072205</v>
      </c>
      <c r="DW451" s="10">
        <v>0.282274752855301</v>
      </c>
      <c r="DX451" s="5">
        <v>0.50051486492157</v>
      </c>
      <c r="DZ451" s="10">
        <v>0.276041954755783</v>
      </c>
      <c r="EA451" s="5">
        <v>0.520064890384674</v>
      </c>
      <c r="EC451" s="10">
        <v>0.283809781074524</v>
      </c>
      <c r="ED451" s="5">
        <v>0.502715468406677</v>
      </c>
      <c r="EF451" s="10">
        <v>0.276316732168198</v>
      </c>
      <c r="EG451" s="5">
        <v>0.512076020240784</v>
      </c>
      <c r="EI451" s="10">
        <v>0.280503123998642</v>
      </c>
      <c r="EJ451" s="5">
        <v>0.533493161201477</v>
      </c>
      <c r="EL451" s="10">
        <v>0.280166029930115</v>
      </c>
      <c r="EM451" s="5">
        <v>0.499231040477753</v>
      </c>
    </row>
    <row r="452">
      <c r="A452" s="10">
        <v>0.284035176038742</v>
      </c>
      <c r="B452" s="5">
        <v>0.494717806577683</v>
      </c>
      <c r="D452" s="10">
        <v>0.286162853240967</v>
      </c>
      <c r="E452" s="5">
        <v>0.483198434114456</v>
      </c>
      <c r="G452" s="10">
        <v>0.282821655273438</v>
      </c>
      <c r="H452" s="5">
        <v>0.497680753469467</v>
      </c>
      <c r="J452" s="10">
        <v>0.282986849546433</v>
      </c>
      <c r="K452" s="5">
        <v>0.506807029247284</v>
      </c>
      <c r="M452" s="10">
        <v>0.276081562042236</v>
      </c>
      <c r="N452" s="5">
        <v>0.506042718887329</v>
      </c>
      <c r="P452" s="10">
        <v>0.280101209878922</v>
      </c>
      <c r="Q452" s="5">
        <v>0.494843065738678</v>
      </c>
      <c r="S452" s="10">
        <v>0.28589740395546</v>
      </c>
      <c r="T452" s="5">
        <v>0.483148664236069</v>
      </c>
      <c r="V452" s="10">
        <v>0.279649287462235</v>
      </c>
      <c r="W452" s="5">
        <v>0.507035613059998</v>
      </c>
      <c r="Y452" s="10">
        <v>0.282887727022171</v>
      </c>
      <c r="Z452" s="5">
        <v>0.49134561419487</v>
      </c>
      <c r="AB452" s="10">
        <v>0.282674968242645</v>
      </c>
      <c r="AC452" s="5">
        <v>0.493847250938416</v>
      </c>
      <c r="AE452" s="10">
        <v>0.284309476613998</v>
      </c>
      <c r="AF452" s="5">
        <v>0.499569237232208</v>
      </c>
      <c r="AH452" s="10">
        <v>0.280899316072464</v>
      </c>
      <c r="AI452" s="5">
        <v>0.496505171060562</v>
      </c>
      <c r="AK452" s="10">
        <v>0.280316382646561</v>
      </c>
      <c r="AL452" s="5">
        <v>0.498888611793518</v>
      </c>
      <c r="AN452" s="10">
        <v>0.283819824457169</v>
      </c>
      <c r="AO452" s="5">
        <v>0.524657547473907</v>
      </c>
      <c r="AQ452" s="10">
        <v>0.281652003526688</v>
      </c>
      <c r="AR452" s="5">
        <v>0.492754071950912</v>
      </c>
      <c r="AT452" s="10">
        <v>0.283062845468521</v>
      </c>
      <c r="AU452" s="5">
        <v>0.505242645740509</v>
      </c>
      <c r="AW452" s="10">
        <v>0.283996909856796</v>
      </c>
      <c r="AX452" s="5">
        <v>0.486053168773651</v>
      </c>
      <c r="AZ452" s="10">
        <v>0.283514082431793</v>
      </c>
      <c r="BA452" s="5">
        <v>0.497849673032761</v>
      </c>
      <c r="BC452" s="10">
        <v>0.284123629331589</v>
      </c>
      <c r="BD452" s="5">
        <v>0.487052470445633</v>
      </c>
      <c r="BF452" s="10">
        <v>0.280521184206009</v>
      </c>
      <c r="BG452" s="5">
        <v>0.49822935461998</v>
      </c>
      <c r="BI452" s="10">
        <v>0.279570728540421</v>
      </c>
      <c r="BJ452" s="5">
        <v>0.491128534078598</v>
      </c>
      <c r="BL452" s="10">
        <v>0.280571669340134</v>
      </c>
      <c r="BM452" s="5">
        <v>0.50661039352417</v>
      </c>
      <c r="BO452" s="10">
        <v>0.285480618476868</v>
      </c>
      <c r="BP452" s="5">
        <v>0.497999966144562</v>
      </c>
      <c r="BR452" s="10">
        <v>0.279680877923965</v>
      </c>
      <c r="BS452" s="5">
        <v>0.492474406957626</v>
      </c>
      <c r="BU452" s="10">
        <v>0.285813242197037</v>
      </c>
      <c r="BV452" s="5">
        <v>0.484456449747086</v>
      </c>
      <c r="BX452" s="10">
        <v>0.28148752450943</v>
      </c>
      <c r="BY452" s="5">
        <v>0.501569867134094</v>
      </c>
      <c r="CA452" s="10">
        <v>0.287301927804947</v>
      </c>
      <c r="CB452" s="5">
        <v>0.49319252371788</v>
      </c>
      <c r="CD452" s="10">
        <v>0.284089267253876</v>
      </c>
      <c r="CE452" s="5">
        <v>0.483168989419937</v>
      </c>
      <c r="CG452" s="10">
        <v>0.287280797958374</v>
      </c>
      <c r="CH452" s="5">
        <v>0.486391007900238</v>
      </c>
      <c r="CJ452" s="10">
        <v>0.283355355262756</v>
      </c>
      <c r="CK452" s="5">
        <v>0.49557763338089</v>
      </c>
      <c r="CM452" s="10">
        <v>0.287026673555374</v>
      </c>
      <c r="CN452" s="5">
        <v>0.487612307071686</v>
      </c>
      <c r="CP452" s="10">
        <v>0.284323483705521</v>
      </c>
      <c r="CQ452" s="5">
        <v>0.488521069288254</v>
      </c>
      <c r="CS452" s="10">
        <v>0.282654583454132</v>
      </c>
      <c r="CT452" s="5">
        <v>0.497495651245117</v>
      </c>
      <c r="CV452" s="10">
        <v>0.28823658823967</v>
      </c>
      <c r="CW452" s="5">
        <v>0.48498010635376</v>
      </c>
      <c r="CY452" s="10">
        <v>0.282230526208878</v>
      </c>
      <c r="CZ452" s="5">
        <v>0.474539786577225</v>
      </c>
      <c r="DB452" s="10">
        <v>0.287210196256638</v>
      </c>
      <c r="DC452" s="5">
        <v>0.48913636803627</v>
      </c>
      <c r="DE452" s="10">
        <v>0.276730626821518</v>
      </c>
      <c r="DF452" s="5">
        <v>0.507336139678955</v>
      </c>
      <c r="DH452" s="10">
        <v>0.276785641908646</v>
      </c>
      <c r="DI452" s="5">
        <v>0.500075995922089</v>
      </c>
      <c r="DK452" s="10">
        <v>0.280487567186356</v>
      </c>
      <c r="DL452" s="5">
        <v>0.505962312221527</v>
      </c>
      <c r="DN452" s="10">
        <v>0.27999547123909</v>
      </c>
      <c r="DO452" s="5">
        <v>0.504927754402161</v>
      </c>
      <c r="DQ452" s="10">
        <v>0.284816563129425</v>
      </c>
      <c r="DR452" s="5">
        <v>0.499416172504425</v>
      </c>
      <c r="DT452" s="10">
        <v>0.278195410966873</v>
      </c>
      <c r="DU452" s="5">
        <v>0.500398576259613</v>
      </c>
      <c r="DW452" s="10">
        <v>0.286337405443192</v>
      </c>
      <c r="DX452" s="5">
        <v>0.472775101661682</v>
      </c>
      <c r="DZ452" s="10">
        <v>0.280413597822189</v>
      </c>
      <c r="EA452" s="5">
        <v>0.50990229845047</v>
      </c>
      <c r="EC452" s="10">
        <v>0.287872433662415</v>
      </c>
      <c r="ED452" s="5">
        <v>0.483209401369095</v>
      </c>
      <c r="EF452" s="10">
        <v>0.281008809804916</v>
      </c>
      <c r="EG452" s="5">
        <v>0.50175267457962</v>
      </c>
      <c r="EI452" s="10">
        <v>0.287377208471298</v>
      </c>
      <c r="EJ452" s="5">
        <v>0.510011911392212</v>
      </c>
      <c r="EL452" s="10">
        <v>0.287665724754334</v>
      </c>
      <c r="EM452" s="5">
        <v>0.487645745277405</v>
      </c>
    </row>
    <row r="453">
      <c r="A453" s="10">
        <v>0.290285557508469</v>
      </c>
      <c r="B453" s="5">
        <v>0.475656360387802</v>
      </c>
      <c r="D453" s="10">
        <v>0.293666362762451</v>
      </c>
      <c r="E453" s="5">
        <v>0.472326278686523</v>
      </c>
      <c r="G453" s="10">
        <v>0.290946960449219</v>
      </c>
      <c r="H453" s="5">
        <v>0.475209325551987</v>
      </c>
      <c r="J453" s="10">
        <v>0.287362307310104</v>
      </c>
      <c r="K453" s="5">
        <v>0.492429286241531</v>
      </c>
      <c r="M453" s="10">
        <v>0.280769824981689</v>
      </c>
      <c r="N453" s="5">
        <v>0.493033975362778</v>
      </c>
      <c r="P453" s="10">
        <v>0.287913709878922</v>
      </c>
      <c r="Q453" s="5">
        <v>0.481449723243713</v>
      </c>
      <c r="S453" s="10">
        <v>0.28996005654335</v>
      </c>
      <c r="T453" s="5">
        <v>0.468386262655258</v>
      </c>
      <c r="V453" s="10">
        <v>0.284024745225906</v>
      </c>
      <c r="W453" s="5">
        <v>0.490464627742767</v>
      </c>
      <c r="Y453" s="10">
        <v>0.289761811494827</v>
      </c>
      <c r="Z453" s="5">
        <v>0.483532667160034</v>
      </c>
      <c r="AB453" s="10">
        <v>0.286421000957489</v>
      </c>
      <c r="AC453" s="5">
        <v>0.478330016136169</v>
      </c>
      <c r="AE453" s="10">
        <v>0.292121976613998</v>
      </c>
      <c r="AF453" s="5">
        <v>0.476315796375275</v>
      </c>
      <c r="AH453" s="10">
        <v>0.288711816072464</v>
      </c>
      <c r="AI453" s="5">
        <v>0.484725505113602</v>
      </c>
      <c r="AK453" s="10">
        <v>0.285943061113358</v>
      </c>
      <c r="AL453" s="5">
        <v>0.489724040031433</v>
      </c>
      <c r="AN453" s="10">
        <v>0.289129883050919</v>
      </c>
      <c r="AO453" s="5">
        <v>0.50606769323349</v>
      </c>
      <c r="AQ453" s="10">
        <v>0.28602746129036</v>
      </c>
      <c r="AR453" s="5">
        <v>0.480231702327728</v>
      </c>
      <c r="AT453" s="10">
        <v>0.289624124765396</v>
      </c>
      <c r="AU453" s="5">
        <v>0.481079995632172</v>
      </c>
      <c r="AW453" s="10">
        <v>0.28805860877037</v>
      </c>
      <c r="AX453" s="5">
        <v>0.468972772359848</v>
      </c>
      <c r="AZ453" s="10">
        <v>0.287889540195465</v>
      </c>
      <c r="BA453" s="5">
        <v>0.479097723960876</v>
      </c>
      <c r="BC453" s="10">
        <v>0.28912279009819</v>
      </c>
      <c r="BD453" s="5">
        <v>0.476074188947678</v>
      </c>
      <c r="BF453" s="10">
        <v>0.285522252321243</v>
      </c>
      <c r="BG453" s="5">
        <v>0.481524080038071</v>
      </c>
      <c r="BI453" s="10">
        <v>0.284882694482803</v>
      </c>
      <c r="BJ453" s="5">
        <v>0.473748236894608</v>
      </c>
      <c r="BL453" s="10">
        <v>0.287132948637009</v>
      </c>
      <c r="BM453" s="5">
        <v>0.482938289642334</v>
      </c>
      <c r="BO453" s="10">
        <v>0.292669415473938</v>
      </c>
      <c r="BP453" s="5">
        <v>0.481961935758591</v>
      </c>
      <c r="BR453" s="10">
        <v>0.286554962396622</v>
      </c>
      <c r="BS453" s="5">
        <v>0.48828598856926</v>
      </c>
      <c r="BU453" s="10">
        <v>0.289875894784927</v>
      </c>
      <c r="BV453" s="5">
        <v>0.472251117229462</v>
      </c>
      <c r="BX453" s="10">
        <v>0.288361608982086</v>
      </c>
      <c r="BY453" s="5">
        <v>0.484681189060211</v>
      </c>
      <c r="CA453" s="10">
        <v>0.293237596750259</v>
      </c>
      <c r="CB453" s="5">
        <v>0.465528964996338</v>
      </c>
      <c r="CD453" s="10">
        <v>0.288460910320282</v>
      </c>
      <c r="CE453" s="5">
        <v>0.472702175378799</v>
      </c>
      <c r="CG453" s="10">
        <v>0.291656255722046</v>
      </c>
      <c r="CH453" s="5">
        <v>0.47324600815773</v>
      </c>
      <c r="CJ453" s="10">
        <v>0.287421822547913</v>
      </c>
      <c r="CK453" s="5">
        <v>0.481782138347626</v>
      </c>
      <c r="CM453" s="10">
        <v>0.292023926973343</v>
      </c>
      <c r="CN453" s="5">
        <v>0.473188549280167</v>
      </c>
      <c r="CP453" s="10">
        <v>0.291823178529739</v>
      </c>
      <c r="CQ453" s="5">
        <v>0.46936309337616</v>
      </c>
      <c r="CS453" s="10">
        <v>0.289216816425323</v>
      </c>
      <c r="CT453" s="5">
        <v>0.479179292917252</v>
      </c>
      <c r="CV453" s="10">
        <v>0.292924851179123</v>
      </c>
      <c r="CW453" s="5">
        <v>0.464619845151901</v>
      </c>
      <c r="CY453" s="10">
        <v>0.286918789148331</v>
      </c>
      <c r="CZ453" s="5">
        <v>0.469427496194839</v>
      </c>
      <c r="DB453" s="10">
        <v>0.291898459196091</v>
      </c>
      <c r="DC453" s="5">
        <v>0.475037753582001</v>
      </c>
      <c r="DE453" s="10">
        <v>0.28110608458519</v>
      </c>
      <c r="DF453" s="5">
        <v>0.490991503000259</v>
      </c>
      <c r="DH453" s="10">
        <v>0.283972531557083</v>
      </c>
      <c r="DI453" s="5">
        <v>0.495902985334396</v>
      </c>
      <c r="DK453" s="10">
        <v>0.284550219774246</v>
      </c>
      <c r="DL453" s="5">
        <v>0.486699312925339</v>
      </c>
      <c r="DN453" s="10">
        <v>0.284058123826981</v>
      </c>
      <c r="DO453" s="5">
        <v>0.480883032083511</v>
      </c>
      <c r="DQ453" s="10">
        <v>0.292629063129425</v>
      </c>
      <c r="DR453" s="5">
        <v>0.468451768159866</v>
      </c>
      <c r="DT453" s="10">
        <v>0.285382300615311</v>
      </c>
      <c r="DU453" s="5">
        <v>0.483330816030502</v>
      </c>
      <c r="DW453" s="10">
        <v>0.290400058031082</v>
      </c>
      <c r="DX453" s="5">
        <v>0.464367479085922</v>
      </c>
      <c r="DZ453" s="10">
        <v>0.285731285810471</v>
      </c>
      <c r="EA453" s="5">
        <v>0.492756992578506</v>
      </c>
      <c r="EC453" s="10">
        <v>0.292247891426086</v>
      </c>
      <c r="ED453" s="5">
        <v>0.475295633077621</v>
      </c>
      <c r="EF453" s="10">
        <v>0.287882894277573</v>
      </c>
      <c r="EG453" s="5">
        <v>0.483434170484543</v>
      </c>
      <c r="EI453" s="10">
        <v>0.291127055883408</v>
      </c>
      <c r="EJ453" s="5">
        <v>0.494983464479446</v>
      </c>
      <c r="EL453" s="10">
        <v>0.292975783348084</v>
      </c>
      <c r="EM453" s="5">
        <v>0.472271859645844</v>
      </c>
    </row>
    <row r="454">
      <c r="A454" s="10">
        <v>0.294348210096359</v>
      </c>
      <c r="B454" s="5">
        <v>0.464478433132172</v>
      </c>
      <c r="D454" s="10">
        <v>0.30116605758667</v>
      </c>
      <c r="E454" s="5">
        <v>0.452338129281998</v>
      </c>
      <c r="G454" s="10">
        <v>0.296258926391602</v>
      </c>
      <c r="H454" s="5">
        <v>0.457892507314682</v>
      </c>
      <c r="J454" s="10">
        <v>0.292988985776901</v>
      </c>
      <c r="K454" s="5">
        <v>0.48105126619339</v>
      </c>
      <c r="M454" s="10">
        <v>0.287643909454346</v>
      </c>
      <c r="N454" s="5">
        <v>0.471222668886185</v>
      </c>
      <c r="P454" s="10">
        <v>0.294165998697281</v>
      </c>
      <c r="Q454" s="5">
        <v>0.461606383323669</v>
      </c>
      <c r="S454" s="10">
        <v>0.296836048364639</v>
      </c>
      <c r="T454" s="5">
        <v>0.461290895938873</v>
      </c>
      <c r="V454" s="10">
        <v>0.290589839220047</v>
      </c>
      <c r="W454" s="5">
        <v>0.466163128614426</v>
      </c>
      <c r="Y454" s="10">
        <v>0.297574311494827</v>
      </c>
      <c r="Z454" s="5">
        <v>0.461974442005157</v>
      </c>
      <c r="AB454" s="10">
        <v>0.293295085430145</v>
      </c>
      <c r="AC454" s="5">
        <v>0.469706684350967</v>
      </c>
      <c r="AE454" s="10">
        <v>0.297123044729233</v>
      </c>
      <c r="AF454" s="5">
        <v>0.449569284915924</v>
      </c>
      <c r="AH454" s="10">
        <v>0.294647485017776</v>
      </c>
      <c r="AI454" s="5">
        <v>0.471288025379181</v>
      </c>
      <c r="AK454" s="10">
        <v>0.293755561113358</v>
      </c>
      <c r="AL454" s="5">
        <v>0.466583341360092</v>
      </c>
      <c r="AN454" s="10">
        <v>0.293509155511856</v>
      </c>
      <c r="AO454" s="5">
        <v>0.503346621990204</v>
      </c>
      <c r="AQ454" s="10">
        <v>0.291654139757156</v>
      </c>
      <c r="AR454" s="5">
        <v>0.46979945898056</v>
      </c>
      <c r="AT454" s="10">
        <v>0.294003397226334</v>
      </c>
      <c r="AU454" s="5">
        <v>0.459960013628006</v>
      </c>
      <c r="AW454" s="10">
        <v>0.294621795415878</v>
      </c>
      <c r="AX454" s="5">
        <v>0.460127025842667</v>
      </c>
      <c r="AZ454" s="10">
        <v>0.292890608310699</v>
      </c>
      <c r="BA454" s="5">
        <v>0.470030874013901</v>
      </c>
      <c r="BC454" s="10">
        <v>0.293498247861862</v>
      </c>
      <c r="BD454" s="5">
        <v>0.464002192020416</v>
      </c>
      <c r="BF454" s="10">
        <v>0.293021947145462</v>
      </c>
      <c r="BG454" s="5">
        <v>0.478033453226089</v>
      </c>
      <c r="BI454" s="10">
        <v>0.292382389307022</v>
      </c>
      <c r="BJ454" s="5">
        <v>0.458878070116043</v>
      </c>
      <c r="BL454" s="10">
        <v>0.291508406400681</v>
      </c>
      <c r="BM454" s="5">
        <v>0.470381319522858</v>
      </c>
      <c r="BO454" s="10">
        <v>0.29704487323761</v>
      </c>
      <c r="BP454" s="5">
        <v>0.460322499275208</v>
      </c>
      <c r="BR454" s="10">
        <v>0.294367462396622</v>
      </c>
      <c r="BS454" s="5">
        <v>0.467278987169266</v>
      </c>
      <c r="BU454" s="10">
        <v>0.296126276254654</v>
      </c>
      <c r="BV454" s="5">
        <v>0.461597800254822</v>
      </c>
      <c r="BX454" s="10">
        <v>0.293366491794586</v>
      </c>
      <c r="BY454" s="5">
        <v>0.473252415657043</v>
      </c>
      <c r="CA454" s="10">
        <v>0.29730024933815</v>
      </c>
      <c r="CB454" s="5">
        <v>0.446500837802887</v>
      </c>
      <c r="CD454" s="10">
        <v>0.293465793132782</v>
      </c>
      <c r="CE454" s="5">
        <v>0.468894153833389</v>
      </c>
      <c r="CG454" s="10">
        <v>0.297595739364624</v>
      </c>
      <c r="CH454" s="5">
        <v>0.463340669870377</v>
      </c>
      <c r="CJ454" s="10">
        <v>0.292731881141663</v>
      </c>
      <c r="CK454" s="5">
        <v>0.468909949064255</v>
      </c>
      <c r="CM454" s="10">
        <v>0.299523621797562</v>
      </c>
      <c r="CN454" s="5">
        <v>0.460046470165253</v>
      </c>
      <c r="CP454" s="10">
        <v>0.296507626771927</v>
      </c>
      <c r="CQ454" s="5">
        <v>0.450841724872589</v>
      </c>
      <c r="CS454" s="10">
        <v>0.293592274188995</v>
      </c>
      <c r="CT454" s="5">
        <v>0.468188732862473</v>
      </c>
      <c r="CV454" s="10">
        <v>0.29855152964592</v>
      </c>
      <c r="CW454" s="5">
        <v>0.451225191354752</v>
      </c>
      <c r="CY454" s="10">
        <v>0.294418483972549</v>
      </c>
      <c r="CZ454" s="5">
        <v>0.462854444980621</v>
      </c>
      <c r="DB454" s="10">
        <v>0.296895712614059</v>
      </c>
      <c r="DC454" s="5">
        <v>0.466581106185913</v>
      </c>
      <c r="DE454" s="10">
        <v>0.287354558706284</v>
      </c>
      <c r="DF454" s="5">
        <v>0.485973536968231</v>
      </c>
      <c r="DH454" s="10">
        <v>0.291472226381302</v>
      </c>
      <c r="DI454" s="5">
        <v>0.482593417167664</v>
      </c>
      <c r="DK454" s="10">
        <v>0.288925677537918</v>
      </c>
      <c r="DL454" s="5">
        <v>0.478395134210587</v>
      </c>
      <c r="DN454" s="10">
        <v>0.289993792772293</v>
      </c>
      <c r="DO454" s="5">
        <v>0.478095680475235</v>
      </c>
      <c r="DQ454" s="10">
        <v>0.297317326068878</v>
      </c>
      <c r="DR454" s="5">
        <v>0.448755025863647</v>
      </c>
      <c r="DT454" s="10">
        <v>0.293194800615311</v>
      </c>
      <c r="DU454" s="5">
        <v>0.464047580957413</v>
      </c>
      <c r="DW454" s="10">
        <v>0.29758694767952</v>
      </c>
      <c r="DX454" s="5">
        <v>0.455755025148392</v>
      </c>
      <c r="DZ454" s="10">
        <v>0.293230980634689</v>
      </c>
      <c r="EA454" s="5">
        <v>0.479281961917877</v>
      </c>
      <c r="EC454" s="10">
        <v>0.299434781074524</v>
      </c>
      <c r="ED454" s="5">
        <v>0.461612462997437</v>
      </c>
      <c r="EF454" s="10">
        <v>0.295695394277573</v>
      </c>
      <c r="EG454" s="5">
        <v>0.472554385662079</v>
      </c>
      <c r="EI454" s="10">
        <v>0.295502513647079</v>
      </c>
      <c r="EJ454" s="5">
        <v>0.481909245252609</v>
      </c>
      <c r="EL454" s="10">
        <v>0.297355055809021</v>
      </c>
      <c r="EM454" s="5">
        <v>0.46258556842804</v>
      </c>
    </row>
    <row r="455">
      <c r="A455" s="10">
        <v>0.300285786390305</v>
      </c>
      <c r="B455" s="5">
        <v>0.455781489610672</v>
      </c>
      <c r="D455" s="10">
        <v>0.305850505828857</v>
      </c>
      <c r="E455" s="5">
        <v>0.433917194604874</v>
      </c>
      <c r="G455" s="10">
        <v>0.29969596862793</v>
      </c>
      <c r="H455" s="5">
        <v>0.444265425205231</v>
      </c>
      <c r="J455" s="10">
        <v>0.300801485776901</v>
      </c>
      <c r="K455" s="5">
        <v>0.466266304254532</v>
      </c>
      <c r="M455" s="10">
        <v>0.295456409454346</v>
      </c>
      <c r="N455" s="5">
        <v>0.463776022195816</v>
      </c>
      <c r="P455" s="10">
        <v>0.298541456460953</v>
      </c>
      <c r="Q455" s="5">
        <v>0.446173846721649</v>
      </c>
      <c r="S455" s="10">
        <v>0.305272251367569</v>
      </c>
      <c r="T455" s="5">
        <v>0.436869084835052</v>
      </c>
      <c r="V455" s="10">
        <v>0.298402339220047</v>
      </c>
      <c r="W455" s="5">
        <v>0.455226689577103</v>
      </c>
      <c r="Y455" s="10">
        <v>0.302888184785843</v>
      </c>
      <c r="Z455" s="5">
        <v>0.440293729305267</v>
      </c>
      <c r="AB455" s="10">
        <v>0.300794780254364</v>
      </c>
      <c r="AC455" s="5">
        <v>0.454789727926254</v>
      </c>
      <c r="AE455" s="10">
        <v>0.301498502492905</v>
      </c>
      <c r="AF455" s="5">
        <v>0.437492847442627</v>
      </c>
      <c r="AH455" s="10">
        <v>0.298706322908401</v>
      </c>
      <c r="AI455" s="5">
        <v>0.455278873443604</v>
      </c>
      <c r="AK455" s="10">
        <v>0.300629645586014</v>
      </c>
      <c r="AL455" s="5">
        <v>0.455086529254913</v>
      </c>
      <c r="AN455" s="10">
        <v>0.300070434808731</v>
      </c>
      <c r="AO455" s="5">
        <v>0.484243273735046</v>
      </c>
      <c r="AQ455" s="10">
        <v>0.299466639757156</v>
      </c>
      <c r="AR455" s="5">
        <v>0.453939348459244</v>
      </c>
      <c r="AT455" s="10">
        <v>0.299000650644302</v>
      </c>
      <c r="AU455" s="5">
        <v>0.453148543834686</v>
      </c>
      <c r="AW455" s="10">
        <v>0.303058952093124</v>
      </c>
      <c r="AX455" s="5">
        <v>0.44978865981102</v>
      </c>
      <c r="AZ455" s="10">
        <v>0.300703108310699</v>
      </c>
      <c r="BA455" s="5">
        <v>0.457688570022583</v>
      </c>
      <c r="BC455" s="10">
        <v>0.3006851375103</v>
      </c>
      <c r="BD455" s="5">
        <v>0.447188973426819</v>
      </c>
      <c r="BF455" s="10">
        <v>0.300521641969681</v>
      </c>
      <c r="BG455" s="5">
        <v>0.451715886592865</v>
      </c>
      <c r="BI455" s="10">
        <v>0.299882084131241</v>
      </c>
      <c r="BJ455" s="5">
        <v>0.446395248174667</v>
      </c>
      <c r="BL455" s="10">
        <v>0.296822279691696</v>
      </c>
      <c r="BM455" s="5">
        <v>0.461220353841782</v>
      </c>
      <c r="BO455" s="10">
        <v>0.30173122882843</v>
      </c>
      <c r="BP455" s="5">
        <v>0.446749150753021</v>
      </c>
      <c r="BR455" s="10">
        <v>0.299994140863419</v>
      </c>
      <c r="BS455" s="5">
        <v>0.451690346002579</v>
      </c>
      <c r="BU455" s="10">
        <v>0.304564386606216</v>
      </c>
      <c r="BV455" s="5">
        <v>0.448338627815247</v>
      </c>
      <c r="BX455" s="10">
        <v>0.298050940036774</v>
      </c>
      <c r="BY455" s="5">
        <v>0.460829317569733</v>
      </c>
      <c r="CA455" s="10">
        <v>0.303552538156509</v>
      </c>
      <c r="CB455" s="5">
        <v>0.438041806221008</v>
      </c>
      <c r="CD455" s="10">
        <v>0.300652682781219</v>
      </c>
      <c r="CE455" s="5">
        <v>0.455100923776627</v>
      </c>
      <c r="CG455" s="10">
        <v>0.305721044540405</v>
      </c>
      <c r="CH455" s="5">
        <v>0.444457709789276</v>
      </c>
      <c r="CJ455" s="10">
        <v>0.300544381141663</v>
      </c>
      <c r="CK455" s="5">
        <v>0.449995934963226</v>
      </c>
      <c r="CM455" s="10">
        <v>0.307336121797562</v>
      </c>
      <c r="CN455" s="5">
        <v>0.440919488668442</v>
      </c>
      <c r="CP455" s="10">
        <v>0.301192075014114</v>
      </c>
      <c r="CQ455" s="5">
        <v>0.439233541488647</v>
      </c>
      <c r="CS455" s="10">
        <v>0.298904240131378</v>
      </c>
      <c r="CT455" s="5">
        <v>0.458573639392853</v>
      </c>
      <c r="CV455" s="10">
        <v>0.306051224470139</v>
      </c>
      <c r="CW455" s="5">
        <v>0.445713341236115</v>
      </c>
      <c r="CY455" s="10">
        <v>0.302230983972549</v>
      </c>
      <c r="CZ455" s="5">
        <v>0.435192793607712</v>
      </c>
      <c r="DB455" s="10">
        <v>0.304082602262497</v>
      </c>
      <c r="DC455" s="5">
        <v>0.452367424964905</v>
      </c>
      <c r="DE455" s="10">
        <v>0.295167058706284</v>
      </c>
      <c r="DF455" s="5">
        <v>0.458155453205109</v>
      </c>
      <c r="DH455" s="10">
        <v>0.296473294496536</v>
      </c>
      <c r="DI455" s="5">
        <v>0.464235305786133</v>
      </c>
      <c r="DK455" s="10">
        <v>0.296112567186356</v>
      </c>
      <c r="DL455" s="5">
        <v>0.464287340641022</v>
      </c>
      <c r="DN455" s="10">
        <v>0.297806292772293</v>
      </c>
      <c r="DO455" s="5">
        <v>0.459197133779526</v>
      </c>
      <c r="DQ455" s="10">
        <v>0.301067173480988</v>
      </c>
      <c r="DR455" s="5">
        <v>0.441408604383469</v>
      </c>
      <c r="DT455" s="10">
        <v>0.298504859209061</v>
      </c>
      <c r="DU455" s="5">
        <v>0.450226217508316</v>
      </c>
      <c r="DW455" s="10">
        <v>0.305086642503738</v>
      </c>
      <c r="DX455" s="5">
        <v>0.435021579265594</v>
      </c>
      <c r="DZ455" s="10">
        <v>0.300730675458908</v>
      </c>
      <c r="EA455" s="5">
        <v>0.463912218809128</v>
      </c>
      <c r="EC455" s="10">
        <v>0.306621670722961</v>
      </c>
      <c r="ED455" s="5">
        <v>0.447122395038605</v>
      </c>
      <c r="EF455" s="10">
        <v>0.301318258047104</v>
      </c>
      <c r="EG455" s="5">
        <v>0.451422154903412</v>
      </c>
      <c r="EI455" s="10">
        <v>0.303002208471298</v>
      </c>
      <c r="EJ455" s="5">
        <v>0.470641493797302</v>
      </c>
      <c r="EL455" s="10">
        <v>0.303916335105896</v>
      </c>
      <c r="EM455" s="5">
        <v>0.449576944112778</v>
      </c>
    </row>
    <row r="456">
      <c r="A456" s="10">
        <v>0.308410137891769</v>
      </c>
      <c r="B456" s="5">
        <v>0.438859075307846</v>
      </c>
      <c r="D456" s="10">
        <v>0.310538768768311</v>
      </c>
      <c r="E456" s="5">
        <v>0.419392764568329</v>
      </c>
      <c r="G456" s="10">
        <v>0.305946350097656</v>
      </c>
      <c r="H456" s="5">
        <v>0.433983772993088</v>
      </c>
      <c r="J456" s="10">
        <v>0.307675570249558</v>
      </c>
      <c r="K456" s="5">
        <v>0.452357679605484</v>
      </c>
      <c r="M456" s="10">
        <v>0.30108118057251</v>
      </c>
      <c r="N456" s="5">
        <v>0.446349292993546</v>
      </c>
      <c r="P456" s="10">
        <v>0.304164320230484</v>
      </c>
      <c r="Q456" s="5">
        <v>0.445240676403046</v>
      </c>
      <c r="S456" s="10">
        <v>0.310273319482803</v>
      </c>
      <c r="T456" s="5">
        <v>0.425503581762314</v>
      </c>
      <c r="V456" s="10">
        <v>0.304650813341141</v>
      </c>
      <c r="W456" s="5">
        <v>0.436444640159607</v>
      </c>
      <c r="Y456" s="10">
        <v>0.306948930025101</v>
      </c>
      <c r="Z456" s="5">
        <v>0.429926186800003</v>
      </c>
      <c r="AB456" s="10">
        <v>0.306112468242645</v>
      </c>
      <c r="AC456" s="5">
        <v>0.433652430772781</v>
      </c>
      <c r="AE456" s="10">
        <v>0.30805978178978</v>
      </c>
      <c r="AF456" s="5">
        <v>0.431665420532227</v>
      </c>
      <c r="AH456" s="10">
        <v>0.304336816072464</v>
      </c>
      <c r="AI456" s="5">
        <v>0.442533016204834</v>
      </c>
      <c r="AK456" s="10">
        <v>0.305317908525467</v>
      </c>
      <c r="AL456" s="5">
        <v>0.434819489717484</v>
      </c>
      <c r="AN456" s="10">
        <v>0.307882934808731</v>
      </c>
      <c r="AO456" s="5">
        <v>0.462837427854538</v>
      </c>
      <c r="AQ456" s="10">
        <v>0.306340724229813</v>
      </c>
      <c r="AR456" s="5">
        <v>0.434681206941605</v>
      </c>
      <c r="AT456" s="10">
        <v>0.306813150644302</v>
      </c>
      <c r="AU456" s="5">
        <v>0.444353729486465</v>
      </c>
      <c r="AW456" s="10">
        <v>0.308683723211288</v>
      </c>
      <c r="AX456" s="5">
        <v>0.429935365915298</v>
      </c>
      <c r="AZ456" s="10">
        <v>0.307889997959137</v>
      </c>
      <c r="BA456" s="5">
        <v>0.443678975105286</v>
      </c>
      <c r="BC456" s="10">
        <v>0.3084976375103</v>
      </c>
      <c r="BD456" s="5">
        <v>0.420034945011139</v>
      </c>
      <c r="BF456" s="10">
        <v>0.305209904909134</v>
      </c>
      <c r="BG456" s="5">
        <v>0.436307668685913</v>
      </c>
      <c r="BI456" s="10">
        <v>0.304570347070694</v>
      </c>
      <c r="BJ456" s="5">
        <v>0.424287527799606</v>
      </c>
      <c r="BL456" s="10">
        <v>0.304634779691696</v>
      </c>
      <c r="BM456" s="5">
        <v>0.435447096824646</v>
      </c>
      <c r="BO456" s="10">
        <v>0.30954372882843</v>
      </c>
      <c r="BP456" s="5">
        <v>0.432756692171097</v>
      </c>
      <c r="BR456" s="10">
        <v>0.30436959862709</v>
      </c>
      <c r="BS456" s="5">
        <v>0.431661814451218</v>
      </c>
      <c r="BU456" s="10">
        <v>0.310501962900162</v>
      </c>
      <c r="BV456" s="5">
        <v>0.425953567028046</v>
      </c>
      <c r="BX456" s="10">
        <v>0.30492502450943</v>
      </c>
      <c r="BY456" s="5">
        <v>0.447036147117615</v>
      </c>
      <c r="CA456" s="10">
        <v>0.311677843332291</v>
      </c>
      <c r="CB456" s="5">
        <v>0.421923220157623</v>
      </c>
      <c r="CD456" s="10">
        <v>0.308465182781219</v>
      </c>
      <c r="CE456" s="5">
        <v>0.437787413597107</v>
      </c>
      <c r="CG456" s="10">
        <v>0.311969518661499</v>
      </c>
      <c r="CH456" s="5">
        <v>0.427820086479187</v>
      </c>
      <c r="CJ456" s="10">
        <v>0.3077312707901</v>
      </c>
      <c r="CK456" s="5">
        <v>0.433217525482178</v>
      </c>
      <c r="CM456" s="10">
        <v>0.312024384737015</v>
      </c>
      <c r="CN456" s="5">
        <v>0.429781526327133</v>
      </c>
      <c r="CP456" s="10">
        <v>0.308073788881302</v>
      </c>
      <c r="CQ456" s="5">
        <v>0.42368346452713</v>
      </c>
      <c r="CS456" s="10">
        <v>0.306716740131378</v>
      </c>
      <c r="CT456" s="5">
        <v>0.43586328625679</v>
      </c>
      <c r="CV456" s="10">
        <v>0.313238114118576</v>
      </c>
      <c r="CW456" s="5">
        <v>0.423385769128799</v>
      </c>
      <c r="CY456" s="10">
        <v>0.30629363656044</v>
      </c>
      <c r="CZ456" s="5">
        <v>0.410908550024033</v>
      </c>
      <c r="DB456" s="10">
        <v>0.311586111783981</v>
      </c>
      <c r="DC456" s="5">
        <v>0.425867080688477</v>
      </c>
      <c r="DE456" s="10">
        <v>0.30141744017601</v>
      </c>
      <c r="DF456" s="5">
        <v>0.439241886138916</v>
      </c>
      <c r="DH456" s="10">
        <v>0.300848752260208</v>
      </c>
      <c r="DI456" s="5">
        <v>0.449565649032593</v>
      </c>
      <c r="DK456" s="10">
        <v>0.303299456834793</v>
      </c>
      <c r="DL456" s="5">
        <v>0.451878398656845</v>
      </c>
      <c r="DN456" s="10">
        <v>0.304680377244949</v>
      </c>
      <c r="DO456" s="5">
        <v>0.442972451448441</v>
      </c>
      <c r="DQ456" s="10">
        <v>0.307630360126495</v>
      </c>
      <c r="DR456" s="5">
        <v>0.438466489315033</v>
      </c>
      <c r="DT456" s="10">
        <v>0.302884131669998</v>
      </c>
      <c r="DU456" s="5">
        <v>0.436524659395218</v>
      </c>
      <c r="DW456" s="10">
        <v>0.310087710618973</v>
      </c>
      <c r="DX456" s="5">
        <v>0.412082761526108</v>
      </c>
      <c r="DZ456" s="10">
        <v>0.305415123701096</v>
      </c>
      <c r="EA456" s="5">
        <v>0.440179735422134</v>
      </c>
      <c r="EC456" s="10">
        <v>0.311622738838196</v>
      </c>
      <c r="ED456" s="5">
        <v>0.430448532104492</v>
      </c>
      <c r="EF456" s="10">
        <v>0.30538472533226</v>
      </c>
      <c r="EG456" s="5">
        <v>0.435702443122864</v>
      </c>
      <c r="EI456" s="10">
        <v>0.310192912817001</v>
      </c>
      <c r="EJ456" s="5">
        <v>0.453727096319199</v>
      </c>
      <c r="EL456" s="10">
        <v>0.311728835105896</v>
      </c>
      <c r="EM456" s="5">
        <v>0.431581199169159</v>
      </c>
    </row>
    <row r="457">
      <c r="A457" s="10">
        <v>0.314973324537277</v>
      </c>
      <c r="B457" s="5">
        <v>0.415660798549652</v>
      </c>
      <c r="D457" s="10">
        <v>0.318038463592529</v>
      </c>
      <c r="E457" s="5">
        <v>0.418732076883316</v>
      </c>
      <c r="G457" s="10">
        <v>0.313758850097656</v>
      </c>
      <c r="H457" s="5">
        <v>0.415305584669113</v>
      </c>
      <c r="J457" s="10">
        <v>0.312363833189011</v>
      </c>
      <c r="K457" s="5">
        <v>0.426138460636139</v>
      </c>
      <c r="M457" s="10">
        <v>0.3051438331604</v>
      </c>
      <c r="N457" s="5">
        <v>0.432792335748672</v>
      </c>
      <c r="P457" s="10">
        <v>0.311976820230484</v>
      </c>
      <c r="Q457" s="5">
        <v>0.430478513240814</v>
      </c>
      <c r="S457" s="10">
        <v>0.313710361719131</v>
      </c>
      <c r="T457" s="5">
        <v>0.411574572324753</v>
      </c>
      <c r="V457" s="10">
        <v>0.308713465929031</v>
      </c>
      <c r="W457" s="5">
        <v>0.41747385263443</v>
      </c>
      <c r="Y457" s="10">
        <v>0.314137727022171</v>
      </c>
      <c r="Z457" s="5">
        <v>0.426875859498978</v>
      </c>
      <c r="AB457" s="10">
        <v>0.310484111309052</v>
      </c>
      <c r="AC457" s="5">
        <v>0.423314064741135</v>
      </c>
      <c r="AE457" s="10">
        <v>0.316185086965561</v>
      </c>
      <c r="AF457" s="5">
        <v>0.416373670101166</v>
      </c>
      <c r="AH457" s="10">
        <v>0.312149316072464</v>
      </c>
      <c r="AI457" s="5">
        <v>0.430472612380981</v>
      </c>
      <c r="AK457" s="10">
        <v>0.310315161943436</v>
      </c>
      <c r="AL457" s="5">
        <v>0.41596981883049</v>
      </c>
      <c r="AN457" s="10">
        <v>0.313505798578262</v>
      </c>
      <c r="AO457" s="5">
        <v>0.449104338884354</v>
      </c>
      <c r="AQ457" s="10">
        <v>0.311028987169266</v>
      </c>
      <c r="AR457" s="5">
        <v>0.424923449754715</v>
      </c>
      <c r="AT457" s="10">
        <v>0.31400004029274</v>
      </c>
      <c r="AU457" s="5">
        <v>0.419962614774704</v>
      </c>
      <c r="AW457" s="10">
        <v>0.312121719121933</v>
      </c>
      <c r="AX457" s="5">
        <v>0.413175135850906</v>
      </c>
      <c r="AZ457" s="10">
        <v>0.311952650547028</v>
      </c>
      <c r="BA457" s="5">
        <v>0.42093425989151</v>
      </c>
      <c r="BC457" s="10">
        <v>0.313809603452683</v>
      </c>
      <c r="BD457" s="5">
        <v>0.406826585531235</v>
      </c>
      <c r="BF457" s="10">
        <v>0.309894353151321</v>
      </c>
      <c r="BG457" s="5">
        <v>0.421719998121262</v>
      </c>
      <c r="BI457" s="10">
        <v>0.308945804834366</v>
      </c>
      <c r="BJ457" s="5">
        <v>0.414096504449844</v>
      </c>
      <c r="BL457" s="10">
        <v>0.311821669340134</v>
      </c>
      <c r="BM457" s="5">
        <v>0.414713174104691</v>
      </c>
      <c r="BO457" s="10">
        <v>0.317043423652649</v>
      </c>
      <c r="BP457" s="5">
        <v>0.412450343370438</v>
      </c>
      <c r="BR457" s="10">
        <v>0.310618072748184</v>
      </c>
      <c r="BS457" s="5">
        <v>0.420809596776962</v>
      </c>
      <c r="BU457" s="10">
        <v>0.314251810312271</v>
      </c>
      <c r="BV457" s="5">
        <v>0.409722983837128</v>
      </c>
      <c r="BX457" s="10">
        <v>0.31273752450943</v>
      </c>
      <c r="BY457" s="5">
        <v>0.433176964521408</v>
      </c>
      <c r="CA457" s="10">
        <v>0.317613512277603</v>
      </c>
      <c r="CB457" s="5">
        <v>0.406215757131577</v>
      </c>
      <c r="CD457" s="10">
        <v>0.313462436199188</v>
      </c>
      <c r="CE457" s="5">
        <v>0.410557597875595</v>
      </c>
      <c r="CG457" s="10">
        <v>0.31603217124939</v>
      </c>
      <c r="CH457" s="5">
        <v>0.414176851511002</v>
      </c>
      <c r="CJ457" s="10">
        <v>0.312110543251038</v>
      </c>
      <c r="CK457" s="5">
        <v>0.414010137319565</v>
      </c>
      <c r="CM457" s="10">
        <v>0.316399842500687</v>
      </c>
      <c r="CN457" s="5">
        <v>0.41248282790184</v>
      </c>
      <c r="CP457" s="10">
        <v>0.315886288881302</v>
      </c>
      <c r="CQ457" s="5">
        <v>0.414205461740494</v>
      </c>
      <c r="CS457" s="10">
        <v>0.313591778278351</v>
      </c>
      <c r="CT457" s="5">
        <v>0.415766268968582</v>
      </c>
      <c r="CV457" s="10">
        <v>0.317926377058029</v>
      </c>
      <c r="CW457" s="5">
        <v>0.401066720485687</v>
      </c>
      <c r="CY457" s="10">
        <v>0.310356289148331</v>
      </c>
      <c r="CZ457" s="5">
        <v>0.402350872755051</v>
      </c>
      <c r="DB457" s="10">
        <v>0.31658336520195</v>
      </c>
      <c r="DC457" s="5">
        <v>0.414883881807327</v>
      </c>
      <c r="DE457" s="10">
        <v>0.305792897939682</v>
      </c>
      <c r="DF457" s="5">
        <v>0.424269676208496</v>
      </c>
      <c r="DH457" s="10">
        <v>0.307722836732864</v>
      </c>
      <c r="DI457" s="5">
        <v>0.434545695781708</v>
      </c>
      <c r="DK457" s="10">
        <v>0.307987719774246</v>
      </c>
      <c r="DL457" s="5">
        <v>0.434652000665665</v>
      </c>
      <c r="DN457" s="10">
        <v>0.309055835008621</v>
      </c>
      <c r="DO457" s="5">
        <v>0.424530506134033</v>
      </c>
      <c r="DQ457" s="10">
        <v>0.315442860126495</v>
      </c>
      <c r="DR457" s="5">
        <v>0.41623854637146</v>
      </c>
      <c r="DT457" s="10">
        <v>0.309445410966873</v>
      </c>
      <c r="DU457" s="5">
        <v>0.424139857292175</v>
      </c>
      <c r="DW457" s="10">
        <v>0.314463168382645</v>
      </c>
      <c r="DX457" s="5">
        <v>0.406716585159302</v>
      </c>
      <c r="DZ457" s="10">
        <v>0.310107201337814</v>
      </c>
      <c r="EA457" s="5">
        <v>0.435141533613205</v>
      </c>
      <c r="EC457" s="10">
        <v>0.316307187080383</v>
      </c>
      <c r="ED457" s="5">
        <v>0.416441380977631</v>
      </c>
      <c r="EF457" s="10">
        <v>0.311946004629135</v>
      </c>
      <c r="EG457" s="5">
        <v>0.42438280582428</v>
      </c>
      <c r="EI457" s="10">
        <v>0.314877361059189</v>
      </c>
      <c r="EJ457" s="5">
        <v>0.43685308098793</v>
      </c>
      <c r="EL457" s="10">
        <v>0.31797730922699</v>
      </c>
      <c r="EM457" s="5">
        <v>0.416336566209793</v>
      </c>
    </row>
    <row r="458">
      <c r="A458" s="10">
        <v>0.318723171949387</v>
      </c>
      <c r="B458" s="5">
        <v>0.397126376628876</v>
      </c>
      <c r="D458" s="10">
        <v>0.325850963592529</v>
      </c>
      <c r="E458" s="5">
        <v>0.398651361465454</v>
      </c>
      <c r="G458" s="10">
        <v>0.319696426391602</v>
      </c>
      <c r="H458" s="5">
        <v>0.404995381832123</v>
      </c>
      <c r="J458" s="10">
        <v>0.317364901304245</v>
      </c>
      <c r="K458" s="5">
        <v>0.420309007167816</v>
      </c>
      <c r="M458" s="10">
        <v>0.311707019805908</v>
      </c>
      <c r="N458" s="5">
        <v>0.425132751464844</v>
      </c>
      <c r="P458" s="10">
        <v>0.319163709878922</v>
      </c>
      <c r="Q458" s="5">
        <v>0.404065251350403</v>
      </c>
      <c r="S458" s="10">
        <v>0.319960743188858</v>
      </c>
      <c r="T458" s="5">
        <v>0.405184298753738</v>
      </c>
      <c r="V458" s="10">
        <v>0.314340144395828</v>
      </c>
      <c r="W458" s="5">
        <v>0.413142263889313</v>
      </c>
      <c r="Y458" s="10">
        <v>0.322263032197952</v>
      </c>
      <c r="Z458" s="5">
        <v>0.407920151948929</v>
      </c>
      <c r="AB458" s="10">
        <v>0.317045390605927</v>
      </c>
      <c r="AC458" s="5">
        <v>0.405526429414749</v>
      </c>
      <c r="AE458" s="10">
        <v>0.321811765432358</v>
      </c>
      <c r="AF458" s="5">
        <v>0.400709867477417</v>
      </c>
      <c r="AH458" s="10">
        <v>0.319336205720901</v>
      </c>
      <c r="AI458" s="5">
        <v>0.409164577722549</v>
      </c>
      <c r="AK458" s="10">
        <v>0.317814856767654</v>
      </c>
      <c r="AL458" s="5">
        <v>0.412917226552963</v>
      </c>
      <c r="AN458" s="10">
        <v>0.317564636468887</v>
      </c>
      <c r="AO458" s="5">
        <v>0.431844770908356</v>
      </c>
      <c r="AQ458" s="10">
        <v>0.316026240587235</v>
      </c>
      <c r="AR458" s="5">
        <v>0.410225749015808</v>
      </c>
      <c r="AT458" s="10">
        <v>0.318692117929459</v>
      </c>
      <c r="AU458" s="5">
        <v>0.41294053196907</v>
      </c>
      <c r="AW458" s="10">
        <v>0.318059295415878</v>
      </c>
      <c r="AX458" s="5">
        <v>0.407424330711365</v>
      </c>
      <c r="AZ458" s="10">
        <v>0.316328108310699</v>
      </c>
      <c r="BA458" s="5">
        <v>0.408661454916</v>
      </c>
      <c r="BC458" s="10">
        <v>0.317872256040573</v>
      </c>
      <c r="BD458" s="5">
        <v>0.400698482990265</v>
      </c>
      <c r="BF458" s="10">
        <v>0.31739404797554</v>
      </c>
      <c r="BG458" s="5">
        <v>0.406338572502136</v>
      </c>
      <c r="BI458" s="10">
        <v>0.316445499658585</v>
      </c>
      <c r="BJ458" s="5">
        <v>0.405868053436279</v>
      </c>
      <c r="BL458" s="10">
        <v>0.316197127103806</v>
      </c>
      <c r="BM458" s="5">
        <v>0.402291357517242</v>
      </c>
      <c r="BO458" s="10">
        <v>0.32110607624054</v>
      </c>
      <c r="BP458" s="5">
        <v>0.398813128471375</v>
      </c>
      <c r="BR458" s="10">
        <v>0.318743377923965</v>
      </c>
      <c r="BS458" s="5">
        <v>0.409506946802139</v>
      </c>
      <c r="BU458" s="10">
        <v>0.319563776254654</v>
      </c>
      <c r="BV458" s="5">
        <v>0.402396827936172</v>
      </c>
      <c r="BX458" s="10">
        <v>0.318360388278961</v>
      </c>
      <c r="BY458" s="5">
        <v>0.408604353666306</v>
      </c>
      <c r="CA458" s="10">
        <v>0.321676164865494</v>
      </c>
      <c r="CB458" s="5">
        <v>0.399193316698074</v>
      </c>
      <c r="CD458" s="10">
        <v>0.317841708660126</v>
      </c>
      <c r="CE458" s="5">
        <v>0.394765645265579</v>
      </c>
      <c r="CG458" s="10">
        <v>0.321971654891968</v>
      </c>
      <c r="CH458" s="5">
        <v>0.410273641347885</v>
      </c>
      <c r="CJ458" s="10">
        <v>0.317107796669006</v>
      </c>
      <c r="CK458" s="5">
        <v>0.409679114818573</v>
      </c>
      <c r="CM458" s="10">
        <v>0.324212342500687</v>
      </c>
      <c r="CN458" s="5">
        <v>0.40575435757637</v>
      </c>
      <c r="CP458" s="10">
        <v>0.321196347475052</v>
      </c>
      <c r="CQ458" s="5">
        <v>0.392730712890625</v>
      </c>
      <c r="CS458" s="10">
        <v>0.317967236042023</v>
      </c>
      <c r="CT458" s="5">
        <v>0.402444273233414</v>
      </c>
      <c r="CV458" s="10">
        <v>0.322610825300217</v>
      </c>
      <c r="CW458" s="5">
        <v>0.402630895376205</v>
      </c>
      <c r="CY458" s="10">
        <v>0.317230373620987</v>
      </c>
      <c r="CZ458" s="5">
        <v>0.395479947328568</v>
      </c>
      <c r="DB458" s="10">
        <v>0.320958822965622</v>
      </c>
      <c r="DC458" s="5">
        <v>0.395713657140732</v>
      </c>
      <c r="DE458" s="10">
        <v>0.311417669057846</v>
      </c>
      <c r="DF458" s="5">
        <v>0.415050476789474</v>
      </c>
      <c r="DH458" s="10">
        <v>0.315535336732864</v>
      </c>
      <c r="DI458" s="5">
        <v>0.411440700292587</v>
      </c>
      <c r="DK458" s="10">
        <v>0.312675982713699</v>
      </c>
      <c r="DL458" s="5">
        <v>0.416826874017715</v>
      </c>
      <c r="DN458" s="10">
        <v>0.314369708299637</v>
      </c>
      <c r="DO458" s="5">
        <v>0.413687974214554</v>
      </c>
      <c r="DQ458" s="10">
        <v>0.320754826068878</v>
      </c>
      <c r="DR458" s="5">
        <v>0.390555113554001</v>
      </c>
      <c r="DT458" s="10">
        <v>0.317570716142654</v>
      </c>
      <c r="DU458" s="5">
        <v>0.404513716697693</v>
      </c>
      <c r="DW458" s="10">
        <v>0.321337252855301</v>
      </c>
      <c r="DX458" s="5">
        <v>0.404090046882629</v>
      </c>
      <c r="DZ458" s="10">
        <v>0.317294090986252</v>
      </c>
      <c r="EA458" s="5">
        <v>0.424268037080765</v>
      </c>
      <c r="EC458" s="10">
        <v>0.323185086250305</v>
      </c>
      <c r="ED458" s="5">
        <v>0.396555721759796</v>
      </c>
      <c r="EF458" s="10">
        <v>0.319758504629135</v>
      </c>
      <c r="EG458" s="5">
        <v>0.41098815202713</v>
      </c>
      <c r="EI458" s="10">
        <v>0.319565623998642</v>
      </c>
      <c r="EJ458" s="5">
        <v>0.415432810783386</v>
      </c>
      <c r="EL458" s="10">
        <v>0.322043776512146</v>
      </c>
      <c r="EM458" s="5">
        <v>0.402385741472244</v>
      </c>
    </row>
    <row r="459">
      <c r="A459" s="10">
        <v>0.323723286390305</v>
      </c>
      <c r="B459" s="5">
        <v>0.392410278320313</v>
      </c>
      <c r="D459" s="10">
        <v>0.330226421356201</v>
      </c>
      <c r="E459" s="5">
        <v>0.376879036426544</v>
      </c>
      <c r="G459" s="10">
        <v>0.323759078979492</v>
      </c>
      <c r="H459" s="5">
        <v>0.388653606176376</v>
      </c>
      <c r="J459" s="10">
        <v>0.324864596128464</v>
      </c>
      <c r="K459" s="5">
        <v>0.40418154001236</v>
      </c>
      <c r="M459" s="10">
        <v>0.319832324981689</v>
      </c>
      <c r="N459" s="5">
        <v>0.401322811841965</v>
      </c>
      <c r="P459" s="10">
        <v>0.323539167642593</v>
      </c>
      <c r="Q459" s="5">
        <v>0.390373706817627</v>
      </c>
      <c r="S459" s="10">
        <v>0.327773243188858</v>
      </c>
      <c r="T459" s="5">
        <v>0.382501602172852</v>
      </c>
      <c r="V459" s="10">
        <v>0.322461634874344</v>
      </c>
      <c r="W459" s="5">
        <v>0.398511946201324</v>
      </c>
      <c r="Y459" s="10">
        <v>0.327262192964554</v>
      </c>
      <c r="Z459" s="5">
        <v>0.381062775850296</v>
      </c>
      <c r="AB459" s="10">
        <v>0.324857890605927</v>
      </c>
      <c r="AC459" s="5">
        <v>0.391159921884537</v>
      </c>
      <c r="AE459" s="10">
        <v>0.325874418020248</v>
      </c>
      <c r="AF459" s="5">
        <v>0.384162664413452</v>
      </c>
      <c r="AH459" s="10">
        <v>0.323707848787308</v>
      </c>
      <c r="AI459" s="5">
        <v>0.391228258609772</v>
      </c>
      <c r="AK459" s="10">
        <v>0.325318366289139</v>
      </c>
      <c r="AL459" s="5">
        <v>0.389298796653748</v>
      </c>
      <c r="AN459" s="10">
        <v>0.324446350336075</v>
      </c>
      <c r="AO459" s="5">
        <v>0.422500789165497</v>
      </c>
      <c r="AQ459" s="10">
        <v>0.323525935411453</v>
      </c>
      <c r="AR459" s="5">
        <v>0.394500553607941</v>
      </c>
      <c r="AT459" s="10">
        <v>0.323376566171646</v>
      </c>
      <c r="AU459" s="5">
        <v>0.408538907766342</v>
      </c>
      <c r="AW459" s="10">
        <v>0.325871795415878</v>
      </c>
      <c r="AX459" s="5">
        <v>0.386028498411179</v>
      </c>
      <c r="AZ459" s="10">
        <v>0.323514997959137</v>
      </c>
      <c r="BA459" s="5">
        <v>0.395624667406082</v>
      </c>
      <c r="BC459" s="10">
        <v>0.324748247861862</v>
      </c>
      <c r="BD459" s="5">
        <v>0.388501793146133</v>
      </c>
      <c r="BF459" s="10">
        <v>0.324893742799759</v>
      </c>
      <c r="BG459" s="5">
        <v>0.393356919288635</v>
      </c>
      <c r="BI459" s="10">
        <v>0.324257999658585</v>
      </c>
      <c r="BJ459" s="5">
        <v>0.397050440311432</v>
      </c>
      <c r="BL459" s="10">
        <v>0.321507185697556</v>
      </c>
      <c r="BM459" s="5">
        <v>0.391444802284241</v>
      </c>
      <c r="BO459" s="10">
        <v>0.32516872882843</v>
      </c>
      <c r="BP459" s="5">
        <v>0.389113068580627</v>
      </c>
      <c r="BR459" s="10">
        <v>0.324682861566544</v>
      </c>
      <c r="BS459" s="5">
        <v>0.385293185710907</v>
      </c>
      <c r="BU459" s="10">
        <v>0.327063471078873</v>
      </c>
      <c r="BV459" s="5">
        <v>0.393738746643066</v>
      </c>
      <c r="BX459" s="10">
        <v>0.322426855564117</v>
      </c>
      <c r="BY459" s="5">
        <v>0.396400690078735</v>
      </c>
      <c r="CA459" s="10">
        <v>0.327615648508072</v>
      </c>
      <c r="CB459" s="5">
        <v>0.389489471912384</v>
      </c>
      <c r="CD459" s="10">
        <v>0.324715793132782</v>
      </c>
      <c r="CE459" s="5">
        <v>0.384052813053131</v>
      </c>
      <c r="CG459" s="10">
        <v>0.330093145370483</v>
      </c>
      <c r="CH459" s="5">
        <v>0.38631796836853</v>
      </c>
      <c r="CJ459" s="10">
        <v>0.324920296669006</v>
      </c>
      <c r="CK459" s="5">
        <v>0.403090417385101</v>
      </c>
      <c r="CM459" s="10">
        <v>0.331712037324905</v>
      </c>
      <c r="CN459" s="5">
        <v>0.386565923690796</v>
      </c>
      <c r="CP459" s="10">
        <v>0.325567990541458</v>
      </c>
      <c r="CQ459" s="5">
        <v>0.367250710725784</v>
      </c>
      <c r="CS459" s="10">
        <v>0.323279201984406</v>
      </c>
      <c r="CT459" s="5">
        <v>0.394785165786743</v>
      </c>
      <c r="CV459" s="10">
        <v>0.330423325300217</v>
      </c>
      <c r="CW459" s="5">
        <v>0.390728414058685</v>
      </c>
      <c r="CY459" s="10">
        <v>0.324730068445206</v>
      </c>
      <c r="CZ459" s="5">
        <v>0.373988598585129</v>
      </c>
      <c r="DB459" s="10">
        <v>0.327832907438278</v>
      </c>
      <c r="DC459" s="5">
        <v>0.383644700050354</v>
      </c>
      <c r="DE459" s="10">
        <v>0.319230169057846</v>
      </c>
      <c r="DF459" s="5">
        <v>0.401919186115265</v>
      </c>
      <c r="DH459" s="10">
        <v>0.321162015199661</v>
      </c>
      <c r="DI459" s="5">
        <v>0.397672921419144</v>
      </c>
      <c r="DK459" s="10">
        <v>0.319550067186356</v>
      </c>
      <c r="DL459" s="5">
        <v>0.406143188476563</v>
      </c>
      <c r="DN459" s="10">
        <v>0.322182208299637</v>
      </c>
      <c r="DO459" s="5">
        <v>0.404548287391663</v>
      </c>
      <c r="DQ459" s="10">
        <v>0.324817478656769</v>
      </c>
      <c r="DR459" s="5">
        <v>0.388574481010437</v>
      </c>
      <c r="DT459" s="10">
        <v>0.323193579912186</v>
      </c>
      <c r="DU459" s="5">
        <v>0.386653661727905</v>
      </c>
      <c r="DW459" s="10">
        <v>0.329462558031082</v>
      </c>
      <c r="DX459" s="5">
        <v>0.387791156768799</v>
      </c>
      <c r="DZ459" s="10">
        <v>0.325106590986252</v>
      </c>
      <c r="EA459" s="5">
        <v>0.395440399646759</v>
      </c>
      <c r="EC459" s="10">
        <v>0.330997586250305</v>
      </c>
      <c r="ED459" s="5">
        <v>0.377260804176331</v>
      </c>
      <c r="EF459" s="10">
        <v>0.325694173574448</v>
      </c>
      <c r="EG459" s="5">
        <v>0.389572590589523</v>
      </c>
      <c r="EI459" s="10">
        <v>0.326752513647079</v>
      </c>
      <c r="EJ459" s="5">
        <v>0.409520477056503</v>
      </c>
      <c r="EL459" s="10">
        <v>0.327666640281677</v>
      </c>
      <c r="EM459" s="5">
        <v>0.393866986036301</v>
      </c>
    </row>
    <row r="460">
      <c r="A460" s="10">
        <v>0.331535786390305</v>
      </c>
      <c r="B460" s="5">
        <v>0.381028413772583</v>
      </c>
      <c r="D460" s="10">
        <v>0.334289073944092</v>
      </c>
      <c r="E460" s="5">
        <v>0.366781175136566</v>
      </c>
      <c r="G460" s="10">
        <v>0.329696655273438</v>
      </c>
      <c r="H460" s="5">
        <v>0.373972535133362</v>
      </c>
      <c r="J460" s="10">
        <v>0.332364290952683</v>
      </c>
      <c r="K460" s="5">
        <v>0.379941314458847</v>
      </c>
      <c r="M460" s="10">
        <v>0.325769901275635</v>
      </c>
      <c r="N460" s="5">
        <v>0.381777316331863</v>
      </c>
      <c r="P460" s="10">
        <v>0.328227430582047</v>
      </c>
      <c r="Q460" s="5">
        <v>0.381040871143341</v>
      </c>
      <c r="S460" s="10">
        <v>0.333398014307022</v>
      </c>
      <c r="T460" s="5">
        <v>0.368059694766998</v>
      </c>
      <c r="V460" s="10">
        <v>0.329339534044266</v>
      </c>
      <c r="W460" s="5">
        <v>0.381519943475723</v>
      </c>
      <c r="Y460" s="10">
        <v>0.330699235200882</v>
      </c>
      <c r="Z460" s="5">
        <v>0.368536591529846</v>
      </c>
      <c r="AB460" s="10">
        <v>0.33110636472702</v>
      </c>
      <c r="AC460" s="5">
        <v>0.377016812562943</v>
      </c>
      <c r="AE460" s="10">
        <v>0.332435697317123</v>
      </c>
      <c r="AF460" s="5">
        <v>0.37238335609436</v>
      </c>
      <c r="AH460" s="10">
        <v>0.328705102205276</v>
      </c>
      <c r="AI460" s="5">
        <v>0.384694963693619</v>
      </c>
      <c r="AK460" s="10">
        <v>0.330002814531326</v>
      </c>
      <c r="AL460" s="5">
        <v>0.379811018705368</v>
      </c>
      <c r="AN460" s="10">
        <v>0.332571655511856</v>
      </c>
      <c r="AO460" s="5">
        <v>0.40214729309082</v>
      </c>
      <c r="AQ460" s="10">
        <v>0.331029444932938</v>
      </c>
      <c r="AR460" s="5">
        <v>0.378966063261032</v>
      </c>
      <c r="AT460" s="10">
        <v>0.331189066171646</v>
      </c>
      <c r="AU460" s="5">
        <v>0.388961344957352</v>
      </c>
      <c r="AW460" s="10">
        <v>0.331809371709824</v>
      </c>
      <c r="AX460" s="5">
        <v>0.370683521032333</v>
      </c>
      <c r="AZ460" s="10">
        <v>0.330701887607574</v>
      </c>
      <c r="BA460" s="5">
        <v>0.380226969718933</v>
      </c>
      <c r="BC460" s="10">
        <v>0.333186358213425</v>
      </c>
      <c r="BD460" s="5">
        <v>0.375191062688828</v>
      </c>
      <c r="BF460" s="10">
        <v>0.329269200563431</v>
      </c>
      <c r="BG460" s="5">
        <v>0.374370187520981</v>
      </c>
      <c r="BI460" s="10">
        <v>0.328944355249405</v>
      </c>
      <c r="BJ460" s="5">
        <v>0.374762356281281</v>
      </c>
      <c r="BL460" s="10">
        <v>0.329319685697556</v>
      </c>
      <c r="BM460" s="5">
        <v>0.380527853965759</v>
      </c>
      <c r="BO460" s="10">
        <v>0.332355618476868</v>
      </c>
      <c r="BP460" s="5">
        <v>0.375151425600052</v>
      </c>
      <c r="BR460" s="10">
        <v>0.328745514154434</v>
      </c>
      <c r="BS460" s="5">
        <v>0.372323662042618</v>
      </c>
      <c r="BU460" s="10">
        <v>0.33362665772438</v>
      </c>
      <c r="BV460" s="5">
        <v>0.372050821781158</v>
      </c>
      <c r="BX460" s="10">
        <v>0.328988134860992</v>
      </c>
      <c r="BY460" s="5">
        <v>0.390728712081909</v>
      </c>
      <c r="CA460" s="10">
        <v>0.336049944162369</v>
      </c>
      <c r="CB460" s="5">
        <v>0.373228162527084</v>
      </c>
      <c r="CD460" s="10">
        <v>0.332841098308563</v>
      </c>
      <c r="CE460" s="5">
        <v>0.369630545377731</v>
      </c>
      <c r="CG460" s="10">
        <v>0.336658239364624</v>
      </c>
      <c r="CH460" s="5">
        <v>0.365494906902313</v>
      </c>
      <c r="CJ460" s="10">
        <v>0.332419991493225</v>
      </c>
      <c r="CK460" s="5">
        <v>0.375079661607742</v>
      </c>
      <c r="CM460" s="10">
        <v>0.336087495088577</v>
      </c>
      <c r="CN460" s="5">
        <v>0.365923583507538</v>
      </c>
      <c r="CP460" s="10">
        <v>0.332442075014114</v>
      </c>
      <c r="CQ460" s="5">
        <v>0.366436362266541</v>
      </c>
      <c r="CS460" s="10">
        <v>0.331404507160187</v>
      </c>
      <c r="CT460" s="5">
        <v>0.379006862640381</v>
      </c>
      <c r="CV460" s="10">
        <v>0.337926834821701</v>
      </c>
      <c r="CW460" s="5">
        <v>0.366210490465164</v>
      </c>
      <c r="CY460" s="10">
        <v>0.330043941736221</v>
      </c>
      <c r="CZ460" s="5">
        <v>0.36095517873764</v>
      </c>
      <c r="DB460" s="10">
        <v>0.335958212614059</v>
      </c>
      <c r="DC460" s="5">
        <v>0.373810291290283</v>
      </c>
      <c r="DE460" s="10">
        <v>0.326106160879135</v>
      </c>
      <c r="DF460" s="5">
        <v>0.381508708000183</v>
      </c>
      <c r="DH460" s="10">
        <v>0.325537472963333</v>
      </c>
      <c r="DI460" s="5">
        <v>0.38611027598381</v>
      </c>
      <c r="DK460" s="10">
        <v>0.327362567186356</v>
      </c>
      <c r="DL460" s="5">
        <v>0.393417328596115</v>
      </c>
      <c r="DN460" s="10">
        <v>0.329369097948074</v>
      </c>
      <c r="DO460" s="5">
        <v>0.387496381998062</v>
      </c>
      <c r="DQ460" s="10">
        <v>0.331380665302277</v>
      </c>
      <c r="DR460" s="5">
        <v>0.38086348772049</v>
      </c>
      <c r="DT460" s="10">
        <v>0.327260047197342</v>
      </c>
      <c r="DU460" s="5">
        <v>0.378893315792084</v>
      </c>
      <c r="DW460" s="10">
        <v>0.334772616624832</v>
      </c>
      <c r="DX460" s="5">
        <v>0.363836586475372</v>
      </c>
      <c r="DZ460" s="10">
        <v>0.330103844404221</v>
      </c>
      <c r="EA460" s="5">
        <v>0.373148798942566</v>
      </c>
      <c r="EC460" s="10">
        <v>0.336620450019836</v>
      </c>
      <c r="ED460" s="5">
        <v>0.366885751485825</v>
      </c>
      <c r="EF460" s="10">
        <v>0.329760640859604</v>
      </c>
      <c r="EG460" s="5">
        <v>0.374332338571548</v>
      </c>
      <c r="EI460" s="10">
        <v>0.334252208471298</v>
      </c>
      <c r="EJ460" s="5">
        <v>0.397184669971466</v>
      </c>
      <c r="EL460" s="10">
        <v>0.335791945457459</v>
      </c>
      <c r="EM460" s="5">
        <v>0.377203971147537</v>
      </c>
    </row>
    <row r="461">
      <c r="A461" s="10">
        <v>0.338098019361496</v>
      </c>
      <c r="B461" s="5">
        <v>0.368043959140778</v>
      </c>
      <c r="D461" s="10">
        <v>0.341163158416748</v>
      </c>
      <c r="E461" s="5">
        <v>0.357623010873795</v>
      </c>
      <c r="G461" s="10">
        <v>0.337509155273438</v>
      </c>
      <c r="H461" s="5">
        <v>0.36780834197998</v>
      </c>
      <c r="J461" s="10">
        <v>0.337052553892136</v>
      </c>
      <c r="K461" s="5">
        <v>0.362335503101349</v>
      </c>
      <c r="M461" s="10">
        <v>0.329832553863525</v>
      </c>
      <c r="N461" s="5">
        <v>0.369025230407715</v>
      </c>
      <c r="P461" s="10">
        <v>0.336039930582047</v>
      </c>
      <c r="Q461" s="5">
        <v>0.372902572154999</v>
      </c>
      <c r="S461" s="10">
        <v>0.337773472070694</v>
      </c>
      <c r="T461" s="5">
        <v>0.360476493835449</v>
      </c>
      <c r="V461" s="10">
        <v>0.333402186632156</v>
      </c>
      <c r="W461" s="5">
        <v>0.36230194568634</v>
      </c>
      <c r="Y461" s="10">
        <v>0.33726242184639</v>
      </c>
      <c r="Z461" s="5">
        <v>0.36093670129776</v>
      </c>
      <c r="AB461" s="10">
        <v>0.335172832012177</v>
      </c>
      <c r="AC461" s="5">
        <v>0.357689201831818</v>
      </c>
      <c r="AE461" s="10">
        <v>0.340561002492905</v>
      </c>
      <c r="AF461" s="5">
        <v>0.358899176120758</v>
      </c>
      <c r="AH461" s="10">
        <v>0.336517602205276</v>
      </c>
      <c r="AI461" s="5">
        <v>0.371443182229996</v>
      </c>
      <c r="AK461" s="10">
        <v>0.334691077470779</v>
      </c>
      <c r="AL461" s="5">
        <v>0.366750776767731</v>
      </c>
      <c r="AN461" s="10">
        <v>0.338194519281387</v>
      </c>
      <c r="AO461" s="5">
        <v>0.389245718717575</v>
      </c>
      <c r="AQ461" s="10">
        <v>0.335713893175125</v>
      </c>
      <c r="AR461" s="5">
        <v>0.359399557113647</v>
      </c>
      <c r="AT461" s="10">
        <v>0.338688760995865</v>
      </c>
      <c r="AU461" s="5">
        <v>0.364448428153992</v>
      </c>
      <c r="AW461" s="10">
        <v>0.336183875799179</v>
      </c>
      <c r="AX461" s="5">
        <v>0.351416826248169</v>
      </c>
      <c r="AZ461" s="10">
        <v>0.335702955722809</v>
      </c>
      <c r="BA461" s="5">
        <v>0.36179181933403</v>
      </c>
      <c r="BC461" s="10">
        <v>0.338185518980026</v>
      </c>
      <c r="BD461" s="5">
        <v>0.354050397872925</v>
      </c>
      <c r="BF461" s="10">
        <v>0.333331853151321</v>
      </c>
      <c r="BG461" s="5">
        <v>0.375725030899048</v>
      </c>
      <c r="BI461" s="10">
        <v>0.333319813013077</v>
      </c>
      <c r="BJ461" s="5">
        <v>0.353671938180923</v>
      </c>
      <c r="BL461" s="10">
        <v>0.336506575345993</v>
      </c>
      <c r="BM461" s="5">
        <v>0.366072148084641</v>
      </c>
      <c r="BO461" s="10">
        <v>0.339857220649719</v>
      </c>
      <c r="BP461" s="5">
        <v>0.355848133563995</v>
      </c>
      <c r="BR461" s="10">
        <v>0.334993988275528</v>
      </c>
      <c r="BS461" s="5">
        <v>0.359327673912048</v>
      </c>
      <c r="BU461" s="10">
        <v>0.338314920663834</v>
      </c>
      <c r="BV461" s="5">
        <v>0.35427138209343</v>
      </c>
      <c r="BX461" s="10">
        <v>0.336800634860992</v>
      </c>
      <c r="BY461" s="5">
        <v>0.376156449317932</v>
      </c>
      <c r="CA461" s="10">
        <v>0.342302232980728</v>
      </c>
      <c r="CB461" s="5">
        <v>0.354265481233597</v>
      </c>
      <c r="CD461" s="10">
        <v>0.338151156902313</v>
      </c>
      <c r="CE461" s="5">
        <v>0.35502353310585</v>
      </c>
      <c r="CG461" s="10">
        <v>0.340408086776733</v>
      </c>
      <c r="CH461" s="5">
        <v>0.352934241294861</v>
      </c>
      <c r="CJ461" s="10">
        <v>0.3361736536026</v>
      </c>
      <c r="CK461" s="5">
        <v>0.356582462787628</v>
      </c>
      <c r="CM461" s="10">
        <v>0.340150147676468</v>
      </c>
      <c r="CN461" s="5">
        <v>0.360052764415741</v>
      </c>
      <c r="CP461" s="10">
        <v>0.340567380189896</v>
      </c>
      <c r="CQ461" s="5">
        <v>0.356106013059616</v>
      </c>
      <c r="CS461" s="10">
        <v>0.338592350482941</v>
      </c>
      <c r="CT461" s="5">
        <v>0.365356504917145</v>
      </c>
      <c r="CV461" s="10">
        <v>0.342611283063889</v>
      </c>
      <c r="CW461" s="5">
        <v>0.344197571277618</v>
      </c>
      <c r="CY461" s="10">
        <v>0.33441749215126</v>
      </c>
      <c r="CZ461" s="5">
        <v>0.356442093849182</v>
      </c>
      <c r="DB461" s="10">
        <v>0.341272085905075</v>
      </c>
      <c r="DC461" s="5">
        <v>0.361065685749054</v>
      </c>
      <c r="DE461" s="10">
        <v>0.330168813467026</v>
      </c>
      <c r="DF461" s="5">
        <v>0.367122411727905</v>
      </c>
      <c r="DH461" s="10">
        <v>0.331785947084427</v>
      </c>
      <c r="DI461" s="5">
        <v>0.376756310462952</v>
      </c>
      <c r="DK461" s="10">
        <v>0.33298733830452</v>
      </c>
      <c r="DL461" s="5">
        <v>0.383833706378937</v>
      </c>
      <c r="DN461" s="10">
        <v>0.333744555711746</v>
      </c>
      <c r="DO461" s="5">
        <v>0.377537876367569</v>
      </c>
      <c r="DQ461" s="10">
        <v>0.339193165302277</v>
      </c>
      <c r="DR461" s="5">
        <v>0.356885701417923</v>
      </c>
      <c r="DT461" s="10">
        <v>0.333821326494217</v>
      </c>
      <c r="DU461" s="5">
        <v>0.36356309056282</v>
      </c>
      <c r="DW461" s="10">
        <v>0.338835269212723</v>
      </c>
      <c r="DX461" s="5">
        <v>0.347833335399628</v>
      </c>
      <c r="DZ461" s="10">
        <v>0.334162682294846</v>
      </c>
      <c r="EA461" s="5">
        <v>0.367369562387466</v>
      </c>
      <c r="EC461" s="10">
        <v>0.340683102607727</v>
      </c>
      <c r="ED461" s="5">
        <v>0.353724986314774</v>
      </c>
      <c r="EF461" s="10">
        <v>0.336009114980698</v>
      </c>
      <c r="EG461" s="5">
        <v>0.37184202671051</v>
      </c>
      <c r="EI461" s="10">
        <v>0.339878886938095</v>
      </c>
      <c r="EJ461" s="5">
        <v>0.38001549243927</v>
      </c>
      <c r="EL461" s="10">
        <v>0.342353224754334</v>
      </c>
      <c r="EM461" s="5">
        <v>0.360798090696335</v>
      </c>
    </row>
    <row r="462">
      <c r="A462" s="10">
        <v>0.342472523450851</v>
      </c>
      <c r="B462" s="5">
        <v>0.348205804824829</v>
      </c>
      <c r="D462" s="10">
        <v>0.348662853240967</v>
      </c>
      <c r="E462" s="5">
        <v>0.340551257133484</v>
      </c>
      <c r="G462" s="10">
        <v>0.344385147094727</v>
      </c>
      <c r="H462" s="5">
        <v>0.351380825042725</v>
      </c>
      <c r="J462" s="10">
        <v>0.341737002134323</v>
      </c>
      <c r="K462" s="5">
        <v>0.355791538953781</v>
      </c>
      <c r="M462" s="10">
        <v>0.336082935333252</v>
      </c>
      <c r="N462" s="5">
        <v>0.368394702672958</v>
      </c>
      <c r="P462" s="10">
        <v>0.343539625406265</v>
      </c>
      <c r="Q462" s="5">
        <v>0.351845353841782</v>
      </c>
      <c r="S462" s="10">
        <v>0.343711048364639</v>
      </c>
      <c r="T462" s="5">
        <v>0.345294624567032</v>
      </c>
      <c r="V462" s="10">
        <v>0.338712245225906</v>
      </c>
      <c r="W462" s="5">
        <v>0.354134559631348</v>
      </c>
      <c r="Y462" s="10">
        <v>0.344762116670609</v>
      </c>
      <c r="Z462" s="5">
        <v>0.347513824701309</v>
      </c>
      <c r="AB462" s="10">
        <v>0.340795695781708</v>
      </c>
      <c r="AC462" s="5">
        <v>0.357346415519714</v>
      </c>
      <c r="AE462" s="10">
        <v>0.346187680959702</v>
      </c>
      <c r="AF462" s="5">
        <v>0.337195158004761</v>
      </c>
      <c r="AH462" s="10">
        <v>0.344017297029495</v>
      </c>
      <c r="AI462" s="5">
        <v>0.357221692800522</v>
      </c>
      <c r="AK462" s="10">
        <v>0.342190772294998</v>
      </c>
      <c r="AL462" s="5">
        <v>0.359177142381668</v>
      </c>
      <c r="AN462" s="10">
        <v>0.34162774682045</v>
      </c>
      <c r="AO462" s="5">
        <v>0.387016862630844</v>
      </c>
      <c r="AQ462" s="10">
        <v>0.340402156114578</v>
      </c>
      <c r="AR462" s="5">
        <v>0.34520748257637</v>
      </c>
      <c r="AT462" s="10">
        <v>0.342755228281021</v>
      </c>
      <c r="AU462" s="5">
        <v>0.345831871032715</v>
      </c>
      <c r="AW462" s="10">
        <v>0.341808646917343</v>
      </c>
      <c r="AX462" s="5">
        <v>0.345357030630112</v>
      </c>
      <c r="AZ462" s="10">
        <v>0.340391218662262</v>
      </c>
      <c r="BA462" s="5">
        <v>0.346900045871735</v>
      </c>
      <c r="BC462" s="10">
        <v>0.341935366392136</v>
      </c>
      <c r="BD462" s="5">
        <v>0.341915518045425</v>
      </c>
      <c r="BF462" s="10">
        <v>0.340209752321243</v>
      </c>
      <c r="BG462" s="5">
        <v>0.367465376853943</v>
      </c>
      <c r="BI462" s="10">
        <v>0.340506702661514</v>
      </c>
      <c r="BJ462" s="5">
        <v>0.345505893230438</v>
      </c>
      <c r="BL462" s="10">
        <v>0.340569227933884</v>
      </c>
      <c r="BM462" s="5">
        <v>0.346551150083542</v>
      </c>
      <c r="BO462" s="10">
        <v>0.344856381416321</v>
      </c>
      <c r="BP462" s="5">
        <v>0.334542691707611</v>
      </c>
      <c r="BR462" s="10">
        <v>0.343119293451309</v>
      </c>
      <c r="BS462" s="5">
        <v>0.349924266338348</v>
      </c>
      <c r="BU462" s="10">
        <v>0.343314081430435</v>
      </c>
      <c r="BV462" s="5">
        <v>0.347519993782043</v>
      </c>
      <c r="BX462" s="10">
        <v>0.342736303806305</v>
      </c>
      <c r="BY462" s="5">
        <v>0.352826535701752</v>
      </c>
      <c r="CA462" s="10">
        <v>0.345739275217056</v>
      </c>
      <c r="CB462" s="5">
        <v>0.333046048879623</v>
      </c>
      <c r="CD462" s="10">
        <v>0.342217624187469</v>
      </c>
      <c r="CE462" s="5">
        <v>0.343745350837708</v>
      </c>
      <c r="CG462" s="10">
        <v>0.345409154891968</v>
      </c>
      <c r="CH462" s="5">
        <v>0.345836669206619</v>
      </c>
      <c r="CJ462" s="10">
        <v>0.340545296669006</v>
      </c>
      <c r="CK462" s="5">
        <v>0.349309921264648</v>
      </c>
      <c r="CM462" s="10">
        <v>0.347024232149124</v>
      </c>
      <c r="CN462" s="5">
        <v>0.346939206123352</v>
      </c>
      <c r="CP462" s="10">
        <v>0.345572263002396</v>
      </c>
      <c r="CQ462" s="5">
        <v>0.327617883682251</v>
      </c>
      <c r="CS462" s="10">
        <v>0.34234219789505</v>
      </c>
      <c r="CT462" s="5">
        <v>0.345734357833862</v>
      </c>
      <c r="CV462" s="10">
        <v>0.347299546003342</v>
      </c>
      <c r="CW462" s="5">
        <v>0.334651857614517</v>
      </c>
      <c r="CY462" s="10">
        <v>0.340980678796768</v>
      </c>
      <c r="CZ462" s="5">
        <v>0.346186369657516</v>
      </c>
      <c r="DB462" s="10">
        <v>0.345334738492966</v>
      </c>
      <c r="DC462" s="5">
        <v>0.341953724622726</v>
      </c>
      <c r="DE462" s="10">
        <v>0.335480779409409</v>
      </c>
      <c r="DF462" s="5">
        <v>0.361182659864426</v>
      </c>
      <c r="DH462" s="10">
        <v>0.339911252260208</v>
      </c>
      <c r="DI462" s="5">
        <v>0.361787974834442</v>
      </c>
      <c r="DK462" s="10">
        <v>0.33704999089241</v>
      </c>
      <c r="DL462" s="5">
        <v>0.365132689476013</v>
      </c>
      <c r="DN462" s="10">
        <v>0.338432818651199</v>
      </c>
      <c r="DO462" s="5">
        <v>0.36196094751358</v>
      </c>
      <c r="DQ462" s="10">
        <v>0.34544163942337</v>
      </c>
      <c r="DR462" s="5">
        <v>0.344017654657364</v>
      </c>
      <c r="DT462" s="10">
        <v>0.341946631669998</v>
      </c>
      <c r="DU462" s="5">
        <v>0.35431444644928</v>
      </c>
      <c r="DW462" s="10">
        <v>0.345400363206863</v>
      </c>
      <c r="DX462" s="5">
        <v>0.34299099445343</v>
      </c>
      <c r="DZ462" s="10">
        <v>0.341357201337814</v>
      </c>
      <c r="EA462" s="5">
        <v>0.365787029266357</v>
      </c>
      <c r="EC462" s="10">
        <v>0.346935391426086</v>
      </c>
      <c r="ED462" s="5">
        <v>0.346607357263565</v>
      </c>
      <c r="EF462" s="10">
        <v>0.34444722533226</v>
      </c>
      <c r="EG462" s="5">
        <v>0.356461346149445</v>
      </c>
      <c r="EI462" s="10">
        <v>0.344254344701767</v>
      </c>
      <c r="EJ462" s="5">
        <v>0.363970726728439</v>
      </c>
      <c r="EL462" s="10">
        <v>0.34641969203949</v>
      </c>
      <c r="EM462" s="5">
        <v>0.342759072780609</v>
      </c>
    </row>
    <row r="463">
      <c r="A463" s="10">
        <v>0.347472637891769</v>
      </c>
      <c r="B463" s="5">
        <v>0.33649730682373</v>
      </c>
      <c r="D463" s="10">
        <v>0.353976726531982</v>
      </c>
      <c r="E463" s="5">
        <v>0.322661399841309</v>
      </c>
      <c r="G463" s="10">
        <v>0.348445892333984</v>
      </c>
      <c r="H463" s="5">
        <v>0.33158865571022</v>
      </c>
      <c r="J463" s="10">
        <v>0.349236696958542</v>
      </c>
      <c r="K463" s="5">
        <v>0.343792170286179</v>
      </c>
      <c r="M463" s="10">
        <v>0.3442063331604</v>
      </c>
      <c r="N463" s="5">
        <v>0.351464211940765</v>
      </c>
      <c r="P463" s="10">
        <v>0.348227888345718</v>
      </c>
      <c r="Q463" s="5">
        <v>0.330375581979752</v>
      </c>
      <c r="S463" s="10">
        <v>0.351523548364639</v>
      </c>
      <c r="T463" s="5">
        <v>0.327803581953049</v>
      </c>
      <c r="V463" s="10">
        <v>0.346837550401688</v>
      </c>
      <c r="W463" s="5">
        <v>0.343977063894272</v>
      </c>
      <c r="Y463" s="10">
        <v>0.350386887788773</v>
      </c>
      <c r="Z463" s="5">
        <v>0.33352142572403</v>
      </c>
      <c r="AB463" s="10">
        <v>0.348921000957489</v>
      </c>
      <c r="AC463" s="5">
        <v>0.344172030687332</v>
      </c>
      <c r="AE463" s="10">
        <v>0.34962472319603</v>
      </c>
      <c r="AF463" s="5">
        <v>0.3221235871315</v>
      </c>
      <c r="AH463" s="10">
        <v>0.348396569490433</v>
      </c>
      <c r="AI463" s="5">
        <v>0.338994830846787</v>
      </c>
      <c r="AK463" s="10">
        <v>0.350003272294998</v>
      </c>
      <c r="AL463" s="5">
        <v>0.342005759477615</v>
      </c>
      <c r="AN463" s="10">
        <v>0.347571045160294</v>
      </c>
      <c r="AO463" s="5">
        <v>0.391522854566574</v>
      </c>
      <c r="AQ463" s="10">
        <v>0.347901850938797</v>
      </c>
      <c r="AR463" s="5">
        <v>0.342602849006653</v>
      </c>
      <c r="AT463" s="10">
        <v>0.346814066171646</v>
      </c>
      <c r="AU463" s="5">
        <v>0.343626379966736</v>
      </c>
      <c r="AW463" s="10">
        <v>0.349621146917343</v>
      </c>
      <c r="AX463" s="5">
        <v>0.333587825298309</v>
      </c>
      <c r="AZ463" s="10">
        <v>0.347265303134918</v>
      </c>
      <c r="BA463" s="5">
        <v>0.340487837791443</v>
      </c>
      <c r="BC463" s="10">
        <v>0.348185747861862</v>
      </c>
      <c r="BD463" s="5">
        <v>0.331052035093308</v>
      </c>
      <c r="BF463" s="10">
        <v>0.347709447145462</v>
      </c>
      <c r="BG463" s="5">
        <v>0.345647752285004</v>
      </c>
      <c r="BI463" s="10">
        <v>0.348632007837296</v>
      </c>
      <c r="BJ463" s="5">
        <v>0.335602611303329</v>
      </c>
      <c r="BL463" s="10">
        <v>0.344944685697556</v>
      </c>
      <c r="BM463" s="5">
        <v>0.33930641412735</v>
      </c>
      <c r="BO463" s="10">
        <v>0.349231839179993</v>
      </c>
      <c r="BP463" s="5">
        <v>0.326582193374634</v>
      </c>
      <c r="BR463" s="10">
        <v>0.349367767572403</v>
      </c>
      <c r="BS463" s="5">
        <v>0.336682558059692</v>
      </c>
      <c r="BU463" s="10">
        <v>0.350813776254654</v>
      </c>
      <c r="BV463" s="5">
        <v>0.332999736070633</v>
      </c>
      <c r="BX463" s="10">
        <v>0.346802771091461</v>
      </c>
      <c r="BY463" s="5">
        <v>0.333999037742615</v>
      </c>
      <c r="CA463" s="10">
        <v>0.351053148508072</v>
      </c>
      <c r="CB463" s="5">
        <v>0.323241233825684</v>
      </c>
      <c r="CD463" s="10">
        <v>0.349091708660126</v>
      </c>
      <c r="CE463" s="5">
        <v>0.335588544607162</v>
      </c>
      <c r="CG463" s="10">
        <v>0.352908849716187</v>
      </c>
      <c r="CH463" s="5">
        <v>0.337776780128479</v>
      </c>
      <c r="CJ463" s="10">
        <v>0.347732186317444</v>
      </c>
      <c r="CK463" s="5">
        <v>0.332421630620956</v>
      </c>
      <c r="CM463" s="10">
        <v>0.354523926973343</v>
      </c>
      <c r="CN463" s="5">
        <v>0.336470752954483</v>
      </c>
      <c r="CP463" s="10">
        <v>0.349318295717239</v>
      </c>
      <c r="CQ463" s="5">
        <v>0.319098770618439</v>
      </c>
      <c r="CS463" s="10">
        <v>0.346716701984406</v>
      </c>
      <c r="CT463" s="5">
        <v>0.33627000451088</v>
      </c>
      <c r="CV463" s="10">
        <v>0.35479924082756</v>
      </c>
      <c r="CW463" s="5">
        <v>0.320928901433945</v>
      </c>
      <c r="CY463" s="10">
        <v>0.349105983972549</v>
      </c>
      <c r="CZ463" s="5">
        <v>0.331819504499435</v>
      </c>
      <c r="DB463" s="10">
        <v>0.352208822965622</v>
      </c>
      <c r="DC463" s="5">
        <v>0.328688710927963</v>
      </c>
      <c r="DE463" s="10">
        <v>0.34360608458519</v>
      </c>
      <c r="DF463" s="5">
        <v>0.35122549533844</v>
      </c>
      <c r="DH463" s="10">
        <v>0.346159726381302</v>
      </c>
      <c r="DI463" s="5">
        <v>0.342995226383209</v>
      </c>
      <c r="DK463" s="10">
        <v>0.343613177537918</v>
      </c>
      <c r="DL463" s="5">
        <v>0.354832500219345</v>
      </c>
      <c r="DN463" s="10">
        <v>0.346245318651199</v>
      </c>
      <c r="DO463" s="5">
        <v>0.351617217063904</v>
      </c>
      <c r="DQ463" s="10">
        <v>0.349817097187042</v>
      </c>
      <c r="DR463" s="5">
        <v>0.332902193069458</v>
      </c>
      <c r="DT463" s="10">
        <v>0.347569495439529</v>
      </c>
      <c r="DU463" s="5">
        <v>0.336877107620239</v>
      </c>
      <c r="DW463" s="10">
        <v>0.353212863206863</v>
      </c>
      <c r="DX463" s="5">
        <v>0.324429422616959</v>
      </c>
      <c r="DZ463" s="10">
        <v>0.349474877119064</v>
      </c>
      <c r="EA463" s="5">
        <v>0.350495576858521</v>
      </c>
      <c r="EC463" s="10">
        <v>0.355056881904602</v>
      </c>
      <c r="ED463" s="5">
        <v>0.335294455289841</v>
      </c>
      <c r="EF463" s="10">
        <v>0.350382894277573</v>
      </c>
      <c r="EG463" s="5">
        <v>0.33179697394371</v>
      </c>
      <c r="EI463" s="10">
        <v>0.350815623998642</v>
      </c>
      <c r="EJ463" s="5">
        <v>0.3548464179039</v>
      </c>
      <c r="EL463" s="10">
        <v>0.352042555809021</v>
      </c>
      <c r="EM463" s="5">
        <v>0.329598307609558</v>
      </c>
    </row>
    <row r="464">
      <c r="A464" s="10">
        <v>0.354973286390305</v>
      </c>
      <c r="B464" s="5">
        <v>0.329062968492508</v>
      </c>
      <c r="D464" s="10">
        <v>0.358039379119873</v>
      </c>
      <c r="E464" s="5">
        <v>0.311387360095978</v>
      </c>
      <c r="G464" s="10">
        <v>0.353759765625</v>
      </c>
      <c r="H464" s="5">
        <v>0.322345048189163</v>
      </c>
      <c r="J464" s="10">
        <v>0.356736391782761</v>
      </c>
      <c r="K464" s="5">
        <v>0.32187631726265</v>
      </c>
      <c r="M464" s="10">
        <v>0.350143909454346</v>
      </c>
      <c r="N464" s="5">
        <v>0.336425632238388</v>
      </c>
      <c r="P464" s="10">
        <v>0.352916151285172</v>
      </c>
      <c r="Q464" s="5">
        <v>0.324274212121964</v>
      </c>
      <c r="S464" s="10">
        <v>0.358397632837296</v>
      </c>
      <c r="T464" s="5">
        <v>0.313791394233704</v>
      </c>
      <c r="V464" s="10">
        <v>0.353711634874344</v>
      </c>
      <c r="W464" s="5">
        <v>0.32563641667366</v>
      </c>
      <c r="Y464" s="10">
        <v>0.354762345552444</v>
      </c>
      <c r="Z464" s="5">
        <v>0.322629988193512</v>
      </c>
      <c r="AB464" s="10">
        <v>0.355482280254364</v>
      </c>
      <c r="AC464" s="5">
        <v>0.323387235403061</v>
      </c>
      <c r="AE464" s="10">
        <v>0.355560392141342</v>
      </c>
      <c r="AF464" s="5">
        <v>0.315380871295929</v>
      </c>
      <c r="AH464" s="10">
        <v>0.35308101773262</v>
      </c>
      <c r="AI464" s="5">
        <v>0.323923915624619</v>
      </c>
      <c r="AK464" s="10">
        <v>0.35437873005867</v>
      </c>
      <c r="AL464" s="5">
        <v>0.320492267608643</v>
      </c>
      <c r="AN464" s="10">
        <v>0.355383545160294</v>
      </c>
      <c r="AO464" s="5">
        <v>0.368842333555222</v>
      </c>
      <c r="AQ464" s="10">
        <v>0.355714350938797</v>
      </c>
      <c r="AR464" s="5">
        <v>0.324732780456543</v>
      </c>
      <c r="AT464" s="10">
        <v>0.354000955820084</v>
      </c>
      <c r="AU464" s="5">
        <v>0.331347703933716</v>
      </c>
      <c r="AW464" s="10">
        <v>0.356496185064316</v>
      </c>
      <c r="AX464" s="5">
        <v>0.316549062728882</v>
      </c>
      <c r="AZ464" s="10">
        <v>0.355077803134918</v>
      </c>
      <c r="BA464" s="5">
        <v>0.327953100204468</v>
      </c>
      <c r="BC464" s="10">
        <v>0.355685442686081</v>
      </c>
      <c r="BD464" s="5">
        <v>0.310184478759766</v>
      </c>
      <c r="BF464" s="10">
        <v>0.353019505739212</v>
      </c>
      <c r="BG464" s="5">
        <v>0.331913650035858</v>
      </c>
      <c r="BI464" s="10">
        <v>0.35363307595253</v>
      </c>
      <c r="BJ464" s="5">
        <v>0.31621977686882</v>
      </c>
      <c r="BL464" s="10">
        <v>0.352131575345993</v>
      </c>
      <c r="BM464" s="5">
        <v>0.33292430639267</v>
      </c>
      <c r="BO464" s="10">
        <v>0.355793118476868</v>
      </c>
      <c r="BP464" s="5">
        <v>0.321938753128052</v>
      </c>
      <c r="BR464" s="10">
        <v>0.352804809808731</v>
      </c>
      <c r="BS464" s="5">
        <v>0.322302401065826</v>
      </c>
      <c r="BU464" s="10">
        <v>0.358313471078873</v>
      </c>
      <c r="BV464" s="5">
        <v>0.317558139562607</v>
      </c>
      <c r="BX464" s="10">
        <v>0.353051245212555</v>
      </c>
      <c r="BY464" s="5">
        <v>0.320078611373901</v>
      </c>
      <c r="CA464" s="10">
        <v>0.358552843332291</v>
      </c>
      <c r="CB464" s="5">
        <v>0.31532895565033</v>
      </c>
      <c r="CD464" s="10">
        <v>0.357529819011688</v>
      </c>
      <c r="CE464" s="5">
        <v>0.312249362468719</v>
      </c>
      <c r="CG464" s="10">
        <v>0.359470129013062</v>
      </c>
      <c r="CH464" s="5">
        <v>0.317732155323029</v>
      </c>
      <c r="CJ464" s="10">
        <v>0.355231881141663</v>
      </c>
      <c r="CK464" s="5">
        <v>0.319308519363403</v>
      </c>
      <c r="CM464" s="10">
        <v>0.359524995088577</v>
      </c>
      <c r="CN464" s="5">
        <v>0.317040145397186</v>
      </c>
      <c r="CP464" s="10">
        <v>0.355566769838333</v>
      </c>
      <c r="CQ464" s="5">
        <v>0.309131473302841</v>
      </c>
      <c r="CS464" s="10">
        <v>0.354217350482941</v>
      </c>
      <c r="CT464" s="5">
        <v>0.328846603631973</v>
      </c>
      <c r="CV464" s="10">
        <v>0.362298935651779</v>
      </c>
      <c r="CW464" s="5">
        <v>0.304053694009781</v>
      </c>
      <c r="CY464" s="10">
        <v>0.354730755090714</v>
      </c>
      <c r="CZ464" s="5">
        <v>0.31905472278595</v>
      </c>
      <c r="DB464" s="10">
        <v>0.360334128141403</v>
      </c>
      <c r="DC464" s="5">
        <v>0.31737956404686</v>
      </c>
      <c r="DE464" s="10">
        <v>0.350792974233627</v>
      </c>
      <c r="DF464" s="5">
        <v>0.332808047533035</v>
      </c>
      <c r="DH464" s="10">
        <v>0.350222378969193</v>
      </c>
      <c r="DI464" s="5">
        <v>0.329474806785584</v>
      </c>
      <c r="DK464" s="10">
        <v>0.351738482713699</v>
      </c>
      <c r="DL464" s="5">
        <v>0.336564838886261</v>
      </c>
      <c r="DN464" s="10">
        <v>0.353745013475418</v>
      </c>
      <c r="DO464" s="5">
        <v>0.32818216085434</v>
      </c>
      <c r="DQ464" s="10">
        <v>0.355441868305206</v>
      </c>
      <c r="DR464" s="5">
        <v>0.317390233278275</v>
      </c>
      <c r="DT464" s="10">
        <v>0.351323157548904</v>
      </c>
      <c r="DU464" s="5">
        <v>0.324023813009262</v>
      </c>
      <c r="DW464" s="10">
        <v>0.359461337327957</v>
      </c>
      <c r="DX464" s="5">
        <v>0.312126368284225</v>
      </c>
      <c r="DZ464" s="10">
        <v>0.354479759931564</v>
      </c>
      <c r="EA464" s="5">
        <v>0.333296656608582</v>
      </c>
      <c r="EC464" s="10">
        <v>0.36099636554718</v>
      </c>
      <c r="ED464" s="5">
        <v>0.315374553203583</v>
      </c>
      <c r="EF464" s="10">
        <v>0.353816121816635</v>
      </c>
      <c r="EG464" s="5">
        <v>0.3178491294384</v>
      </c>
      <c r="EI464" s="10">
        <v>0.358628123998642</v>
      </c>
      <c r="EJ464" s="5">
        <v>0.341117709875107</v>
      </c>
      <c r="EL464" s="10">
        <v>0.360167860984802</v>
      </c>
      <c r="EM464" s="5">
        <v>0.319661110639572</v>
      </c>
    </row>
    <row r="465">
      <c r="A465" s="10">
        <v>0.362472981214523</v>
      </c>
      <c r="B465" s="5">
        <v>0.302754789590836</v>
      </c>
      <c r="D465" s="10">
        <v>0.364600658416748</v>
      </c>
      <c r="E465" s="5">
        <v>0.31144517660141</v>
      </c>
      <c r="G465" s="10">
        <v>0.361572265625</v>
      </c>
      <c r="H465" s="5">
        <v>0.305660873651505</v>
      </c>
      <c r="J465" s="10">
        <v>0.361111849546433</v>
      </c>
      <c r="K465" s="5">
        <v>0.308895260095596</v>
      </c>
      <c r="M465" s="10">
        <v>0.353582859039307</v>
      </c>
      <c r="N465" s="5">
        <v>0.316830843687058</v>
      </c>
      <c r="P465" s="10">
        <v>0.36041584610939</v>
      </c>
      <c r="Q465" s="5">
        <v>0.313668340444565</v>
      </c>
      <c r="S465" s="10">
        <v>0.362773090600967</v>
      </c>
      <c r="T465" s="5">
        <v>0.292443722486496</v>
      </c>
      <c r="V465" s="10">
        <v>0.357465296983719</v>
      </c>
      <c r="W465" s="5">
        <v>0.304349273443222</v>
      </c>
      <c r="Y465" s="10">
        <v>0.36069992184639</v>
      </c>
      <c r="Z465" s="5">
        <v>0.30999156832695</v>
      </c>
      <c r="AB465" s="10">
        <v>0.35954874753952</v>
      </c>
      <c r="AC465" s="5">
        <v>0.306265026330948</v>
      </c>
      <c r="AE465" s="10">
        <v>0.363372892141342</v>
      </c>
      <c r="AF465" s="5">
        <v>0.302915960550308</v>
      </c>
      <c r="AH465" s="10">
        <v>0.36089351773262</v>
      </c>
      <c r="AI465" s="5">
        <v>0.313291788101196</v>
      </c>
      <c r="AK465" s="10">
        <v>0.358441382646561</v>
      </c>
      <c r="AL465" s="5">
        <v>0.307595729827881</v>
      </c>
      <c r="AN465" s="10">
        <v>0.361319214105606</v>
      </c>
      <c r="AO465" s="5">
        <v>0.340574085712433</v>
      </c>
      <c r="AQ465" s="10">
        <v>0.360089808702469</v>
      </c>
      <c r="AR465" s="5">
        <v>0.311466783285141</v>
      </c>
      <c r="AT465" s="10">
        <v>0.361500650644302</v>
      </c>
      <c r="AU465" s="5">
        <v>0.315043658018112</v>
      </c>
      <c r="AW465" s="10">
        <v>0.360871642827988</v>
      </c>
      <c r="AX465" s="5">
        <v>0.30477848649025</v>
      </c>
      <c r="AZ465" s="10">
        <v>0.360704481601715</v>
      </c>
      <c r="BA465" s="5">
        <v>0.302909284830093</v>
      </c>
      <c r="BC465" s="10">
        <v>0.361623018980026</v>
      </c>
      <c r="BD465" s="5">
        <v>0.296859592199326</v>
      </c>
      <c r="BF465" s="10">
        <v>0.357394963502884</v>
      </c>
      <c r="BG465" s="5">
        <v>0.31742861866951</v>
      </c>
      <c r="BI465" s="10">
        <v>0.357070118188858</v>
      </c>
      <c r="BJ465" s="5">
        <v>0.30535289645195</v>
      </c>
      <c r="BL465" s="10">
        <v>0.359635084867477</v>
      </c>
      <c r="BM465" s="5">
        <v>0.320181280374527</v>
      </c>
      <c r="BO465" s="10">
        <v>0.363918423652649</v>
      </c>
      <c r="BP465" s="5">
        <v>0.307645380496979</v>
      </c>
      <c r="BR465" s="10">
        <v>0.358118683099747</v>
      </c>
      <c r="BS465" s="5">
        <v>0.317241102457047</v>
      </c>
      <c r="BU465" s="10">
        <v>0.363001734018326</v>
      </c>
      <c r="BV465" s="5">
        <v>0.304300665855408</v>
      </c>
      <c r="BX465" s="10">
        <v>0.361489355564117</v>
      </c>
      <c r="BY465" s="5">
        <v>0.316799312829971</v>
      </c>
      <c r="CA465" s="10">
        <v>0.365114122629166</v>
      </c>
      <c r="CB465" s="5">
        <v>0.300385743379593</v>
      </c>
      <c r="CD465" s="10">
        <v>0.362527072429657</v>
      </c>
      <c r="CE465" s="5">
        <v>0.296442657709122</v>
      </c>
      <c r="CG465" s="10">
        <v>0.364158391952515</v>
      </c>
      <c r="CH465" s="5">
        <v>0.300130814313889</v>
      </c>
      <c r="CJ465" s="10">
        <v>0.359923958778381</v>
      </c>
      <c r="CK465" s="5">
        <v>0.307879388332367</v>
      </c>
      <c r="CM465" s="10">
        <v>0.363900452852249</v>
      </c>
      <c r="CN465" s="5">
        <v>0.300555229187012</v>
      </c>
      <c r="CP465" s="10">
        <v>0.363379269838333</v>
      </c>
      <c r="CQ465" s="5">
        <v>0.302549034357071</v>
      </c>
      <c r="CS465" s="10">
        <v>0.361404240131378</v>
      </c>
      <c r="CT465" s="5">
        <v>0.31582498550415</v>
      </c>
      <c r="CV465" s="10">
        <v>0.366674393415451</v>
      </c>
      <c r="CW465" s="5">
        <v>0.291269272565842</v>
      </c>
      <c r="CY465" s="10">
        <v>0.358793407678604</v>
      </c>
      <c r="CZ465" s="5">
        <v>0.300627261400223</v>
      </c>
      <c r="DB465" s="10">
        <v>0.365648001432419</v>
      </c>
      <c r="DC465" s="5">
        <v>0.300377815961838</v>
      </c>
      <c r="DE465" s="10">
        <v>0.354542821645737</v>
      </c>
      <c r="DF465" s="5">
        <v>0.313655018806458</v>
      </c>
      <c r="DH465" s="10">
        <v>0.356161862611771</v>
      </c>
      <c r="DI465" s="5">
        <v>0.323288530111313</v>
      </c>
      <c r="DK465" s="10">
        <v>0.357676059007645</v>
      </c>
      <c r="DL465" s="5">
        <v>0.313978791236877</v>
      </c>
      <c r="DN465" s="10">
        <v>0.357807666063309</v>
      </c>
      <c r="DO465" s="5">
        <v>0.308819472789764</v>
      </c>
      <c r="DQ465" s="10">
        <v>0.363567173480988</v>
      </c>
      <c r="DR465" s="5">
        <v>0.304165065288544</v>
      </c>
      <c r="DT465" s="10">
        <v>0.356946021318436</v>
      </c>
      <c r="DU465" s="5">
        <v>0.316845089197159</v>
      </c>
      <c r="DW465" s="10">
        <v>0.363523989915848</v>
      </c>
      <c r="DX465" s="5">
        <v>0.292478054761887</v>
      </c>
      <c r="DZ465" s="10">
        <v>0.357912987470627</v>
      </c>
      <c r="EA465" s="5">
        <v>0.318584740161896</v>
      </c>
      <c r="EC465" s="10">
        <v>0.365059018135071</v>
      </c>
      <c r="ED465" s="5">
        <v>0.295600146055222</v>
      </c>
      <c r="EF465" s="10">
        <v>0.359446614980698</v>
      </c>
      <c r="EG465" s="5">
        <v>0.311206668615341</v>
      </c>
      <c r="EI465" s="10">
        <v>0.36456760764122</v>
      </c>
      <c r="EJ465" s="5">
        <v>0.322575449943542</v>
      </c>
      <c r="EL465" s="10">
        <v>0.367041945457459</v>
      </c>
      <c r="EM465" s="5">
        <v>0.303607136011124</v>
      </c>
    </row>
    <row r="466">
      <c r="A466" s="10">
        <v>0.367473095655441</v>
      </c>
      <c r="B466" s="5">
        <v>0.28723418712616</v>
      </c>
      <c r="D466" s="10">
        <v>0.372413158416748</v>
      </c>
      <c r="E466" s="5">
        <v>0.292925387620926</v>
      </c>
      <c r="G466" s="10">
        <v>0.368759155273438</v>
      </c>
      <c r="H466" s="5">
        <v>0.291223913431168</v>
      </c>
      <c r="J466" s="10">
        <v>0.365174502134323</v>
      </c>
      <c r="K466" s="5">
        <v>0.297840029001236</v>
      </c>
      <c r="M466" s="10">
        <v>0.359207630157471</v>
      </c>
      <c r="N466" s="5">
        <v>0.308276146650314</v>
      </c>
      <c r="P466" s="10">
        <v>0.36822834610939</v>
      </c>
      <c r="Q466" s="5">
        <v>0.299696505069733</v>
      </c>
      <c r="S466" s="10">
        <v>0.36808505654335</v>
      </c>
      <c r="T466" s="5">
        <v>0.286213308572769</v>
      </c>
      <c r="V466" s="10">
        <v>0.362149745225906</v>
      </c>
      <c r="W466" s="5">
        <v>0.296483516693115</v>
      </c>
      <c r="Y466" s="10">
        <v>0.368825227022171</v>
      </c>
      <c r="Z466" s="5">
        <v>0.29599142074585</v>
      </c>
      <c r="AB466" s="10">
        <v>0.365171611309052</v>
      </c>
      <c r="AC466" s="5">
        <v>0.29636737704277</v>
      </c>
      <c r="AE466" s="10">
        <v>0.36931237578392</v>
      </c>
      <c r="AF466" s="5">
        <v>0.288560122251511</v>
      </c>
      <c r="AH466" s="10">
        <v>0.368393212556839</v>
      </c>
      <c r="AI466" s="5">
        <v>0.298549175262451</v>
      </c>
      <c r="AK466" s="10">
        <v>0.365315467119217</v>
      </c>
      <c r="AL466" s="5">
        <v>0.300561547279358</v>
      </c>
      <c r="AN466" s="10">
        <v>0.365690857172012</v>
      </c>
      <c r="AO466" s="5">
        <v>0.321337431669235</v>
      </c>
      <c r="AQ466" s="10">
        <v>0.363839656114578</v>
      </c>
      <c r="AR466" s="5">
        <v>0.298971354961395</v>
      </c>
      <c r="AT466" s="10">
        <v>0.366505533456802</v>
      </c>
      <c r="AU466" s="5">
        <v>0.297894328832626</v>
      </c>
      <c r="AW466" s="10">
        <v>0.36618360877037</v>
      </c>
      <c r="AX466" s="5">
        <v>0.288451284170151</v>
      </c>
      <c r="AZ466" s="10">
        <v>0.364767134189606</v>
      </c>
      <c r="BA466" s="5">
        <v>0.290529787540436</v>
      </c>
      <c r="BC466" s="10">
        <v>0.365998476743698</v>
      </c>
      <c r="BD466" s="5">
        <v>0.284415870904922</v>
      </c>
      <c r="BF466" s="10">
        <v>0.363956242799759</v>
      </c>
      <c r="BG466" s="5">
        <v>0.303896844387054</v>
      </c>
      <c r="BI466" s="10">
        <v>0.363633304834366</v>
      </c>
      <c r="BJ466" s="5">
        <v>0.300200223922729</v>
      </c>
      <c r="BL466" s="10">
        <v>0.364319533109665</v>
      </c>
      <c r="BM466" s="5">
        <v>0.299759596586227</v>
      </c>
      <c r="BO466" s="10">
        <v>0.369543194770813</v>
      </c>
      <c r="BP466" s="5">
        <v>0.283024817705154</v>
      </c>
      <c r="BR466" s="10">
        <v>0.365931183099747</v>
      </c>
      <c r="BS466" s="5">
        <v>0.298531323671341</v>
      </c>
      <c r="BU466" s="10">
        <v>0.367377191781998</v>
      </c>
      <c r="BV466" s="5">
        <v>0.285888582468033</v>
      </c>
      <c r="BX466" s="10">
        <v>0.36742502450943</v>
      </c>
      <c r="BY466" s="5">
        <v>0.295730531215668</v>
      </c>
      <c r="CA466" s="10">
        <v>0.369802385568619</v>
      </c>
      <c r="CB466" s="5">
        <v>0.29136073589325</v>
      </c>
      <c r="CD466" s="10">
        <v>0.365960299968719</v>
      </c>
      <c r="CE466" s="5">
        <v>0.284599453210831</v>
      </c>
      <c r="CG466" s="10">
        <v>0.369155645370483</v>
      </c>
      <c r="CH466" s="5">
        <v>0.288326859474182</v>
      </c>
      <c r="CJ466" s="10">
        <v>0.364608407020569</v>
      </c>
      <c r="CK466" s="5">
        <v>0.289238899946213</v>
      </c>
      <c r="CM466" s="10">
        <v>0.370461732149124</v>
      </c>
      <c r="CN466" s="5">
        <v>0.287955105304718</v>
      </c>
      <c r="CP466" s="10">
        <v>0.369009763002396</v>
      </c>
      <c r="CQ466" s="5">
        <v>0.285362482070923</v>
      </c>
      <c r="CS466" s="10">
        <v>0.366091549396515</v>
      </c>
      <c r="CT466" s="5">
        <v>0.298160403966904</v>
      </c>
      <c r="CV466" s="10">
        <v>0.370737046003342</v>
      </c>
      <c r="CW466" s="5">
        <v>0.289959728717804</v>
      </c>
      <c r="CY466" s="10">
        <v>0.365043789148331</v>
      </c>
      <c r="CZ466" s="5">
        <v>0.282995581626892</v>
      </c>
      <c r="DB466" s="10">
        <v>0.369085043668747</v>
      </c>
      <c r="DC466" s="5">
        <v>0.281324118375778</v>
      </c>
      <c r="DE466" s="10">
        <v>0.35923108458519</v>
      </c>
      <c r="DF466" s="5">
        <v>0.306500822305679</v>
      </c>
      <c r="DH466" s="10">
        <v>0.364599972963333</v>
      </c>
      <c r="DI466" s="5">
        <v>0.301797300577164</v>
      </c>
      <c r="DK466" s="10">
        <v>0.361738711595535</v>
      </c>
      <c r="DL466" s="5">
        <v>0.304422199726105</v>
      </c>
      <c r="DN466" s="10">
        <v>0.361870318651199</v>
      </c>
      <c r="DO466" s="5">
        <v>0.303732991218567</v>
      </c>
      <c r="DQ466" s="10">
        <v>0.370130360126495</v>
      </c>
      <c r="DR466" s="5">
        <v>0.291279017925262</v>
      </c>
      <c r="DT466" s="10">
        <v>0.364758521318436</v>
      </c>
      <c r="DU466" s="5">
        <v>0.300913900136948</v>
      </c>
      <c r="DW466" s="10">
        <v>0.369772464036942</v>
      </c>
      <c r="DX466" s="5">
        <v>0.285953849554062</v>
      </c>
      <c r="DZ466" s="10">
        <v>0.364481896162033</v>
      </c>
      <c r="EA466" s="5">
        <v>0.306707441806793</v>
      </c>
      <c r="EC466" s="10">
        <v>0.371307492256165</v>
      </c>
      <c r="ED466" s="5">
        <v>0.287735521793365</v>
      </c>
      <c r="EF466" s="10">
        <v>0.366946309804916</v>
      </c>
      <c r="EG466" s="5">
        <v>0.300326585769653</v>
      </c>
      <c r="EI466" s="10">
        <v>0.368630260229111</v>
      </c>
      <c r="EJ466" s="5">
        <v>0.304204642772675</v>
      </c>
      <c r="EL466" s="10">
        <v>0.370787978172302</v>
      </c>
      <c r="EM466" s="5">
        <v>0.281226813793182</v>
      </c>
    </row>
    <row r="467">
      <c r="A467" s="10">
        <v>0.372160404920578</v>
      </c>
      <c r="B467" s="5">
        <v>0.280918449163437</v>
      </c>
      <c r="D467" s="10">
        <v>0.378665447235107</v>
      </c>
      <c r="E467" s="5">
        <v>0.272428065538406</v>
      </c>
      <c r="G467" s="10">
        <v>0.373134613037109</v>
      </c>
      <c r="H467" s="5">
        <v>0.275756776332855</v>
      </c>
      <c r="J467" s="10">
        <v>0.372052401304245</v>
      </c>
      <c r="K467" s="5">
        <v>0.294661313295364</v>
      </c>
      <c r="M467" s="10">
        <v>0.367020130157471</v>
      </c>
      <c r="N467" s="5">
        <v>0.291131526231766</v>
      </c>
      <c r="P467" s="10">
        <v>0.372603803873062</v>
      </c>
      <c r="Q467" s="5">
        <v>0.283642321825027</v>
      </c>
      <c r="S467" s="10">
        <v>0.375584751367569</v>
      </c>
      <c r="T467" s="5">
        <v>0.274717390537262</v>
      </c>
      <c r="V467" s="10">
        <v>0.369649440050125</v>
      </c>
      <c r="W467" s="5">
        <v>0.289367467164993</v>
      </c>
      <c r="Y467" s="10">
        <v>0.375386506319046</v>
      </c>
      <c r="Z467" s="5">
        <v>0.278067708015442</v>
      </c>
      <c r="AB467" s="10">
        <v>0.373296916484833</v>
      </c>
      <c r="AC467" s="5">
        <v>0.285077303647995</v>
      </c>
      <c r="AE467" s="10">
        <v>0.373375028371811</v>
      </c>
      <c r="AF467" s="5">
        <v>0.269391924142838</v>
      </c>
      <c r="AH467" s="10">
        <v>0.372459679841995</v>
      </c>
      <c r="AI467" s="5">
        <v>0.283360064029694</v>
      </c>
      <c r="AK467" s="10">
        <v>0.372502356767654</v>
      </c>
      <c r="AL467" s="5">
        <v>0.286233693361282</v>
      </c>
      <c r="AN467" s="10">
        <v>0.371321350336075</v>
      </c>
      <c r="AO467" s="5">
        <v>0.314245223999023</v>
      </c>
      <c r="AQ467" s="10">
        <v>0.370713740587235</v>
      </c>
      <c r="AR467" s="5">
        <v>0.289366662502289</v>
      </c>
      <c r="AT467" s="10">
        <v>0.370877176523209</v>
      </c>
      <c r="AU467" s="5">
        <v>0.287074714899063</v>
      </c>
      <c r="AW467" s="10">
        <v>0.373684257268906</v>
      </c>
      <c r="AX467" s="5">
        <v>0.281689554452896</v>
      </c>
      <c r="AZ467" s="10">
        <v>0.371328413486481</v>
      </c>
      <c r="BA467" s="5">
        <v>0.28433358669281</v>
      </c>
      <c r="BC467" s="10">
        <v>0.371623247861862</v>
      </c>
      <c r="BD467" s="5">
        <v>0.272785186767578</v>
      </c>
      <c r="BF467" s="10">
        <v>0.37208154797554</v>
      </c>
      <c r="BG467" s="5">
        <v>0.2892145216465</v>
      </c>
      <c r="BI467" s="10">
        <v>0.371445804834366</v>
      </c>
      <c r="BJ467" s="5">
        <v>0.288189619779587</v>
      </c>
      <c r="BL467" s="10">
        <v>0.369007796049118</v>
      </c>
      <c r="BM467" s="5">
        <v>0.284019768238068</v>
      </c>
      <c r="BO467" s="10">
        <v>0.373918652534485</v>
      </c>
      <c r="BP467" s="5">
        <v>0.276867151260376</v>
      </c>
      <c r="BR467" s="10">
        <v>0.372492462396622</v>
      </c>
      <c r="BS467" s="5">
        <v>0.281522303819656</v>
      </c>
      <c r="BU467" s="10">
        <v>0.374876886606216</v>
      </c>
      <c r="BV467" s="5">
        <v>0.276403456926346</v>
      </c>
      <c r="BX467" s="10">
        <v>0.370865881443024</v>
      </c>
      <c r="BY467" s="5">
        <v>0.281315088272095</v>
      </c>
      <c r="CA467" s="10">
        <v>0.374799638986588</v>
      </c>
      <c r="CB467" s="5">
        <v>0.276883870363235</v>
      </c>
      <c r="CD467" s="10">
        <v>0.372216403484344</v>
      </c>
      <c r="CE467" s="5">
        <v>0.276922315359116</v>
      </c>
      <c r="CG467" s="10">
        <v>0.376346349716187</v>
      </c>
      <c r="CH467" s="5">
        <v>0.27597513794899</v>
      </c>
      <c r="CJ467" s="10">
        <v>0.371482491493225</v>
      </c>
      <c r="CK467" s="5">
        <v>0.285677224397659</v>
      </c>
      <c r="CM467" s="10">
        <v>0.378587037324905</v>
      </c>
      <c r="CN467" s="5">
        <v>0.275068640708923</v>
      </c>
      <c r="CP467" s="10">
        <v>0.373068600893021</v>
      </c>
      <c r="CQ467" s="5">
        <v>0.276099741458893</v>
      </c>
      <c r="CS467" s="10">
        <v>0.370779812335968</v>
      </c>
      <c r="CT467" s="5">
        <v>0.28327152132988</v>
      </c>
      <c r="CV467" s="10">
        <v>0.377611130475998</v>
      </c>
      <c r="CW467" s="5">
        <v>0.277367651462555</v>
      </c>
      <c r="CY467" s="10">
        <v>0.373167186975479</v>
      </c>
      <c r="CZ467" s="5">
        <v>0.270477443933487</v>
      </c>
      <c r="DB467" s="10">
        <v>0.375333517789841</v>
      </c>
      <c r="DC467" s="5">
        <v>0.272469460964203</v>
      </c>
      <c r="DE467" s="10">
        <v>0.366730779409409</v>
      </c>
      <c r="DF467" s="5">
        <v>0.297887623310089</v>
      </c>
      <c r="DH467" s="10">
        <v>0.370848447084427</v>
      </c>
      <c r="DI467" s="5">
        <v>0.286433070898056</v>
      </c>
      <c r="DK467" s="10">
        <v>0.367987185716629</v>
      </c>
      <c r="DL467" s="5">
        <v>0.299157798290253</v>
      </c>
      <c r="DN467" s="10">
        <v>0.369057208299637</v>
      </c>
      <c r="DO467" s="5">
        <v>0.291359305381775</v>
      </c>
      <c r="DQ467" s="10">
        <v>0.374193012714386</v>
      </c>
      <c r="DR467" s="5">
        <v>0.274647146463394</v>
      </c>
      <c r="DT467" s="10">
        <v>0.370694190263748</v>
      </c>
      <c r="DU467" s="5">
        <v>0.280168890953064</v>
      </c>
      <c r="DW467" s="10">
        <v>0.377897769212723</v>
      </c>
      <c r="DX467" s="5">
        <v>0.272788047790527</v>
      </c>
      <c r="DZ467" s="10">
        <v>0.371981590986252</v>
      </c>
      <c r="EA467" s="5">
        <v>0.295949727296829</v>
      </c>
      <c r="EC467" s="10">
        <v>0.379745602607727</v>
      </c>
      <c r="ED467" s="5">
        <v>0.277055442333221</v>
      </c>
      <c r="EF467" s="10">
        <v>0.373507589101791</v>
      </c>
      <c r="EG467" s="5">
        <v>0.27805957198143</v>
      </c>
      <c r="EI467" s="10">
        <v>0.375191539525986</v>
      </c>
      <c r="EJ467" s="5">
        <v>0.298311352729797</v>
      </c>
      <c r="EL467" s="10">
        <v>0.375480055809021</v>
      </c>
      <c r="EM467" s="5">
        <v>0.276335507631302</v>
      </c>
    </row>
    <row r="468">
      <c r="A468" s="10">
        <v>0.379035443067551</v>
      </c>
      <c r="B468" s="5">
        <v>0.270395874977112</v>
      </c>
      <c r="D468" s="10">
        <v>0.382728099822998</v>
      </c>
      <c r="E468" s="5">
        <v>0.256733357906342</v>
      </c>
      <c r="G468" s="10">
        <v>0.378133773803711</v>
      </c>
      <c r="H468" s="5">
        <v>0.267605185508728</v>
      </c>
      <c r="J468" s="10">
        <v>0.379552096128464</v>
      </c>
      <c r="K468" s="5">
        <v>0.282952785491943</v>
      </c>
      <c r="M468" s="10">
        <v>0.373268604278564</v>
      </c>
      <c r="N468" s="5">
        <v>0.275229722261429</v>
      </c>
      <c r="P468" s="10">
        <v>0.376353651285172</v>
      </c>
      <c r="Q468" s="5">
        <v>0.272156149148941</v>
      </c>
      <c r="S468" s="10">
        <v>0.382773548364639</v>
      </c>
      <c r="T468" s="5">
        <v>0.254668533802032</v>
      </c>
      <c r="V468" s="10">
        <v>0.376840144395828</v>
      </c>
      <c r="W468" s="5">
        <v>0.270496368408203</v>
      </c>
      <c r="Y468" s="10">
        <v>0.379449158906937</v>
      </c>
      <c r="Z468" s="5">
        <v>0.260173887014389</v>
      </c>
      <c r="AB468" s="10">
        <v>0.380171000957489</v>
      </c>
      <c r="AC468" s="5">
        <v>0.265730112791061</v>
      </c>
      <c r="AE468" s="10">
        <v>0.379310697317123</v>
      </c>
      <c r="AF468" s="5">
        <v>0.263205319643021</v>
      </c>
      <c r="AH468" s="10">
        <v>0.37651851773262</v>
      </c>
      <c r="AI468" s="5">
        <v>0.271582692861557</v>
      </c>
      <c r="AK468" s="10">
        <v>0.37781623005867</v>
      </c>
      <c r="AL468" s="5">
        <v>0.270029813051224</v>
      </c>
      <c r="AN468" s="10">
        <v>0.378821045160294</v>
      </c>
      <c r="AO468" s="5">
        <v>0.299286544322968</v>
      </c>
      <c r="AQ468" s="10">
        <v>0.378213435411453</v>
      </c>
      <c r="AR468" s="5">
        <v>0.274368226528168</v>
      </c>
      <c r="AT468" s="10">
        <v>0.377751260995865</v>
      </c>
      <c r="AU468" s="5">
        <v>0.279771000146866</v>
      </c>
      <c r="AW468" s="10">
        <v>0.381183952093124</v>
      </c>
      <c r="AX468" s="5">
        <v>0.263771504163742</v>
      </c>
      <c r="AZ468" s="10">
        <v>0.379140913486481</v>
      </c>
      <c r="BA468" s="5">
        <v>0.270227819681168</v>
      </c>
      <c r="BC468" s="10">
        <v>0.379435747861862</v>
      </c>
      <c r="BD468" s="5">
        <v>0.261542946100235</v>
      </c>
      <c r="BF468" s="10">
        <v>0.378021031618118</v>
      </c>
      <c r="BG468" s="5">
        <v>0.268696576356888</v>
      </c>
      <c r="BI468" s="10">
        <v>0.376757770776749</v>
      </c>
      <c r="BJ468" s="5">
        <v>0.265902578830719</v>
      </c>
      <c r="BL468" s="10">
        <v>0.375881880521774</v>
      </c>
      <c r="BM468" s="5">
        <v>0.281635642051697</v>
      </c>
      <c r="BO468" s="10">
        <v>0.37985622882843</v>
      </c>
      <c r="BP468" s="5">
        <v>0.270736128091812</v>
      </c>
      <c r="BR468" s="10">
        <v>0.376867920160294</v>
      </c>
      <c r="BS468" s="5">
        <v>0.266042649745941</v>
      </c>
      <c r="BU468" s="10">
        <v>0.382689386606216</v>
      </c>
      <c r="BV468" s="5">
        <v>0.264497101306915</v>
      </c>
      <c r="BX468" s="10">
        <v>0.376488745212555</v>
      </c>
      <c r="BY468" s="5">
        <v>0.283945649862289</v>
      </c>
      <c r="CA468" s="10">
        <v>0.382303148508072</v>
      </c>
      <c r="CB468" s="5">
        <v>0.257135719060898</v>
      </c>
      <c r="CD468" s="10">
        <v>0.379716098308563</v>
      </c>
      <c r="CE468" s="5">
        <v>0.258674502372742</v>
      </c>
      <c r="CG468" s="10">
        <v>0.383846044540405</v>
      </c>
      <c r="CH468" s="5">
        <v>0.26503798365593</v>
      </c>
      <c r="CJ468" s="10">
        <v>0.379294991493225</v>
      </c>
      <c r="CK468" s="5">
        <v>0.268463879823685</v>
      </c>
      <c r="CM468" s="10">
        <v>0.384526520967484</v>
      </c>
      <c r="CN468" s="5">
        <v>0.258529961109161</v>
      </c>
      <c r="CP468" s="10">
        <v>0.379004269838333</v>
      </c>
      <c r="CQ468" s="5">
        <v>0.262126594781876</v>
      </c>
      <c r="CS468" s="10">
        <v>0.377966701984406</v>
      </c>
      <c r="CT468" s="5">
        <v>0.270322948694229</v>
      </c>
      <c r="CV468" s="10">
        <v>0.385110825300217</v>
      </c>
      <c r="CW468" s="5">
        <v>0.252372056245804</v>
      </c>
      <c r="CY468" s="10">
        <v>0.379417568445206</v>
      </c>
      <c r="CZ468" s="5">
        <v>0.254851251840591</v>
      </c>
      <c r="DB468" s="10">
        <v>0.383146017789841</v>
      </c>
      <c r="DC468" s="5">
        <v>0.262399017810822</v>
      </c>
      <c r="DE468" s="10">
        <v>0.373604863882065</v>
      </c>
      <c r="DF468" s="5">
        <v>0.281002551317215</v>
      </c>
      <c r="DH468" s="10">
        <v>0.374285489320755</v>
      </c>
      <c r="DI468" s="5">
        <v>0.265874475240707</v>
      </c>
      <c r="DK468" s="10">
        <v>0.37611249089241</v>
      </c>
      <c r="DL468" s="5">
        <v>0.278447151184082</v>
      </c>
      <c r="DN468" s="10">
        <v>0.376556903123856</v>
      </c>
      <c r="DO468" s="5">
        <v>0.284173339605331</v>
      </c>
      <c r="DQ468" s="10">
        <v>0.37981778383255</v>
      </c>
      <c r="DR468" s="5">
        <v>0.261568188667297</v>
      </c>
      <c r="DT468" s="10">
        <v>0.375073462724686</v>
      </c>
      <c r="DU468" s="5">
        <v>0.271351009607315</v>
      </c>
      <c r="DW468" s="10">
        <v>0.383837252855301</v>
      </c>
      <c r="DX468" s="5">
        <v>0.251728534698486</v>
      </c>
      <c r="DZ468" s="10">
        <v>0.377604454755783</v>
      </c>
      <c r="EA468" s="5">
        <v>0.276477009057999</v>
      </c>
      <c r="EC468" s="10">
        <v>0.385685086250305</v>
      </c>
      <c r="ED468" s="5">
        <v>0.259043097496033</v>
      </c>
      <c r="EF468" s="10">
        <v>0.377879232168198</v>
      </c>
      <c r="EG468" s="5">
        <v>0.269247144460678</v>
      </c>
      <c r="EI468" s="10">
        <v>0.383316844701767</v>
      </c>
      <c r="EJ468" s="5">
        <v>0.280128598213196</v>
      </c>
      <c r="EL468" s="10">
        <v>0.38297975063324</v>
      </c>
      <c r="EM468" s="5">
        <v>0.268866151571274</v>
      </c>
    </row>
    <row r="469">
      <c r="A469" s="10">
        <v>0.386847943067551</v>
      </c>
      <c r="B469" s="5">
        <v>0.248972237110138</v>
      </c>
      <c r="D469" s="10">
        <v>0.388663768768311</v>
      </c>
      <c r="E469" s="5">
        <v>0.249574795365334</v>
      </c>
      <c r="G469" s="10">
        <v>0.385946273803711</v>
      </c>
      <c r="H469" s="5">
        <v>0.257507711648941</v>
      </c>
      <c r="J469" s="10">
        <v>0.384862154722214</v>
      </c>
      <c r="K469" s="5">
        <v>0.266488432884216</v>
      </c>
      <c r="M469" s="10">
        <v>0.377644062042236</v>
      </c>
      <c r="N469" s="5">
        <v>0.263042718172073</v>
      </c>
      <c r="P469" s="10">
        <v>0.383540540933609</v>
      </c>
      <c r="Q469" s="5">
        <v>0.260405957698822</v>
      </c>
      <c r="S469" s="10">
        <v>0.387147098779678</v>
      </c>
      <c r="T469" s="5">
        <v>0.24151585996151</v>
      </c>
      <c r="V469" s="10">
        <v>0.381211787462235</v>
      </c>
      <c r="W469" s="5">
        <v>0.256466060876846</v>
      </c>
      <c r="Y469" s="10">
        <v>0.384763032197952</v>
      </c>
      <c r="Z469" s="5">
        <v>0.253722280263901</v>
      </c>
      <c r="AB469" s="10">
        <v>0.383924663066864</v>
      </c>
      <c r="AC469" s="5">
        <v>0.248593211174011</v>
      </c>
      <c r="AE469" s="10">
        <v>0.387123197317123</v>
      </c>
      <c r="AF469" s="5">
        <v>0.25191929936409</v>
      </c>
      <c r="AH469" s="10">
        <v>0.383392602205276</v>
      </c>
      <c r="AI469" s="5">
        <v>0.26259171962738</v>
      </c>
      <c r="AK469" s="10">
        <v>0.382191687822342</v>
      </c>
      <c r="AL469" s="5">
        <v>0.25553086400032</v>
      </c>
      <c r="AN469" s="10">
        <v>0.386007934808731</v>
      </c>
      <c r="AO469" s="5">
        <v>0.28443655371666</v>
      </c>
      <c r="AQ469" s="10">
        <v>0.383527308702469</v>
      </c>
      <c r="AR469" s="5">
        <v>0.257329612970352</v>
      </c>
      <c r="AT469" s="10">
        <v>0.385563760995865</v>
      </c>
      <c r="AU469" s="5">
        <v>0.268231511116028</v>
      </c>
      <c r="AW469" s="10">
        <v>0.385559409856796</v>
      </c>
      <c r="AX469" s="5">
        <v>0.244563609361649</v>
      </c>
      <c r="AZ469" s="10">
        <v>0.385076582431793</v>
      </c>
      <c r="BA469" s="5">
        <v>0.258249253034592</v>
      </c>
      <c r="BC469" s="10">
        <v>0.386309832334518</v>
      </c>
      <c r="BD469" s="5">
        <v>0.244534626603127</v>
      </c>
      <c r="BF469" s="10">
        <v>0.382083684206009</v>
      </c>
      <c r="BG469" s="5">
        <v>0.257752537727356</v>
      </c>
      <c r="BI469" s="10">
        <v>0.381133228540421</v>
      </c>
      <c r="BJ469" s="5">
        <v>0.259204924106598</v>
      </c>
      <c r="BL469" s="10">
        <v>0.383694380521774</v>
      </c>
      <c r="BM469" s="5">
        <v>0.258903861045837</v>
      </c>
      <c r="BO469" s="10">
        <v>0.387981534004211</v>
      </c>
      <c r="BP469" s="5">
        <v>0.254898250102997</v>
      </c>
      <c r="BR469" s="10">
        <v>0.382181793451309</v>
      </c>
      <c r="BS469" s="5">
        <v>0.259466797113419</v>
      </c>
      <c r="BU469" s="10">
        <v>0.387688547372818</v>
      </c>
      <c r="BV469" s="5">
        <v>0.249713405966759</v>
      </c>
      <c r="BX469" s="10">
        <v>0.383988440036774</v>
      </c>
      <c r="BY469" s="5">
        <v>0.26356303691864</v>
      </c>
      <c r="CA469" s="10">
        <v>0.389802843332291</v>
      </c>
      <c r="CB469" s="5">
        <v>0.242188006639481</v>
      </c>
      <c r="CD469" s="10">
        <v>0.385651767253876</v>
      </c>
      <c r="CE469" s="5">
        <v>0.245937377214432</v>
      </c>
      <c r="CG469" s="10">
        <v>0.389156103134155</v>
      </c>
      <c r="CH469" s="5">
        <v>0.24809704720974</v>
      </c>
      <c r="CJ469" s="10">
        <v>0.384917855262756</v>
      </c>
      <c r="CK469" s="5">
        <v>0.249321609735489</v>
      </c>
      <c r="CM469" s="10">
        <v>0.388589173555374</v>
      </c>
      <c r="CN469" s="5">
        <v>0.243638306856155</v>
      </c>
      <c r="CP469" s="10">
        <v>0.387129575014114</v>
      </c>
      <c r="CQ469" s="5">
        <v>0.242520034313202</v>
      </c>
      <c r="CS469" s="10">
        <v>0.385779201984406</v>
      </c>
      <c r="CT469" s="5">
        <v>0.252990484237671</v>
      </c>
      <c r="CV469" s="10">
        <v>0.390424698591232</v>
      </c>
      <c r="CW469" s="5">
        <v>0.243501737713814</v>
      </c>
      <c r="CY469" s="10">
        <v>0.383480221033096</v>
      </c>
      <c r="CZ469" s="5">
        <v>0.24003878235817</v>
      </c>
      <c r="DB469" s="10">
        <v>0.389085501432419</v>
      </c>
      <c r="DC469" s="5">
        <v>0.246821135282516</v>
      </c>
      <c r="DE469" s="10">
        <v>0.377980321645737</v>
      </c>
      <c r="DF469" s="5">
        <v>0.259328454732895</v>
      </c>
      <c r="DH469" s="10">
        <v>0.379599362611771</v>
      </c>
      <c r="DI469" s="5">
        <v>0.267044872045517</v>
      </c>
      <c r="DK469" s="10">
        <v>0.382362872362137</v>
      </c>
      <c r="DL469" s="5">
        <v>0.25811579823494</v>
      </c>
      <c r="DN469" s="10">
        <v>0.38155797123909</v>
      </c>
      <c r="DO469" s="5">
        <v>0.267568081617355</v>
      </c>
      <c r="DQ469" s="10">
        <v>0.387943089008331</v>
      </c>
      <c r="DR469" s="5">
        <v>0.253537774085999</v>
      </c>
      <c r="DT469" s="10">
        <v>0.380383521318436</v>
      </c>
      <c r="DU469" s="5">
        <v>0.265810608863831</v>
      </c>
      <c r="DW469" s="10">
        <v>0.38758710026741</v>
      </c>
      <c r="DX469" s="5">
        <v>0.236330777406693</v>
      </c>
      <c r="DZ469" s="10">
        <v>0.381976097822189</v>
      </c>
      <c r="EA469" s="5">
        <v>0.264244377613068</v>
      </c>
      <c r="EC469" s="10">
        <v>0.389122128486633</v>
      </c>
      <c r="ED469" s="5">
        <v>0.245071336627007</v>
      </c>
      <c r="EF469" s="10">
        <v>0.383196920156479</v>
      </c>
      <c r="EG469" s="5">
        <v>0.252647787332535</v>
      </c>
      <c r="EI469" s="10">
        <v>0.388939708471298</v>
      </c>
      <c r="EJ469" s="5">
        <v>0.262864947319031</v>
      </c>
      <c r="EL469" s="10">
        <v>0.389853835105896</v>
      </c>
      <c r="EM469" s="5">
        <v>0.250381082296371</v>
      </c>
    </row>
    <row r="470">
      <c r="A470" s="10">
        <v>0.39216086268425</v>
      </c>
      <c r="B470" s="5">
        <v>0.231685906648636</v>
      </c>
      <c r="D470" s="10">
        <v>0.396789073944092</v>
      </c>
      <c r="E470" s="5">
        <v>0.232695609331131</v>
      </c>
      <c r="G470" s="10">
        <v>0.39344596862793</v>
      </c>
      <c r="H470" s="5">
        <v>0.239032238721848</v>
      </c>
      <c r="J470" s="10">
        <v>0.389237612485886</v>
      </c>
      <c r="K470" s="5">
        <v>0.247332885861397</v>
      </c>
      <c r="M470" s="10">
        <v>0.382957935333252</v>
      </c>
      <c r="N470" s="5">
        <v>0.25087907910347</v>
      </c>
      <c r="P470" s="10">
        <v>0.391040235757828</v>
      </c>
      <c r="Q470" s="5">
        <v>0.242462515830994</v>
      </c>
      <c r="S470" s="10">
        <v>0.392148166894913</v>
      </c>
      <c r="T470" s="5">
        <v>0.233387976884842</v>
      </c>
      <c r="V470" s="10">
        <v>0.385900050401688</v>
      </c>
      <c r="W470" s="5">
        <v>0.24991212785244</v>
      </c>
      <c r="Y470" s="10">
        <v>0.392886430025101</v>
      </c>
      <c r="Z470" s="5">
        <v>0.245879903435707</v>
      </c>
      <c r="AB470" s="10">
        <v>0.388609111309052</v>
      </c>
      <c r="AC470" s="5">
        <v>0.241619601845741</v>
      </c>
      <c r="AE470" s="10">
        <v>0.39399728178978</v>
      </c>
      <c r="AF470" s="5">
        <v>0.235721126198769</v>
      </c>
      <c r="AH470" s="10">
        <v>0.390892297029495</v>
      </c>
      <c r="AI470" s="5">
        <v>0.245984718203545</v>
      </c>
      <c r="AK470" s="10">
        <v>0.388752967119217</v>
      </c>
      <c r="AL470" s="5">
        <v>0.244596615433693</v>
      </c>
      <c r="AN470" s="10">
        <v>0.390379577875137</v>
      </c>
      <c r="AO470" s="5">
        <v>0.272983849048615</v>
      </c>
      <c r="AQ470" s="10">
        <v>0.387902766466141</v>
      </c>
      <c r="AR470" s="5">
        <v>0.247100204229355</v>
      </c>
      <c r="AT470" s="10">
        <v>0.391499429941177</v>
      </c>
      <c r="AU470" s="5">
        <v>0.246998474001884</v>
      </c>
      <c r="AW470" s="10">
        <v>0.390246719121933</v>
      </c>
      <c r="AX470" s="5">
        <v>0.232458427548409</v>
      </c>
      <c r="AZ470" s="10">
        <v>0.389139235019684</v>
      </c>
      <c r="BA470" s="5">
        <v>0.242923885583878</v>
      </c>
      <c r="BC470" s="10">
        <v>0.39068529009819</v>
      </c>
      <c r="BD470" s="5">
        <v>0.233881428837776</v>
      </c>
      <c r="BF470" s="10">
        <v>0.388332158327103</v>
      </c>
      <c r="BG470" s="5">
        <v>0.254044085741043</v>
      </c>
      <c r="BI470" s="10">
        <v>0.387381702661514</v>
      </c>
      <c r="BJ470" s="5">
        <v>0.246028408408165</v>
      </c>
      <c r="BL470" s="10">
        <v>0.389321058988571</v>
      </c>
      <c r="BM470" s="5">
        <v>0.240118846297264</v>
      </c>
      <c r="BO470" s="10">
        <v>0.394231915473938</v>
      </c>
      <c r="BP470" s="5">
        <v>0.234253197908401</v>
      </c>
      <c r="BR470" s="10">
        <v>0.389681488275528</v>
      </c>
      <c r="BS470" s="5">
        <v>0.250006973743439</v>
      </c>
      <c r="BU470" s="10">
        <v>0.391751199960709</v>
      </c>
      <c r="BV470" s="5">
        <v>0.239119708538055</v>
      </c>
      <c r="BX470" s="10">
        <v>0.390549719333649</v>
      </c>
      <c r="BY470" s="5">
        <v>0.237654983997345</v>
      </c>
      <c r="CA470" s="10">
        <v>0.394487291574478</v>
      </c>
      <c r="CB470" s="5">
        <v>0.230495482683182</v>
      </c>
      <c r="CD470" s="10">
        <v>0.390023410320282</v>
      </c>
      <c r="CE470" s="5">
        <v>0.235717311501503</v>
      </c>
      <c r="CG470" s="10">
        <v>0.393531560897827</v>
      </c>
      <c r="CH470" s="5">
        <v>0.234828099608421</v>
      </c>
      <c r="CJ470" s="10">
        <v>0.388984322547913</v>
      </c>
      <c r="CK470" s="5">
        <v>0.236942186951637</v>
      </c>
      <c r="CM470" s="10">
        <v>0.394524842500687</v>
      </c>
      <c r="CN470" s="5">
        <v>0.235913127660751</v>
      </c>
      <c r="CP470" s="10">
        <v>0.393698483705521</v>
      </c>
      <c r="CQ470" s="5">
        <v>0.22907891869545</v>
      </c>
      <c r="CS470" s="10">
        <v>0.391092121601105</v>
      </c>
      <c r="CT470" s="5">
        <v>0.240668252110481</v>
      </c>
      <c r="CV470" s="10">
        <v>0.394487351179123</v>
      </c>
      <c r="CW470" s="5">
        <v>0.233082607388496</v>
      </c>
      <c r="CY470" s="10">
        <v>0.38910499215126</v>
      </c>
      <c r="CZ470" s="5">
        <v>0.23064287006855</v>
      </c>
      <c r="DB470" s="10">
        <v>0.393148154020309</v>
      </c>
      <c r="DC470" s="5">
        <v>0.234127715229988</v>
      </c>
      <c r="DE470" s="10">
        <v>0.38266858458519</v>
      </c>
      <c r="DF470" s="5">
        <v>0.249374210834503</v>
      </c>
      <c r="DH470" s="10">
        <v>0.387411862611771</v>
      </c>
      <c r="DI470" s="5">
        <v>0.253707021474838</v>
      </c>
      <c r="DK470" s="10">
        <v>0.385799914598465</v>
      </c>
      <c r="DL470" s="5">
        <v>0.250338524580002</v>
      </c>
      <c r="DN470" s="10">
        <v>0.385929614305496</v>
      </c>
      <c r="DO470" s="5">
        <v>0.251238644123077</v>
      </c>
      <c r="DQ470" s="10">
        <v>0.394504368305206</v>
      </c>
      <c r="DR470" s="5">
        <v>0.233783513307571</v>
      </c>
      <c r="DT470" s="10">
        <v>0.388508826494217</v>
      </c>
      <c r="DU470" s="5">
        <v>0.247472628951073</v>
      </c>
      <c r="DW470" s="10">
        <v>0.39289715886116</v>
      </c>
      <c r="DX470" s="5">
        <v>0.23187455534935</v>
      </c>
      <c r="DZ470" s="10">
        <v>0.387919396162033</v>
      </c>
      <c r="EA470" s="5">
        <v>0.250633001327515</v>
      </c>
      <c r="EC470" s="10">
        <v>0.394432187080383</v>
      </c>
      <c r="ED470" s="5">
        <v>0.238794893026352</v>
      </c>
      <c r="EF470" s="10">
        <v>0.390696614980698</v>
      </c>
      <c r="EG470" s="5">
        <v>0.24007722735405</v>
      </c>
      <c r="EI470" s="10">
        <v>0.392380565404892</v>
      </c>
      <c r="EJ470" s="5">
        <v>0.254768788814545</v>
      </c>
      <c r="EL470" s="10">
        <v>0.394538283348084</v>
      </c>
      <c r="EM470" s="5">
        <v>0.235117688775063</v>
      </c>
    </row>
    <row r="471">
      <c r="A471" s="10">
        <v>0.396222561597824</v>
      </c>
      <c r="B471" s="5">
        <v>0.227111145853996</v>
      </c>
      <c r="D471" s="10">
        <v>0.403350353240967</v>
      </c>
      <c r="E471" s="5">
        <v>0.214966341853142</v>
      </c>
      <c r="G471" s="10">
        <v>0.39750862121582</v>
      </c>
      <c r="H471" s="5">
        <v>0.224749431014061</v>
      </c>
      <c r="J471" s="10">
        <v>0.395798891782761</v>
      </c>
      <c r="K471" s="5">
        <v>0.234980404376984</v>
      </c>
      <c r="M471" s="10">
        <v>0.390457630157471</v>
      </c>
      <c r="N471" s="5">
        <v>0.239584311842918</v>
      </c>
      <c r="P471" s="10">
        <v>0.396354109048843</v>
      </c>
      <c r="Q471" s="5">
        <v>0.224344983696938</v>
      </c>
      <c r="S471" s="10">
        <v>0.399960666894913</v>
      </c>
      <c r="T471" s="5">
        <v>0.22667720913887</v>
      </c>
      <c r="V471" s="10">
        <v>0.393399745225906</v>
      </c>
      <c r="W471" s="5">
        <v>0.236518442630768</v>
      </c>
      <c r="Y471" s="10">
        <v>0.39976242184639</v>
      </c>
      <c r="Z471" s="5">
        <v>0.227374538779259</v>
      </c>
      <c r="AB471" s="10">
        <v>0.39610880613327</v>
      </c>
      <c r="AC471" s="5">
        <v>0.238152876496315</v>
      </c>
      <c r="AE471" s="10">
        <v>0.398372739553452</v>
      </c>
      <c r="AF471" s="5">
        <v>0.214862376451492</v>
      </c>
      <c r="AH471" s="10">
        <v>0.396209985017776</v>
      </c>
      <c r="AI471" s="5">
        <v>0.229861944913864</v>
      </c>
      <c r="AK471" s="10">
        <v>0.396565467119217</v>
      </c>
      <c r="AL471" s="5">
        <v>0.229660093784332</v>
      </c>
      <c r="AN471" s="10">
        <v>0.395384460687637</v>
      </c>
      <c r="AO471" s="5">
        <v>0.274413913488388</v>
      </c>
      <c r="AQ471" s="10">
        <v>0.394464045763016</v>
      </c>
      <c r="AR471" s="5">
        <v>0.234251752495766</v>
      </c>
      <c r="AT471" s="10">
        <v>0.395253092050552</v>
      </c>
      <c r="AU471" s="5">
        <v>0.238851889967918</v>
      </c>
      <c r="AW471" s="10">
        <v>0.398059219121933</v>
      </c>
      <c r="AX471" s="5">
        <v>0.224616497755051</v>
      </c>
      <c r="AZ471" s="10">
        <v>0.395391523838043</v>
      </c>
      <c r="BA471" s="5">
        <v>0.230421975255013</v>
      </c>
      <c r="BC471" s="10">
        <v>0.395997256040573</v>
      </c>
      <c r="BD471" s="5">
        <v>0.221150651574135</v>
      </c>
      <c r="BF471" s="10">
        <v>0.396144658327103</v>
      </c>
      <c r="BG471" s="5">
        <v>0.237704277038574</v>
      </c>
      <c r="BI471" s="10">
        <v>0.395194202661514</v>
      </c>
      <c r="BJ471" s="5">
        <v>0.231863245368004</v>
      </c>
      <c r="BL471" s="10">
        <v>0.393383711576462</v>
      </c>
      <c r="BM471" s="5">
        <v>0.230958759784698</v>
      </c>
      <c r="BO471" s="10">
        <v>0.398294568061829</v>
      </c>
      <c r="BP471" s="5">
        <v>0.221088826656342</v>
      </c>
      <c r="BR471" s="10">
        <v>0.397181183099747</v>
      </c>
      <c r="BS471" s="5">
        <v>0.234959214925766</v>
      </c>
      <c r="BU471" s="10">
        <v>0.398939996957779</v>
      </c>
      <c r="BV471" s="5">
        <v>0.224810168147087</v>
      </c>
      <c r="BX471" s="10">
        <v>0.394616186618805</v>
      </c>
      <c r="BY471" s="5">
        <v>0.229705110192299</v>
      </c>
      <c r="CA471" s="10">
        <v>0.399175554513931</v>
      </c>
      <c r="CB471" s="5">
        <v>0.22131672501564</v>
      </c>
      <c r="CD471" s="10">
        <v>0.395653903484344</v>
      </c>
      <c r="CE471" s="5">
        <v>0.231131687760353</v>
      </c>
      <c r="CG471" s="10">
        <v>0.400405645370483</v>
      </c>
      <c r="CH471" s="5">
        <v>0.225173443555832</v>
      </c>
      <c r="CJ471" s="10">
        <v>0.395232796669006</v>
      </c>
      <c r="CK471" s="5">
        <v>0.229567691683769</v>
      </c>
      <c r="CM471" s="10">
        <v>0.402650147676468</v>
      </c>
      <c r="CN471" s="5">
        <v>0.220173388719559</v>
      </c>
      <c r="CP471" s="10">
        <v>0.397757321596146</v>
      </c>
      <c r="CQ471" s="5">
        <v>0.215853571891785</v>
      </c>
      <c r="CS471" s="10">
        <v>0.39546662569046</v>
      </c>
      <c r="CT471" s="5">
        <v>0.227847471833229</v>
      </c>
      <c r="CV471" s="10">
        <v>0.401048630475998</v>
      </c>
      <c r="CW471" s="5">
        <v>0.22332552075386</v>
      </c>
      <c r="CY471" s="10">
        <v>0.397543102502823</v>
      </c>
      <c r="CZ471" s="5">
        <v>0.217485964298248</v>
      </c>
      <c r="DB471" s="10">
        <v>0.399083822965622</v>
      </c>
      <c r="DC471" s="5">
        <v>0.227838099002838</v>
      </c>
      <c r="DE471" s="10">
        <v>0.389855474233627</v>
      </c>
      <c r="DF471" s="5">
        <v>0.241662919521332</v>
      </c>
      <c r="DH471" s="10">
        <v>0.393973141908646</v>
      </c>
      <c r="DI471" s="5">
        <v>0.238421842455864</v>
      </c>
      <c r="DK471" s="10">
        <v>0.391113787889481</v>
      </c>
      <c r="DL471" s="5">
        <v>0.237349465489388</v>
      </c>
      <c r="DN471" s="10">
        <v>0.392807513475418</v>
      </c>
      <c r="DO471" s="5">
        <v>0.236974403262138</v>
      </c>
      <c r="DQ471" s="10">
        <v>0.398254215717316</v>
      </c>
      <c r="DR471" s="5">
        <v>0.221876576542854</v>
      </c>
      <c r="DT471" s="10">
        <v>0.395695716142654</v>
      </c>
      <c r="DU471" s="5">
        <v>0.2297423183918</v>
      </c>
      <c r="DW471" s="10">
        <v>0.400400668382645</v>
      </c>
      <c r="DX471" s="5">
        <v>0.21847839653492</v>
      </c>
      <c r="DZ471" s="10">
        <v>0.396044701337814</v>
      </c>
      <c r="EA471" s="5">
        <v>0.241738513112068</v>
      </c>
      <c r="EC471" s="10">
        <v>0.402244687080383</v>
      </c>
      <c r="ED471" s="5">
        <v>0.228434473276138</v>
      </c>
      <c r="EF471" s="10">
        <v>0.398196309804916</v>
      </c>
      <c r="EG471" s="5">
        <v>0.224174290895462</v>
      </c>
      <c r="EI471" s="10">
        <v>0.398316234350204</v>
      </c>
      <c r="EJ471" s="5">
        <v>0.252429723739624</v>
      </c>
      <c r="EL471" s="10">
        <v>0.399230360984802</v>
      </c>
      <c r="EM471" s="5">
        <v>0.228181734681129</v>
      </c>
    </row>
    <row r="472">
      <c r="A472" s="10">
        <v>0.403410404920578</v>
      </c>
      <c r="B472" s="5">
        <v>0.219361782073975</v>
      </c>
      <c r="D472" s="10">
        <v>0.407413005828857</v>
      </c>
      <c r="E472" s="5">
        <v>0.202346861362457</v>
      </c>
      <c r="G472" s="10">
        <v>0.401571273803711</v>
      </c>
      <c r="H472" s="5">
        <v>0.218859493732452</v>
      </c>
      <c r="J472" s="10">
        <v>0.403924196958542</v>
      </c>
      <c r="K472" s="5">
        <v>0.225061237812042</v>
      </c>
      <c r="M472" s="10">
        <v>0.397957324981689</v>
      </c>
      <c r="N472" s="5">
        <v>0.223693504929543</v>
      </c>
      <c r="P472" s="10">
        <v>0.40072575211525</v>
      </c>
      <c r="Q472" s="5">
        <v>0.215226456522942</v>
      </c>
      <c r="S472" s="10">
        <v>0.407460361719131</v>
      </c>
      <c r="T472" s="5">
        <v>0.208521410822868</v>
      </c>
      <c r="V472" s="10">
        <v>0.401212245225906</v>
      </c>
      <c r="W472" s="5">
        <v>0.21795742213726</v>
      </c>
      <c r="Y472" s="10">
        <v>0.40382507443428</v>
      </c>
      <c r="Z472" s="5">
        <v>0.211596697568893</v>
      </c>
      <c r="AB472" s="10">
        <v>0.402982890605927</v>
      </c>
      <c r="AC472" s="5">
        <v>0.223766624927521</v>
      </c>
      <c r="AE472" s="10">
        <v>0.403373807668686</v>
      </c>
      <c r="AF472" s="5">
        <v>0.205117151141167</v>
      </c>
      <c r="AH472" s="10">
        <v>0.400581628084183</v>
      </c>
      <c r="AI472" s="5">
        <v>0.219341978430748</v>
      </c>
      <c r="AK472" s="10">
        <v>0.402817755937576</v>
      </c>
      <c r="AL472" s="5">
        <v>0.210517778992653</v>
      </c>
      <c r="AN472" s="10">
        <v>0.402884155511856</v>
      </c>
      <c r="AO472" s="5">
        <v>0.263087958097458</v>
      </c>
      <c r="AQ472" s="10">
        <v>0.402276545763016</v>
      </c>
      <c r="AR472" s="5">
        <v>0.221276015043259</v>
      </c>
      <c r="AT472" s="10">
        <v>0.401501566171646</v>
      </c>
      <c r="AU472" s="5">
        <v>0.230787798762321</v>
      </c>
      <c r="AW472" s="10">
        <v>0.405871719121933</v>
      </c>
      <c r="AX472" s="5">
        <v>0.208296373486519</v>
      </c>
      <c r="AZ472" s="10">
        <v>0.403829634189606</v>
      </c>
      <c r="BA472" s="5">
        <v>0.220140442252159</v>
      </c>
      <c r="BC472" s="10">
        <v>0.403809756040573</v>
      </c>
      <c r="BD472" s="5">
        <v>0.212497279047966</v>
      </c>
      <c r="BF472" s="10">
        <v>0.402396947145462</v>
      </c>
      <c r="BG472" s="5">
        <v>0.219222530722618</v>
      </c>
      <c r="BI472" s="10">
        <v>0.401757389307022</v>
      </c>
      <c r="BJ472" s="5">
        <v>0.207706570625305</v>
      </c>
      <c r="BL472" s="10">
        <v>0.399944990873337</v>
      </c>
      <c r="BM472" s="5">
        <v>0.224303543567657</v>
      </c>
      <c r="BO472" s="10">
        <v>0.404232144355774</v>
      </c>
      <c r="BP472" s="5">
        <v>0.213507369160652</v>
      </c>
      <c r="BR472" s="10">
        <v>0.4018694460392</v>
      </c>
      <c r="BS472" s="5">
        <v>0.209361806511879</v>
      </c>
      <c r="BU472" s="10">
        <v>0.407063394784927</v>
      </c>
      <c r="BV472" s="5">
        <v>0.209565505385399</v>
      </c>
      <c r="BX472" s="10">
        <v>0.399926245212555</v>
      </c>
      <c r="BY472" s="5">
        <v>0.219662800431252</v>
      </c>
      <c r="CA472" s="10">
        <v>0.406049638986588</v>
      </c>
      <c r="CB472" s="5">
        <v>0.210275053977966</v>
      </c>
      <c r="CD472" s="10">
        <v>0.403466403484344</v>
      </c>
      <c r="CE472" s="5">
        <v>0.216596737504005</v>
      </c>
      <c r="CG472" s="10">
        <v>0.408530950546265</v>
      </c>
      <c r="CH472" s="5">
        <v>0.212652489542961</v>
      </c>
      <c r="CJ472" s="10">
        <v>0.403358101844788</v>
      </c>
      <c r="CK472" s="5">
        <v>0.213441133499146</v>
      </c>
      <c r="CM472" s="10">
        <v>0.409211426973343</v>
      </c>
      <c r="CN472" s="5">
        <v>0.206641033291817</v>
      </c>
      <c r="CP472" s="10">
        <v>0.403067380189896</v>
      </c>
      <c r="CQ472" s="5">
        <v>0.20784966647625</v>
      </c>
      <c r="CS472" s="10">
        <v>0.402029812335968</v>
      </c>
      <c r="CT472" s="5">
        <v>0.219993159174919</v>
      </c>
      <c r="CV472" s="10">
        <v>0.409173935651779</v>
      </c>
      <c r="CW472" s="5">
        <v>0.201626390218735</v>
      </c>
      <c r="CY472" s="10">
        <v>0.404106289148331</v>
      </c>
      <c r="CZ472" s="5">
        <v>0.203005731105804</v>
      </c>
      <c r="DB472" s="10">
        <v>0.406896322965622</v>
      </c>
      <c r="DC472" s="5">
        <v>0.213081657886505</v>
      </c>
      <c r="DE472" s="10">
        <v>0.397667974233627</v>
      </c>
      <c r="DF472" s="5">
        <v>0.220336064696312</v>
      </c>
      <c r="DH472" s="10">
        <v>0.398348599672318</v>
      </c>
      <c r="DI472" s="5">
        <v>0.220760762691498</v>
      </c>
      <c r="DK472" s="10">
        <v>0.398613482713699</v>
      </c>
      <c r="DL472" s="5">
        <v>0.225939750671387</v>
      </c>
      <c r="DN472" s="10">
        <v>0.400620013475418</v>
      </c>
      <c r="DO472" s="5">
        <v>0.22418487071991</v>
      </c>
      <c r="DQ472" s="10">
        <v>0.40325528383255</v>
      </c>
      <c r="DR472" s="5">
        <v>0.21442836523056</v>
      </c>
      <c r="DT472" s="10">
        <v>0.400067359209061</v>
      </c>
      <c r="DU472" s="5">
        <v>0.219505071640015</v>
      </c>
      <c r="DW472" s="10">
        <v>0.40696194767952</v>
      </c>
      <c r="DX472" s="5">
        <v>0.202665746212006</v>
      </c>
      <c r="DZ472" s="10">
        <v>0.402293175458908</v>
      </c>
      <c r="EA472" s="5">
        <v>0.227206081151962</v>
      </c>
      <c r="EC472" s="10">
        <v>0.408809781074524</v>
      </c>
      <c r="ED472" s="5">
        <v>0.211947679519653</v>
      </c>
      <c r="EF472" s="10">
        <v>0.402880758047104</v>
      </c>
      <c r="EG472" s="5">
        <v>0.211372241377831</v>
      </c>
      <c r="EI472" s="10">
        <v>0.405815929174423</v>
      </c>
      <c r="EJ472" s="5">
        <v>0.236453101038933</v>
      </c>
      <c r="EL472" s="10">
        <v>0.40641725063324</v>
      </c>
      <c r="EM472" s="5">
        <v>0.215948164463043</v>
      </c>
    </row>
    <row r="473">
      <c r="A473" s="10">
        <v>0.411535710096359</v>
      </c>
      <c r="B473" s="5">
        <v>0.202221721410751</v>
      </c>
      <c r="D473" s="10">
        <v>0.413039684295654</v>
      </c>
      <c r="E473" s="5">
        <v>0.192349046468735</v>
      </c>
      <c r="G473" s="10">
        <v>0.408760070800781</v>
      </c>
      <c r="H473" s="5">
        <v>0.208701729774475</v>
      </c>
      <c r="J473" s="10">
        <v>0.40986368060112</v>
      </c>
      <c r="K473" s="5">
        <v>0.205315038561821</v>
      </c>
      <c r="M473" s="10">
        <v>0.40264368057251</v>
      </c>
      <c r="N473" s="5">
        <v>0.209442034363747</v>
      </c>
      <c r="P473" s="10">
        <v>0.40729084610939</v>
      </c>
      <c r="Q473" s="5">
        <v>0.207637742161751</v>
      </c>
      <c r="S473" s="10">
        <v>0.411210209131241</v>
      </c>
      <c r="T473" s="5">
        <v>0.192682266235352</v>
      </c>
      <c r="V473" s="10">
        <v>0.406213313341141</v>
      </c>
      <c r="W473" s="5">
        <v>0.202841952443123</v>
      </c>
      <c r="Y473" s="10">
        <v>0.409137040376663</v>
      </c>
      <c r="Z473" s="5">
        <v>0.201225370168686</v>
      </c>
      <c r="AB473" s="10">
        <v>0.407362163066864</v>
      </c>
      <c r="AC473" s="5">
        <v>0.20573328435421</v>
      </c>
      <c r="AE473" s="10">
        <v>0.411186307668686</v>
      </c>
      <c r="AF473" s="5">
        <v>0.200674653053284</v>
      </c>
      <c r="AH473" s="10">
        <v>0.407142907381058</v>
      </c>
      <c r="AI473" s="5">
        <v>0.210707232356071</v>
      </c>
      <c r="AK473" s="10">
        <v>0.406880408525467</v>
      </c>
      <c r="AL473" s="5">
        <v>0.196635901927948</v>
      </c>
      <c r="AN473" s="10">
        <v>0.410383850336075</v>
      </c>
      <c r="AO473" s="5">
        <v>0.245916709303856</v>
      </c>
      <c r="AQ473" s="10">
        <v>0.408528834581375</v>
      </c>
      <c r="AR473" s="5">
        <v>0.210426181554794</v>
      </c>
      <c r="AT473" s="10">
        <v>0.409626871347427</v>
      </c>
      <c r="AU473" s="5">
        <v>0.211186662316322</v>
      </c>
      <c r="AW473" s="10">
        <v>0.409934371709824</v>
      </c>
      <c r="AX473" s="5">
        <v>0.195046201348305</v>
      </c>
      <c r="AZ473" s="10">
        <v>0.409765303134918</v>
      </c>
      <c r="BA473" s="5">
        <v>0.20180407166481</v>
      </c>
      <c r="BC473" s="10">
        <v>0.410998553037643</v>
      </c>
      <c r="BD473" s="5">
        <v>0.196993947029114</v>
      </c>
      <c r="BF473" s="10">
        <v>0.406772404909134</v>
      </c>
      <c r="BG473" s="5">
        <v>0.202657550573349</v>
      </c>
      <c r="BI473" s="10">
        <v>0.405820041894913</v>
      </c>
      <c r="BJ473" s="5">
        <v>0.195432499051094</v>
      </c>
      <c r="BL473" s="10">
        <v>0.407757490873337</v>
      </c>
      <c r="BM473" s="5">
        <v>0.211488425731659</v>
      </c>
      <c r="BO473" s="10">
        <v>0.412355542182922</v>
      </c>
      <c r="BP473" s="5">
        <v>0.199869602918625</v>
      </c>
      <c r="BR473" s="10">
        <v>0.406244903802872</v>
      </c>
      <c r="BS473" s="5">
        <v>0.199716672301292</v>
      </c>
      <c r="BU473" s="10">
        <v>0.41175165772438</v>
      </c>
      <c r="BV473" s="5">
        <v>0.196494102478027</v>
      </c>
      <c r="BX473" s="10">
        <v>0.407738745212555</v>
      </c>
      <c r="BY473" s="5">
        <v>0.206809282302856</v>
      </c>
      <c r="CA473" s="10">
        <v>0.413862138986588</v>
      </c>
      <c r="CB473" s="5">
        <v>0.197364300489426</v>
      </c>
      <c r="CD473" s="10">
        <v>0.410340487957001</v>
      </c>
      <c r="CE473" s="5">
        <v>0.201548993587494</v>
      </c>
      <c r="CG473" s="10">
        <v>0.41384482383728</v>
      </c>
      <c r="CH473" s="5">
        <v>0.196624845266342</v>
      </c>
      <c r="CJ473" s="10">
        <v>0.4092937707901</v>
      </c>
      <c r="CK473" s="5">
        <v>0.199706479907036</v>
      </c>
      <c r="CM473" s="10">
        <v>0.413274079561234</v>
      </c>
      <c r="CN473" s="5">
        <v>0.190556824207306</v>
      </c>
      <c r="CP473" s="10">
        <v>0.410879880189896</v>
      </c>
      <c r="CQ473" s="5">
        <v>0.194076105952263</v>
      </c>
      <c r="CS473" s="10">
        <v>0.409842312335968</v>
      </c>
      <c r="CT473" s="5">
        <v>0.207187801599503</v>
      </c>
      <c r="CV473" s="10">
        <v>0.415113419294357</v>
      </c>
      <c r="CW473" s="5">
        <v>0.185098007321358</v>
      </c>
      <c r="CY473" s="10">
        <v>0.407543331384659</v>
      </c>
      <c r="CZ473" s="5">
        <v>0.189030736684799</v>
      </c>
      <c r="DB473" s="10">
        <v>0.413770407438278</v>
      </c>
      <c r="DC473" s="5">
        <v>0.196162179112434</v>
      </c>
      <c r="DE473" s="10">
        <v>0.40297994017601</v>
      </c>
      <c r="DF473" s="5">
        <v>0.20957238972187</v>
      </c>
      <c r="DH473" s="10">
        <v>0.403349667787552</v>
      </c>
      <c r="DI473" s="5">
        <v>0.208777248859406</v>
      </c>
      <c r="DK473" s="10">
        <v>0.405174762010574</v>
      </c>
      <c r="DL473" s="5">
        <v>0.21203388273716</v>
      </c>
      <c r="DN473" s="10">
        <v>0.406242877244949</v>
      </c>
      <c r="DO473" s="5">
        <v>0.209682002663612</v>
      </c>
      <c r="DQ473" s="10">
        <v>0.410754978656769</v>
      </c>
      <c r="DR473" s="5">
        <v>0.203247159719467</v>
      </c>
      <c r="DT473" s="10">
        <v>0.404759436845779</v>
      </c>
      <c r="DU473" s="5">
        <v>0.206350460648537</v>
      </c>
      <c r="DW473" s="10">
        <v>0.411650210618973</v>
      </c>
      <c r="DX473" s="5">
        <v>0.188489690423012</v>
      </c>
      <c r="DZ473" s="10">
        <v>0.406664818525314</v>
      </c>
      <c r="EA473" s="5">
        <v>0.212192758917809</v>
      </c>
      <c r="EC473" s="10">
        <v>0.413185238838196</v>
      </c>
      <c r="ED473" s="5">
        <v>0.198355495929718</v>
      </c>
      <c r="EF473" s="10">
        <v>0.407260030508041</v>
      </c>
      <c r="EG473" s="5">
        <v>0.206052511930466</v>
      </c>
      <c r="EI473" s="10">
        <v>0.411755412817001</v>
      </c>
      <c r="EJ473" s="5">
        <v>0.219499334692955</v>
      </c>
      <c r="EL473" s="10">
        <v>0.41422975063324</v>
      </c>
      <c r="EM473" s="5">
        <v>0.200510621070862</v>
      </c>
    </row>
    <row r="474">
      <c r="A474" s="10">
        <v>0.416535824537277</v>
      </c>
      <c r="B474" s="5">
        <v>0.185742497444153</v>
      </c>
      <c r="D474" s="10">
        <v>0.421164989471436</v>
      </c>
      <c r="E474" s="5">
        <v>0.181830585002899</v>
      </c>
      <c r="G474" s="10">
        <v>0.416259765625</v>
      </c>
      <c r="H474" s="5">
        <v>0.191129595041275</v>
      </c>
      <c r="J474" s="10">
        <v>0.413926333189011</v>
      </c>
      <c r="K474" s="5">
        <v>0.195057302713394</v>
      </c>
      <c r="M474" s="10">
        <v>0.407331943511963</v>
      </c>
      <c r="N474" s="5">
        <v>0.198837339878082</v>
      </c>
      <c r="P474" s="10">
        <v>0.41510334610939</v>
      </c>
      <c r="Q474" s="5">
        <v>0.192281618714333</v>
      </c>
      <c r="S474" s="10">
        <v>0.415585666894913</v>
      </c>
      <c r="T474" s="5">
        <v>0.184046387672424</v>
      </c>
      <c r="V474" s="10">
        <v>0.410275965929031</v>
      </c>
      <c r="W474" s="5">
        <v>0.192385256290436</v>
      </c>
      <c r="Y474" s="10">
        <v>0.416949540376663</v>
      </c>
      <c r="Z474" s="5">
        <v>0.190430611371994</v>
      </c>
      <c r="AB474" s="10">
        <v>0.412359416484833</v>
      </c>
      <c r="AC474" s="5">
        <v>0.188094675540924</v>
      </c>
      <c r="AE474" s="10">
        <v>0.418373197317123</v>
      </c>
      <c r="AF474" s="5">
        <v>0.188860967755318</v>
      </c>
      <c r="AH474" s="10">
        <v>0.414955407381058</v>
      </c>
      <c r="AI474" s="5">
        <v>0.197894498705864</v>
      </c>
      <c r="AK474" s="10">
        <v>0.412816077470779</v>
      </c>
      <c r="AL474" s="5">
        <v>0.198517456650734</v>
      </c>
      <c r="AN474" s="10">
        <v>0.415068298578262</v>
      </c>
      <c r="AO474" s="5">
        <v>0.22867676615715</v>
      </c>
      <c r="AQ474" s="10">
        <v>0.412591487169266</v>
      </c>
      <c r="AR474" s="5">
        <v>0.193707853555679</v>
      </c>
      <c r="AT474" s="10">
        <v>0.415875345468521</v>
      </c>
      <c r="AU474" s="5">
        <v>0.191615149378777</v>
      </c>
      <c r="AW474" s="10">
        <v>0.413997024297714</v>
      </c>
      <c r="AX474" s="5">
        <v>0.183037593960762</v>
      </c>
      <c r="AZ474" s="10">
        <v>0.413202345371246</v>
      </c>
      <c r="BA474" s="5">
        <v>0.186430484056473</v>
      </c>
      <c r="BC474" s="10">
        <v>0.415372103452683</v>
      </c>
      <c r="BD474" s="5">
        <v>0.183005213737488</v>
      </c>
      <c r="BF474" s="10">
        <v>0.412708073854446</v>
      </c>
      <c r="BG474" s="5">
        <v>0.196707472205162</v>
      </c>
      <c r="BI474" s="10">
        <v>0.411132007837296</v>
      </c>
      <c r="BJ474" s="5">
        <v>0.191138908267021</v>
      </c>
      <c r="BL474" s="10">
        <v>0.413696974515915</v>
      </c>
      <c r="BM474" s="5">
        <v>0.194654211401939</v>
      </c>
      <c r="BO474" s="10">
        <v>0.418605923652649</v>
      </c>
      <c r="BP474" s="5">
        <v>0.180599078536034</v>
      </c>
      <c r="BR474" s="10">
        <v>0.41374459862709</v>
      </c>
      <c r="BS474" s="5">
        <v>0.191631078720093</v>
      </c>
      <c r="BU474" s="10">
        <v>0.41550150513649</v>
      </c>
      <c r="BV474" s="5">
        <v>0.182824715971947</v>
      </c>
      <c r="BX474" s="10">
        <v>0.414925634860992</v>
      </c>
      <c r="BY474" s="5">
        <v>0.190905854105949</v>
      </c>
      <c r="CA474" s="10">
        <v>0.419176012277603</v>
      </c>
      <c r="CB474" s="5">
        <v>0.180456355214119</v>
      </c>
      <c r="CD474" s="10">
        <v>0.414712131023407</v>
      </c>
      <c r="CE474" s="5">
        <v>0.186707153916359</v>
      </c>
      <c r="CG474" s="10">
        <v>0.417907476425171</v>
      </c>
      <c r="CH474" s="5">
        <v>0.187778115272522</v>
      </c>
      <c r="CJ474" s="10">
        <v>0.413360238075256</v>
      </c>
      <c r="CK474" s="5">
        <v>0.184314161539078</v>
      </c>
      <c r="CM474" s="10">
        <v>0.41890075802803</v>
      </c>
      <c r="CN474" s="5">
        <v>0.186746895313263</v>
      </c>
      <c r="CP474" s="10">
        <v>0.418066769838333</v>
      </c>
      <c r="CQ474" s="5">
        <v>0.175595447421074</v>
      </c>
      <c r="CS474" s="10">
        <v>0.415779888629913</v>
      </c>
      <c r="CT474" s="5">
        <v>0.192222520709038</v>
      </c>
      <c r="CV474" s="10">
        <v>0.419176071882248</v>
      </c>
      <c r="CW474" s="5">
        <v>0.175556555390358</v>
      </c>
      <c r="CY474" s="10">
        <v>0.41254249215126</v>
      </c>
      <c r="CZ474" s="5">
        <v>0.18423792719841</v>
      </c>
      <c r="DB474" s="10">
        <v>0.41814586520195</v>
      </c>
      <c r="DC474" s="5">
        <v>0.180516168475151</v>
      </c>
      <c r="DE474" s="10">
        <v>0.407355397939682</v>
      </c>
      <c r="DF474" s="5">
        <v>0.200933918356895</v>
      </c>
      <c r="DH474" s="10">
        <v>0.410849362611771</v>
      </c>
      <c r="DI474" s="5">
        <v>0.200106903910637</v>
      </c>
      <c r="DK474" s="10">
        <v>0.409550219774246</v>
      </c>
      <c r="DL474" s="5">
        <v>0.193391069769859</v>
      </c>
      <c r="DN474" s="10">
        <v>0.410618335008621</v>
      </c>
      <c r="DO474" s="5">
        <v>0.198232755064964</v>
      </c>
      <c r="DQ474" s="10">
        <v>0.417629063129425</v>
      </c>
      <c r="DR474" s="5">
        <v>0.188079223036766</v>
      </c>
      <c r="DT474" s="10">
        <v>0.412571936845779</v>
      </c>
      <c r="DU474" s="5">
        <v>0.200682550668716</v>
      </c>
      <c r="DW474" s="10">
        <v>0.416647464036942</v>
      </c>
      <c r="DX474" s="5">
        <v>0.183861494064331</v>
      </c>
      <c r="DZ474" s="10">
        <v>0.411974877119064</v>
      </c>
      <c r="EA474" s="5">
        <v>0.20210038125515</v>
      </c>
      <c r="EC474" s="10">
        <v>0.418182492256165</v>
      </c>
      <c r="ED474" s="5">
        <v>0.190746515989304</v>
      </c>
      <c r="EF474" s="10">
        <v>0.41475972533226</v>
      </c>
      <c r="EG474" s="5">
        <v>0.193479731678963</v>
      </c>
      <c r="EI474" s="10">
        <v>0.416127055883408</v>
      </c>
      <c r="EJ474" s="5">
        <v>0.211387440562248</v>
      </c>
      <c r="EL474" s="10">
        <v>0.41953980922699</v>
      </c>
      <c r="EM474" s="5">
        <v>0.183908522129059</v>
      </c>
    </row>
    <row r="475">
      <c r="A475" s="10">
        <v>0.420285671949387</v>
      </c>
      <c r="B475" s="5">
        <v>0.173811748623848</v>
      </c>
      <c r="D475" s="10">
        <v>0.427726268768311</v>
      </c>
      <c r="E475" s="5">
        <v>0.165519773960114</v>
      </c>
      <c r="G475" s="10">
        <v>0.42094612121582</v>
      </c>
      <c r="H475" s="5">
        <v>0.177391543984413</v>
      </c>
      <c r="J475" s="10">
        <v>0.420174807310104</v>
      </c>
      <c r="K475" s="5">
        <v>0.18632772564888</v>
      </c>
      <c r="M475" s="10">
        <v>0.4145188331604</v>
      </c>
      <c r="N475" s="5">
        <v>0.190361469984055</v>
      </c>
      <c r="P475" s="10">
        <v>0.421039015054703</v>
      </c>
      <c r="Q475" s="5">
        <v>0.174754485487938</v>
      </c>
      <c r="S475" s="10">
        <v>0.42277255654335</v>
      </c>
      <c r="T475" s="5">
        <v>0.176750630140305</v>
      </c>
      <c r="V475" s="10">
        <v>0.417150050401688</v>
      </c>
      <c r="W475" s="5">
        <v>0.187337502837181</v>
      </c>
      <c r="Y475" s="10">
        <v>0.424136430025101</v>
      </c>
      <c r="Z475" s="5">
        <v>0.175782337784767</v>
      </c>
      <c r="AB475" s="10">
        <v>0.41954630613327</v>
      </c>
      <c r="AC475" s="5">
        <v>0.183514818549156</v>
      </c>
      <c r="AE475" s="10">
        <v>0.422748655080795</v>
      </c>
      <c r="AF475" s="5">
        <v>0.171270668506622</v>
      </c>
      <c r="AH475" s="10">
        <v>0.420898705720901</v>
      </c>
      <c r="AI475" s="5">
        <v>0.179839164018631</v>
      </c>
      <c r="AK475" s="10">
        <v>0.420628577470779</v>
      </c>
      <c r="AL475" s="5">
        <v>0.181490138173103</v>
      </c>
      <c r="AN475" s="10">
        <v>0.41975274682045</v>
      </c>
      <c r="AO475" s="5">
        <v>0.212326407432556</v>
      </c>
      <c r="AQ475" s="10">
        <v>0.418214350938797</v>
      </c>
      <c r="AR475" s="5">
        <v>0.184586986899376</v>
      </c>
      <c r="AT475" s="10">
        <v>0.419941812753677</v>
      </c>
      <c r="AU475" s="5">
        <v>0.184698238968849</v>
      </c>
      <c r="AW475" s="10">
        <v>0.42087110877037</v>
      </c>
      <c r="AX475" s="5">
        <v>0.174745932221413</v>
      </c>
      <c r="AZ475" s="10">
        <v>0.418829023838043</v>
      </c>
      <c r="BA475" s="5">
        <v>0.177876979112625</v>
      </c>
      <c r="BC475" s="10">
        <v>0.420060366392136</v>
      </c>
      <c r="BD475" s="5">
        <v>0.176974907517433</v>
      </c>
      <c r="BF475" s="10">
        <v>0.420833379030228</v>
      </c>
      <c r="BG475" s="5">
        <v>0.185246348381042</v>
      </c>
      <c r="BI475" s="10">
        <v>0.419257313013077</v>
      </c>
      <c r="BJ475" s="5">
        <v>0.186777696013451</v>
      </c>
      <c r="BL475" s="10">
        <v>0.417759627103806</v>
      </c>
      <c r="BM475" s="5">
        <v>0.182632759213448</v>
      </c>
      <c r="BO475" s="10">
        <v>0.422355771064758</v>
      </c>
      <c r="BP475" s="5">
        <v>0.169216811656952</v>
      </c>
      <c r="BR475" s="10">
        <v>0.42155709862709</v>
      </c>
      <c r="BS475" s="5">
        <v>0.178926631808281</v>
      </c>
      <c r="BU475" s="10">
        <v>0.422064691781998</v>
      </c>
      <c r="BV475" s="5">
        <v>0.17419071495533</v>
      </c>
      <c r="BX475" s="10">
        <v>0.41961008310318</v>
      </c>
      <c r="BY475" s="5">
        <v>0.176439344882965</v>
      </c>
      <c r="CA475" s="10">
        <v>0.423238664865494</v>
      </c>
      <c r="CB475" s="5">
        <v>0.167789340019226</v>
      </c>
      <c r="CD475" s="10">
        <v>0.420029819011688</v>
      </c>
      <c r="CE475" s="5">
        <v>0.181200101971626</v>
      </c>
      <c r="CG475" s="10">
        <v>0.424781560897827</v>
      </c>
      <c r="CH475" s="5">
        <v>0.180101245641708</v>
      </c>
      <c r="CJ475" s="10">
        <v>0.41960871219635</v>
      </c>
      <c r="CK475" s="5">
        <v>0.180174559354782</v>
      </c>
      <c r="CM475" s="10">
        <v>0.427026063203812</v>
      </c>
      <c r="CN475" s="5">
        <v>0.179488256573677</v>
      </c>
      <c r="CP475" s="10">
        <v>0.422446042299271</v>
      </c>
      <c r="CQ475" s="5">
        <v>0.16350619494915</v>
      </c>
      <c r="CS475" s="10">
        <v>0.419841587543488</v>
      </c>
      <c r="CT475" s="5">
        <v>0.180150672793388</v>
      </c>
      <c r="CV475" s="10">
        <v>0.42511174082756</v>
      </c>
      <c r="CW475" s="5">
        <v>0.177547469735146</v>
      </c>
      <c r="CY475" s="10">
        <v>0.42035499215126</v>
      </c>
      <c r="CZ475" s="5">
        <v>0.171468257904053</v>
      </c>
      <c r="DB475" s="10">
        <v>0.423459738492966</v>
      </c>
      <c r="DC475" s="5">
        <v>0.174937769770622</v>
      </c>
      <c r="DE475" s="10">
        <v>0.41391858458519</v>
      </c>
      <c r="DF475" s="5">
        <v>0.186914712190628</v>
      </c>
      <c r="DH475" s="10">
        <v>0.418349057435989</v>
      </c>
      <c r="DI475" s="5">
        <v>0.18542654812336</v>
      </c>
      <c r="DK475" s="10">
        <v>0.414862185716629</v>
      </c>
      <c r="DL475" s="5">
        <v>0.185943245887756</v>
      </c>
      <c r="DN475" s="10">
        <v>0.416870623826981</v>
      </c>
      <c r="DO475" s="5">
        <v>0.187667548656464</v>
      </c>
      <c r="DQ475" s="10">
        <v>0.422317326068878</v>
      </c>
      <c r="DR475" s="5">
        <v>0.173821717500687</v>
      </c>
      <c r="DT475" s="10">
        <v>0.420071631669998</v>
      </c>
      <c r="DU475" s="5">
        <v>0.180543795228004</v>
      </c>
      <c r="DW475" s="10">
        <v>0.42414715886116</v>
      </c>
      <c r="DX475" s="5">
        <v>0.173928871750832</v>
      </c>
      <c r="DZ475" s="10">
        <v>0.420100182294846</v>
      </c>
      <c r="EA475" s="5">
        <v>0.188546255230904</v>
      </c>
      <c r="EC475" s="10">
        <v>0.425994992256165</v>
      </c>
      <c r="ED475" s="5">
        <v>0.179843708872795</v>
      </c>
      <c r="EF475" s="10">
        <v>0.422259420156479</v>
      </c>
      <c r="EG475" s="5">
        <v>0.179756715893745</v>
      </c>
      <c r="EI475" s="10">
        <v>0.421753734350204</v>
      </c>
      <c r="EJ475" s="5">
        <v>0.20251789689064</v>
      </c>
      <c r="EL475" s="10">
        <v>0.423919081687927</v>
      </c>
      <c r="EM475" s="5">
        <v>0.169063434004784</v>
      </c>
    </row>
    <row r="476">
      <c r="A476" s="10">
        <v>0.426535099744797</v>
      </c>
      <c r="B476" s="5">
        <v>0.164144232869148</v>
      </c>
      <c r="D476" s="10">
        <v>0.43147611618042</v>
      </c>
      <c r="E476" s="5">
        <v>0.156547427177429</v>
      </c>
      <c r="G476" s="10">
        <v>0.425634384155273</v>
      </c>
      <c r="H476" s="5">
        <v>0.164182618260384</v>
      </c>
      <c r="J476" s="10">
        <v>0.427987307310104</v>
      </c>
      <c r="K476" s="5">
        <v>0.173957005143166</v>
      </c>
      <c r="M476" s="10">
        <v>0.4223313331604</v>
      </c>
      <c r="N476" s="5">
        <v>0.171995356678963</v>
      </c>
      <c r="P476" s="10">
        <v>0.425101667642593</v>
      </c>
      <c r="Q476" s="5">
        <v>0.165251523256302</v>
      </c>
      <c r="S476" s="10">
        <v>0.429959446191788</v>
      </c>
      <c r="T476" s="5">
        <v>0.160963907837868</v>
      </c>
      <c r="V476" s="10">
        <v>0.425275355577469</v>
      </c>
      <c r="W476" s="5">
        <v>0.171028077602386</v>
      </c>
      <c r="Y476" s="10">
        <v>0.428199082612991</v>
      </c>
      <c r="Z476" s="5">
        <v>0.161450535058975</v>
      </c>
      <c r="AB476" s="10">
        <v>0.42735880613327</v>
      </c>
      <c r="AC476" s="5">
        <v>0.168513983488083</v>
      </c>
      <c r="AE476" s="10">
        <v>0.42774972319603</v>
      </c>
      <c r="AF476" s="5">
        <v>0.162098228931427</v>
      </c>
      <c r="AH476" s="10">
        <v>0.425270348787308</v>
      </c>
      <c r="AI476" s="5">
        <v>0.170871123671532</v>
      </c>
      <c r="AK476" s="10">
        <v>0.427189856767654</v>
      </c>
      <c r="AL476" s="5">
        <v>0.165865615010262</v>
      </c>
      <c r="AN476" s="10">
        <v>0.427252441644669</v>
      </c>
      <c r="AO476" s="5">
        <v>0.216797262430191</v>
      </c>
      <c r="AQ476" s="10">
        <v>0.426339656114578</v>
      </c>
      <c r="AR476" s="5">
        <v>0.171605050563812</v>
      </c>
      <c r="AT476" s="10">
        <v>0.42587748169899</v>
      </c>
      <c r="AU476" s="5">
        <v>0.176717549562454</v>
      </c>
      <c r="AW476" s="10">
        <v>0.428371757268906</v>
      </c>
      <c r="AX476" s="5">
        <v>0.158990636467934</v>
      </c>
      <c r="AZ476" s="10">
        <v>0.426328718662262</v>
      </c>
      <c r="BA476" s="5">
        <v>0.16469831764698</v>
      </c>
      <c r="BC476" s="10">
        <v>0.427872866392136</v>
      </c>
      <c r="BD476" s="5">
        <v>0.16604833304882</v>
      </c>
      <c r="BF476" s="10">
        <v>0.427081853151321</v>
      </c>
      <c r="BG476" s="5">
        <v>0.161902233958244</v>
      </c>
      <c r="BI476" s="10">
        <v>0.426133304834366</v>
      </c>
      <c r="BJ476" s="5">
        <v>0.171021372079849</v>
      </c>
      <c r="BL476" s="10">
        <v>0.424008101224899</v>
      </c>
      <c r="BM476" s="5">
        <v>0.177064344286919</v>
      </c>
      <c r="BO476" s="10">
        <v>0.427356839179993</v>
      </c>
      <c r="BP476" s="5">
        <v>0.164249777793884</v>
      </c>
      <c r="BR476" s="10">
        <v>0.426245361566544</v>
      </c>
      <c r="BS476" s="5">
        <v>0.164609670639038</v>
      </c>
      <c r="BU476" s="10">
        <v>0.429877191781998</v>
      </c>
      <c r="BV476" s="5">
        <v>0.162336245179176</v>
      </c>
      <c r="BX476" s="10">
        <v>0.424302160739899</v>
      </c>
      <c r="BY476" s="5">
        <v>0.169499114155769</v>
      </c>
      <c r="CA476" s="10">
        <v>0.430425554513931</v>
      </c>
      <c r="CB476" s="5">
        <v>0.160363733768463</v>
      </c>
      <c r="CD476" s="10">
        <v>0.427842319011688</v>
      </c>
      <c r="CE476" s="5">
        <v>0.168544501066208</v>
      </c>
      <c r="CG476" s="10">
        <v>0.432906866073608</v>
      </c>
      <c r="CH476" s="5">
        <v>0.164539098739624</v>
      </c>
      <c r="CJ476" s="10">
        <v>0.427734017372131</v>
      </c>
      <c r="CK476" s="5">
        <v>0.172493979334831</v>
      </c>
      <c r="CM476" s="10">
        <v>0.433587342500687</v>
      </c>
      <c r="CN476" s="5">
        <v>0.158896639943123</v>
      </c>
      <c r="CP476" s="10">
        <v>0.427443295717239</v>
      </c>
      <c r="CQ476" s="5">
        <v>0.157790452241898</v>
      </c>
      <c r="CS476" s="10">
        <v>0.426091969013214</v>
      </c>
      <c r="CT476" s="5">
        <v>0.167257979512215</v>
      </c>
      <c r="CV476" s="10">
        <v>0.433237046003342</v>
      </c>
      <c r="CW476" s="5">
        <v>0.161964163184166</v>
      </c>
      <c r="CY476" s="10">
        <v>0.426918178796768</v>
      </c>
      <c r="CZ476" s="5">
        <v>0.157258689403534</v>
      </c>
      <c r="DB476" s="10">
        <v>0.431272238492966</v>
      </c>
      <c r="DC476" s="5">
        <v>0.157917946577072</v>
      </c>
      <c r="DE476" s="10">
        <v>0.422041982412338</v>
      </c>
      <c r="DF476" s="5">
        <v>0.17640982568264</v>
      </c>
      <c r="DH476" s="10">
        <v>0.423350125551224</v>
      </c>
      <c r="DI476" s="5">
        <v>0.170086190104485</v>
      </c>
      <c r="DK476" s="10">
        <v>0.422363787889481</v>
      </c>
      <c r="DL476" s="5">
        <v>0.17680412530899</v>
      </c>
      <c r="DN476" s="10">
        <v>0.424683123826981</v>
      </c>
      <c r="DO476" s="5">
        <v>0.17350310087204</v>
      </c>
      <c r="DQ476" s="10">
        <v>0.427005589008331</v>
      </c>
      <c r="DR476" s="5">
        <v>0.158165991306305</v>
      </c>
      <c r="DT476" s="10">
        <v>0.424443274736404</v>
      </c>
      <c r="DU476" s="5">
        <v>0.165287896990776</v>
      </c>
      <c r="DW476" s="10">
        <v>0.431650668382645</v>
      </c>
      <c r="DX476" s="5">
        <v>0.161524623632431</v>
      </c>
      <c r="DZ476" s="10">
        <v>0.426981896162033</v>
      </c>
      <c r="EA476" s="5">
        <v>0.173462718725204</v>
      </c>
      <c r="EC476" s="10">
        <v>0.433181881904602</v>
      </c>
      <c r="ED476" s="5">
        <v>0.166145145893097</v>
      </c>
      <c r="EF476" s="10">
        <v>0.427256673574448</v>
      </c>
      <c r="EG476" s="5">
        <v>0.165503948926926</v>
      </c>
      <c r="EI476" s="10">
        <v>0.429566234350204</v>
      </c>
      <c r="EJ476" s="5">
        <v>0.188323304057121</v>
      </c>
      <c r="EL476" s="10">
        <v>0.430480360984802</v>
      </c>
      <c r="EM476" s="5">
        <v>0.168588802218437</v>
      </c>
    </row>
    <row r="477">
      <c r="A477" s="10">
        <v>0.434035748243332</v>
      </c>
      <c r="B477" s="5">
        <v>0.153913512825966</v>
      </c>
      <c r="D477" s="10">
        <v>0.436477184295654</v>
      </c>
      <c r="E477" s="5">
        <v>0.151215687394142</v>
      </c>
      <c r="G477" s="10">
        <v>0.43250846862793</v>
      </c>
      <c r="H477" s="5">
        <v>0.153553143143654</v>
      </c>
      <c r="J477" s="10">
        <v>0.434239596128464</v>
      </c>
      <c r="K477" s="5">
        <v>0.155586078763008</v>
      </c>
      <c r="M477" s="10">
        <v>0.427019596099854</v>
      </c>
      <c r="N477" s="5">
        <v>0.158011734485626</v>
      </c>
      <c r="P477" s="10">
        <v>0.431041151285172</v>
      </c>
      <c r="Q477" s="5">
        <v>0.157666966319084</v>
      </c>
      <c r="S477" s="10">
        <v>0.434960514307022</v>
      </c>
      <c r="T477" s="5">
        <v>0.148547276854515</v>
      </c>
      <c r="V477" s="10">
        <v>0.430902034044266</v>
      </c>
      <c r="W477" s="5">
        <v>0.152574956417084</v>
      </c>
      <c r="Y477" s="10">
        <v>0.432574540376663</v>
      </c>
      <c r="Z477" s="5">
        <v>0.156296417117119</v>
      </c>
      <c r="AB477" s="10">
        <v>0.43236368894577</v>
      </c>
      <c r="AC477" s="5">
        <v>0.15799905359745</v>
      </c>
      <c r="AE477" s="10">
        <v>0.435249418020248</v>
      </c>
      <c r="AF477" s="5">
        <v>0.151355907320976</v>
      </c>
      <c r="AH477" s="10">
        <v>0.43120601773262</v>
      </c>
      <c r="AI477" s="5">
        <v>0.163509204983711</v>
      </c>
      <c r="AK477" s="10">
        <v>0.431252509355545</v>
      </c>
      <c r="AL477" s="5">
        <v>0.154107943177223</v>
      </c>
      <c r="AN477" s="10">
        <v>0.435064941644669</v>
      </c>
      <c r="AO477" s="5">
        <v>0.199794441461563</v>
      </c>
      <c r="AQ477" s="10">
        <v>0.432900935411453</v>
      </c>
      <c r="AR477" s="5">
        <v>0.158123463392258</v>
      </c>
      <c r="AT477" s="10">
        <v>0.434002786874771</v>
      </c>
      <c r="AU477" s="5">
        <v>0.166320741176605</v>
      </c>
      <c r="AW477" s="10">
        <v>0.433371871709824</v>
      </c>
      <c r="AX477" s="5">
        <v>0.141901537775993</v>
      </c>
      <c r="AZ477" s="10">
        <v>0.432889997959137</v>
      </c>
      <c r="BA477" s="5">
        <v>0.152482733130455</v>
      </c>
      <c r="BC477" s="10">
        <v>0.435372561216354</v>
      </c>
      <c r="BD477" s="5">
        <v>0.148104846477509</v>
      </c>
      <c r="BF477" s="10">
        <v>0.430831700563431</v>
      </c>
      <c r="BG477" s="5">
        <v>0.151128962635994</v>
      </c>
      <c r="BI477" s="10">
        <v>0.430506855249405</v>
      </c>
      <c r="BJ477" s="5">
        <v>0.153800815343857</v>
      </c>
      <c r="BL477" s="10">
        <v>0.432446211576462</v>
      </c>
      <c r="BM477" s="5">
        <v>0.164711520075798</v>
      </c>
      <c r="BO477" s="10">
        <v>0.435169339179993</v>
      </c>
      <c r="BP477" s="5">
        <v>0.154810607433319</v>
      </c>
      <c r="BR477" s="10">
        <v>0.43061700463295</v>
      </c>
      <c r="BS477" s="5">
        <v>0.155838251113892</v>
      </c>
      <c r="BU477" s="10">
        <v>0.43518915772438</v>
      </c>
      <c r="BV477" s="5">
        <v>0.148955225944519</v>
      </c>
      <c r="BX477" s="10">
        <v>0.431801855564117</v>
      </c>
      <c r="BY477" s="5">
        <v>0.163293227553368</v>
      </c>
      <c r="CA477" s="10">
        <v>0.438238054513931</v>
      </c>
      <c r="CB477" s="5">
        <v>0.151834711432457</v>
      </c>
      <c r="CD477" s="10">
        <v>0.435029208660126</v>
      </c>
      <c r="CE477" s="5">
        <v>0.151570662856102</v>
      </c>
      <c r="CG477" s="10">
        <v>0.438220739364624</v>
      </c>
      <c r="CH477" s="5">
        <v>0.145743161439896</v>
      </c>
      <c r="CJ477" s="10">
        <v>0.433669686317444</v>
      </c>
      <c r="CK477" s="5">
        <v>0.156595647335052</v>
      </c>
      <c r="CM477" s="10">
        <v>0.437337189912796</v>
      </c>
      <c r="CN477" s="5">
        <v>0.143806681036949</v>
      </c>
      <c r="CP477" s="10">
        <v>0.435255795717239</v>
      </c>
      <c r="CQ477" s="5">
        <v>0.146823838353157</v>
      </c>
      <c r="CS477" s="10">
        <v>0.43452912569046</v>
      </c>
      <c r="CT477" s="5">
        <v>0.15235324203968</v>
      </c>
      <c r="CV477" s="10">
        <v>0.439798325300217</v>
      </c>
      <c r="CW477" s="5">
        <v>0.140228629112244</v>
      </c>
      <c r="CY477" s="10">
        <v>0.43129363656044</v>
      </c>
      <c r="CZ477" s="5">
        <v>0.143240496516228</v>
      </c>
      <c r="DB477" s="10">
        <v>0.438459128141403</v>
      </c>
      <c r="DC477" s="5">
        <v>0.14627805352211</v>
      </c>
      <c r="DE477" s="10">
        <v>0.427668660879135</v>
      </c>
      <c r="DF477" s="5">
        <v>0.158613696694374</v>
      </c>
      <c r="DH477" s="10">
        <v>0.427725583314896</v>
      </c>
      <c r="DI477" s="5">
        <v>0.161438092589378</v>
      </c>
      <c r="DK477" s="10">
        <v>0.429863482713699</v>
      </c>
      <c r="DL477" s="5">
        <v>0.163829818367958</v>
      </c>
      <c r="DN477" s="10">
        <v>0.430931597948074</v>
      </c>
      <c r="DO477" s="5">
        <v>0.163289397954941</v>
      </c>
      <c r="DQ477" s="10">
        <v>0.434192478656769</v>
      </c>
      <c r="DR477" s="5">
        <v>0.151040494441986</v>
      </c>
      <c r="DT477" s="10">
        <v>0.429135352373123</v>
      </c>
      <c r="DU477" s="5">
        <v>0.153660163283348</v>
      </c>
      <c r="DW477" s="10">
        <v>0.436335116624832</v>
      </c>
      <c r="DX477" s="5">
        <v>0.145483523607254</v>
      </c>
      <c r="DZ477" s="10">
        <v>0.431353539228439</v>
      </c>
      <c r="EA477" s="5">
        <v>0.162277534604073</v>
      </c>
      <c r="EC477" s="10">
        <v>0.437870144844055</v>
      </c>
      <c r="ED477" s="5">
        <v>0.150479346513748</v>
      </c>
      <c r="EF477" s="10">
        <v>0.431635946035385</v>
      </c>
      <c r="EG477" s="5">
        <v>0.153851062059402</v>
      </c>
      <c r="EI477" s="10">
        <v>0.436753123998642</v>
      </c>
      <c r="EJ477" s="5">
        <v>0.17498941719532</v>
      </c>
      <c r="EL477" s="10">
        <v>0.438292860984802</v>
      </c>
      <c r="EM477" s="5">
        <v>0.153782621026039</v>
      </c>
    </row>
    <row r="478">
      <c r="A478" s="10">
        <v>0.439973324537277</v>
      </c>
      <c r="B478" s="5">
        <v>0.140642002224922</v>
      </c>
      <c r="D478" s="10">
        <v>0.443976879119873</v>
      </c>
      <c r="E478" s="5">
        <v>0.14276397228241</v>
      </c>
      <c r="G478" s="10">
        <v>0.44032096862793</v>
      </c>
      <c r="H478" s="5">
        <v>0.140997275710106</v>
      </c>
      <c r="J478" s="10">
        <v>0.438615053892136</v>
      </c>
      <c r="K478" s="5">
        <v>0.143600806593895</v>
      </c>
      <c r="M478" s="10">
        <v>0.431395053863525</v>
      </c>
      <c r="N478" s="5">
        <v>0.152842536568642</v>
      </c>
      <c r="P478" s="10">
        <v>0.439166456460953</v>
      </c>
      <c r="Q478" s="5">
        <v>0.150510370731354</v>
      </c>
      <c r="S478" s="10">
        <v>0.439335972070694</v>
      </c>
      <c r="T478" s="5">
        <v>0.142049580812454</v>
      </c>
      <c r="V478" s="10">
        <v>0.434964686632156</v>
      </c>
      <c r="W478" s="5">
        <v>0.143721103668213</v>
      </c>
      <c r="Y478" s="10">
        <v>0.440074235200882</v>
      </c>
      <c r="Z478" s="5">
        <v>0.147803410887718</v>
      </c>
      <c r="AB478" s="10">
        <v>0.436735332012177</v>
      </c>
      <c r="AC478" s="5">
        <v>0.144580230116844</v>
      </c>
      <c r="AE478" s="10">
        <v>0.442749112844467</v>
      </c>
      <c r="AF478" s="5">
        <v>0.135584771633148</v>
      </c>
      <c r="AH478" s="10">
        <v>0.439331322908401</v>
      </c>
      <c r="AI478" s="5">
        <v>0.151558607816696</v>
      </c>
      <c r="AK478" s="10">
        <v>0.436879187822342</v>
      </c>
      <c r="AL478" s="5">
        <v>0.147898226976395</v>
      </c>
      <c r="AN478" s="10">
        <v>0.439131408929825</v>
      </c>
      <c r="AO478" s="5">
        <v>0.177254557609558</v>
      </c>
      <c r="AQ478" s="10">
        <v>0.436963587999344</v>
      </c>
      <c r="AR478" s="5">
        <v>0.147896304726601</v>
      </c>
      <c r="AT478" s="10">
        <v>0.440251260995865</v>
      </c>
      <c r="AU478" s="5">
        <v>0.149494454264641</v>
      </c>
      <c r="AW478" s="10">
        <v>0.437746375799179</v>
      </c>
      <c r="AX478" s="5">
        <v>0.134701326489449</v>
      </c>
      <c r="AZ478" s="10">
        <v>0.437265455722809</v>
      </c>
      <c r="BA478" s="5">
        <v>0.142569050192833</v>
      </c>
      <c r="BC478" s="10">
        <v>0.439435213804245</v>
      </c>
      <c r="BD478" s="5">
        <v>0.134958550333977</v>
      </c>
      <c r="BF478" s="10">
        <v>0.435832768678665</v>
      </c>
      <c r="BG478" s="5">
        <v>0.149990245699883</v>
      </c>
      <c r="BI478" s="10">
        <v>0.435507923364639</v>
      </c>
      <c r="BJ478" s="5">
        <v>0.142956629395485</v>
      </c>
      <c r="BL478" s="10">
        <v>0.438381880521774</v>
      </c>
      <c r="BM478" s="5">
        <v>0.146137356758118</v>
      </c>
      <c r="BO478" s="10">
        <v>0.441730618476868</v>
      </c>
      <c r="BP478" s="5">
        <v>0.14073920249939</v>
      </c>
      <c r="BR478" s="10">
        <v>0.437807708978653</v>
      </c>
      <c r="BS478" s="5">
        <v>0.147339567542076</v>
      </c>
      <c r="BU478" s="10">
        <v>0.439564615488052</v>
      </c>
      <c r="BV478" s="5">
        <v>0.136214077472687</v>
      </c>
      <c r="BX478" s="10">
        <v>0.439614355564117</v>
      </c>
      <c r="BY478" s="5">
        <v>0.147117599844933</v>
      </c>
      <c r="CA478" s="10">
        <v>0.443239122629166</v>
      </c>
      <c r="CB478" s="5">
        <v>0.134918570518494</v>
      </c>
      <c r="CD478" s="10">
        <v>0.439400851726532</v>
      </c>
      <c r="CE478" s="5">
        <v>0.13878707587719</v>
      </c>
      <c r="CG478" s="10">
        <v>0.441657781600952</v>
      </c>
      <c r="CH478" s="5">
        <v>0.139816522598267</v>
      </c>
      <c r="CJ478" s="10">
        <v>0.437423348426819</v>
      </c>
      <c r="CK478" s="5">
        <v>0.141147837042809</v>
      </c>
      <c r="CM478" s="10">
        <v>0.44233825802803</v>
      </c>
      <c r="CN478" s="5">
        <v>0.140473708510399</v>
      </c>
      <c r="CP478" s="10">
        <v>0.442755490541458</v>
      </c>
      <c r="CQ478" s="5">
        <v>0.133526921272278</v>
      </c>
      <c r="CS478" s="10">
        <v>0.440466701984406</v>
      </c>
      <c r="CT478" s="5">
        <v>0.139771446585655</v>
      </c>
      <c r="CV478" s="10">
        <v>0.443860977888107</v>
      </c>
      <c r="CW478" s="5">
        <v>0.128190159797668</v>
      </c>
      <c r="CY478" s="10">
        <v>0.436292797327042</v>
      </c>
      <c r="CZ478" s="5">
        <v>0.136165887117386</v>
      </c>
      <c r="DB478" s="10">
        <v>0.442834585905075</v>
      </c>
      <c r="DC478" s="5">
        <v>0.136395007371902</v>
      </c>
      <c r="DE478" s="10">
        <v>0.431731313467026</v>
      </c>
      <c r="DF478" s="5">
        <v>0.142619773745537</v>
      </c>
      <c r="DH478" s="10">
        <v>0.434912472963333</v>
      </c>
      <c r="DI478" s="5">
        <v>0.152383387088776</v>
      </c>
      <c r="DK478" s="10">
        <v>0.43454983830452</v>
      </c>
      <c r="DL478" s="5">
        <v>0.149281173944473</v>
      </c>
      <c r="DN478" s="10">
        <v>0.434994250535965</v>
      </c>
      <c r="DO478" s="5">
        <v>0.146205753087997</v>
      </c>
      <c r="DQ478" s="10">
        <v>0.442004978656769</v>
      </c>
      <c r="DR478" s="5">
        <v>0.139732167124748</v>
      </c>
      <c r="DT478" s="10">
        <v>0.436947852373123</v>
      </c>
      <c r="DU478" s="5">
        <v>0.146802723407745</v>
      </c>
      <c r="DW478" s="10">
        <v>0.440710574388504</v>
      </c>
      <c r="DX478" s="5">
        <v>0.132747173309326</v>
      </c>
      <c r="DZ478" s="10">
        <v>0.436350792646408</v>
      </c>
      <c r="EA478" s="5">
        <v>0.15445950627327</v>
      </c>
      <c r="EC478" s="10">
        <v>0.442558407783508</v>
      </c>
      <c r="ED478" s="5">
        <v>0.139001786708832</v>
      </c>
      <c r="EF478" s="10">
        <v>0.438822835683823</v>
      </c>
      <c r="EG478" s="5">
        <v>0.143982723355293</v>
      </c>
      <c r="EI478" s="10">
        <v>0.441128581762314</v>
      </c>
      <c r="EJ478" s="5">
        <v>0.161219745874405</v>
      </c>
      <c r="EL478" s="10">
        <v>0.443915724754334</v>
      </c>
      <c r="EM478" s="5">
        <v>0.138601958751678</v>
      </c>
    </row>
    <row r="479">
      <c r="A479" s="10">
        <v>0.444035023450851</v>
      </c>
      <c r="B479" s="5">
        <v>0.133986786007881</v>
      </c>
      <c r="D479" s="10">
        <v>0.450850963592529</v>
      </c>
      <c r="E479" s="5">
        <v>0.124962486326694</v>
      </c>
      <c r="G479" s="10">
        <v>0.445947647094727</v>
      </c>
      <c r="H479" s="5">
        <v>0.132646799087524</v>
      </c>
      <c r="J479" s="10">
        <v>0.444237917661667</v>
      </c>
      <c r="K479" s="5">
        <v>0.138081282377243</v>
      </c>
      <c r="M479" s="10">
        <v>0.438894748687744</v>
      </c>
      <c r="N479" s="5">
        <v>0.143168330192566</v>
      </c>
      <c r="P479" s="10">
        <v>0.445414930582047</v>
      </c>
      <c r="Q479" s="5">
        <v>0.135621801018715</v>
      </c>
      <c r="S479" s="10">
        <v>0.44621005654335</v>
      </c>
      <c r="T479" s="5">
        <v>0.136285364627838</v>
      </c>
      <c r="V479" s="10">
        <v>0.441525965929031</v>
      </c>
      <c r="W479" s="5">
        <v>0.135295212268829</v>
      </c>
      <c r="Y479" s="10">
        <v>0.447263032197952</v>
      </c>
      <c r="Z479" s="5">
        <v>0.133160382509232</v>
      </c>
      <c r="AB479" s="10">
        <v>0.443609416484833</v>
      </c>
      <c r="AC479" s="5">
        <v>0.14003612101078</v>
      </c>
      <c r="AE479" s="10">
        <v>0.447124570608139</v>
      </c>
      <c r="AF479" s="5">
        <v>0.12741830945015</v>
      </c>
      <c r="AH479" s="10">
        <v>0.445579797029495</v>
      </c>
      <c r="AI479" s="5">
        <v>0.136750131845474</v>
      </c>
      <c r="AK479" s="10">
        <v>0.445317298173904</v>
      </c>
      <c r="AL479" s="5">
        <v>0.136844724416733</v>
      </c>
      <c r="AN479" s="10">
        <v>0.44319024682045</v>
      </c>
      <c r="AO479" s="5">
        <v>0.164226278662682</v>
      </c>
      <c r="AQ479" s="10">
        <v>0.442590266466141</v>
      </c>
      <c r="AR479" s="5">
        <v>0.138532087206841</v>
      </c>
      <c r="AT479" s="10">
        <v>0.44400492310524</v>
      </c>
      <c r="AU479" s="5">
        <v>0.133008778095245</v>
      </c>
      <c r="AW479" s="10">
        <v>0.44430860877037</v>
      </c>
      <c r="AX479" s="5">
        <v>0.128970861434937</v>
      </c>
      <c r="AZ479" s="10">
        <v>0.442579329013824</v>
      </c>
      <c r="BA479" s="5">
        <v>0.134589150547981</v>
      </c>
      <c r="BC479" s="10">
        <v>0.443497866392136</v>
      </c>
      <c r="BD479" s="5">
        <v>0.129682004451752</v>
      </c>
      <c r="BF479" s="10">
        <v>0.443645268678665</v>
      </c>
      <c r="BG479" s="5">
        <v>0.140283286571503</v>
      </c>
      <c r="BI479" s="10">
        <v>0.443633228540421</v>
      </c>
      <c r="BJ479" s="5">
        <v>0.134046360850334</v>
      </c>
      <c r="BL479" s="10">
        <v>0.441822737455368</v>
      </c>
      <c r="BM479" s="5">
        <v>0.134766831994057</v>
      </c>
      <c r="BO479" s="10">
        <v>0.44610607624054</v>
      </c>
      <c r="BP479" s="5">
        <v>0.129402577877045</v>
      </c>
      <c r="BR479" s="10">
        <v>0.445933014154434</v>
      </c>
      <c r="BS479" s="5">
        <v>0.134503290057182</v>
      </c>
      <c r="BU479" s="10">
        <v>0.445502191781998</v>
      </c>
      <c r="BV479" s="5">
        <v>0.131519824266434</v>
      </c>
      <c r="BX479" s="10">
        <v>0.444298803806305</v>
      </c>
      <c r="BY479" s="5">
        <v>0.128914192318916</v>
      </c>
      <c r="CA479" s="10">
        <v>0.446988970041275</v>
      </c>
      <c r="CB479" s="5">
        <v>0.129750549793243</v>
      </c>
      <c r="CD479" s="10">
        <v>0.444085299968719</v>
      </c>
      <c r="CE479" s="5">
        <v>0.132644847035408</v>
      </c>
      <c r="CG479" s="10">
        <v>0.447906255722046</v>
      </c>
      <c r="CH479" s="5">
        <v>0.135926559567451</v>
      </c>
      <c r="CJ479" s="10">
        <v>0.442733407020569</v>
      </c>
      <c r="CK479" s="5">
        <v>0.133862271904945</v>
      </c>
      <c r="CM479" s="10">
        <v>0.449837952852249</v>
      </c>
      <c r="CN479" s="5">
        <v>0.129399389028549</v>
      </c>
      <c r="CP479" s="10">
        <v>0.446821957826614</v>
      </c>
      <c r="CQ479" s="5">
        <v>0.118273496627808</v>
      </c>
      <c r="CS479" s="10">
        <v>0.44390469789505</v>
      </c>
      <c r="CT479" s="5">
        <v>0.130684852600098</v>
      </c>
      <c r="CV479" s="10">
        <v>0.449487656354904</v>
      </c>
      <c r="CW479" s="5">
        <v>0.125914752483368</v>
      </c>
      <c r="CY479" s="10">
        <v>0.44379249215126</v>
      </c>
      <c r="CZ479" s="5">
        <v>0.128576472401619</v>
      </c>
      <c r="DB479" s="10">
        <v>0.447835654020309</v>
      </c>
      <c r="DC479" s="5">
        <v>0.128257811069489</v>
      </c>
      <c r="DE479" s="10">
        <v>0.438292592763901</v>
      </c>
      <c r="DF479" s="5">
        <v>0.140865132212639</v>
      </c>
      <c r="DH479" s="10">
        <v>0.442724972963333</v>
      </c>
      <c r="DI479" s="5">
        <v>0.140278235077858</v>
      </c>
      <c r="DK479" s="10">
        <v>0.439238101243973</v>
      </c>
      <c r="DL479" s="5">
        <v>0.141994327306747</v>
      </c>
      <c r="DN479" s="10">
        <v>0.441242724657059</v>
      </c>
      <c r="DO479" s="5">
        <v>0.138438388705254</v>
      </c>
      <c r="DQ479" s="10">
        <v>0.44700413942337</v>
      </c>
      <c r="DR479" s="5">
        <v>0.130169302225113</v>
      </c>
      <c r="DT479" s="10">
        <v>0.444760352373123</v>
      </c>
      <c r="DU479" s="5">
        <v>0.130420491099358</v>
      </c>
      <c r="DW479" s="10">
        <v>0.447897464036942</v>
      </c>
      <c r="DX479" s="5">
        <v>0.124540008604527</v>
      </c>
      <c r="DZ479" s="10">
        <v>0.444476097822189</v>
      </c>
      <c r="EA479" s="5">
        <v>0.142448365688324</v>
      </c>
      <c r="EC479" s="10">
        <v>0.450058102607727</v>
      </c>
      <c r="ED479" s="5">
        <v>0.130978956818581</v>
      </c>
      <c r="EF479" s="10">
        <v>0.446948140859604</v>
      </c>
      <c r="EG479" s="5">
        <v>0.131079971790314</v>
      </c>
      <c r="EI479" s="10">
        <v>0.446129649877548</v>
      </c>
      <c r="EJ479" s="5">
        <v>0.148964509367943</v>
      </c>
      <c r="EL479" s="10">
        <v>0.44798219203949</v>
      </c>
      <c r="EM479" s="5">
        <v>0.126994878053665</v>
      </c>
    </row>
    <row r="480">
      <c r="A480" s="10">
        <v>0.449972599744797</v>
      </c>
      <c r="B480" s="5">
        <v>0.124303579330444</v>
      </c>
      <c r="D480" s="10">
        <v>0.455226421356201</v>
      </c>
      <c r="E480" s="5">
        <v>0.113575808703899</v>
      </c>
      <c r="G480" s="10">
        <v>0.450008392333984</v>
      </c>
      <c r="H480" s="5">
        <v>0.119280837476254</v>
      </c>
      <c r="J480" s="10">
        <v>0.452676028013229</v>
      </c>
      <c r="K480" s="5">
        <v>0.126180663704872</v>
      </c>
      <c r="M480" s="10">
        <v>0.447020053863525</v>
      </c>
      <c r="N480" s="5">
        <v>0.130967602133751</v>
      </c>
      <c r="P480" s="10">
        <v>0.449790388345718</v>
      </c>
      <c r="Q480" s="5">
        <v>0.120907321572304</v>
      </c>
      <c r="S480" s="10">
        <v>0.45402255654335</v>
      </c>
      <c r="T480" s="5">
        <v>0.124417282640934</v>
      </c>
      <c r="V480" s="10">
        <v>0.449651271104813</v>
      </c>
      <c r="W480" s="5">
        <v>0.123106308281422</v>
      </c>
      <c r="Y480" s="10">
        <v>0.451949387788773</v>
      </c>
      <c r="Z480" s="5">
        <v>0.11809116601944</v>
      </c>
      <c r="AB480" s="10">
        <v>0.451734721660614</v>
      </c>
      <c r="AC480" s="5">
        <v>0.129091992974281</v>
      </c>
      <c r="AE480" s="10">
        <v>0.45118722319603</v>
      </c>
      <c r="AF480" s="5">
        <v>0.120272770524025</v>
      </c>
      <c r="AH480" s="10">
        <v>0.449646264314651</v>
      </c>
      <c r="AI480" s="5">
        <v>0.122999139130116</v>
      </c>
      <c r="AK480" s="10">
        <v>0.451878577470779</v>
      </c>
      <c r="AL480" s="5">
        <v>0.124483495950699</v>
      </c>
      <c r="AN480" s="10">
        <v>0.450071960687637</v>
      </c>
      <c r="AO480" s="5">
        <v>0.154044210910797</v>
      </c>
      <c r="AQ480" s="10">
        <v>0.451028376817703</v>
      </c>
      <c r="AR480" s="5">
        <v>0.125078469514847</v>
      </c>
      <c r="AT480" s="10">
        <v>0.449002176523209</v>
      </c>
      <c r="AU480" s="5">
        <v>0.125821694731712</v>
      </c>
      <c r="AW480" s="10">
        <v>0.452433913946152</v>
      </c>
      <c r="AX480" s="5">
        <v>0.117087677121162</v>
      </c>
      <c r="AZ480" s="10">
        <v>0.450079023838043</v>
      </c>
      <c r="BA480" s="5">
        <v>0.129566892981529</v>
      </c>
      <c r="BC480" s="10">
        <v>0.450684756040573</v>
      </c>
      <c r="BD480" s="5">
        <v>0.120411165058613</v>
      </c>
      <c r="BF480" s="10">
        <v>0.45020654797554</v>
      </c>
      <c r="BG480" s="5">
        <v>0.123178094625473</v>
      </c>
      <c r="BI480" s="10">
        <v>0.450820118188858</v>
      </c>
      <c r="BJ480" s="5">
        <v>0.119285628199577</v>
      </c>
      <c r="BL480" s="10">
        <v>0.447445601224899</v>
      </c>
      <c r="BM480" s="5">
        <v>0.125045612454414</v>
      </c>
      <c r="BO480" s="10">
        <v>0.451107144355774</v>
      </c>
      <c r="BP480" s="5">
        <v>0.122272111475468</v>
      </c>
      <c r="BR480" s="10">
        <v>0.450617462396622</v>
      </c>
      <c r="BS480" s="5">
        <v>0.11824157834053</v>
      </c>
      <c r="BU480" s="10">
        <v>0.453627496957779</v>
      </c>
      <c r="BV480" s="5">
        <v>0.121115334331989</v>
      </c>
      <c r="BX480" s="10">
        <v>0.448678076267242</v>
      </c>
      <c r="BY480" s="5">
        <v>0.119897104799747</v>
      </c>
      <c r="CA480" s="10">
        <v>0.45355024933815</v>
      </c>
      <c r="CB480" s="5">
        <v>0.117539182305336</v>
      </c>
      <c r="CD480" s="10">
        <v>0.451897799968719</v>
      </c>
      <c r="CE480" s="5">
        <v>0.124185889959335</v>
      </c>
      <c r="CG480" s="10">
        <v>0.455405950546265</v>
      </c>
      <c r="CH480" s="5">
        <v>0.122629456222057</v>
      </c>
      <c r="CJ480" s="10">
        <v>0.450545907020569</v>
      </c>
      <c r="CK480" s="5">
        <v>0.123984888195992</v>
      </c>
      <c r="CM480" s="10">
        <v>0.456399232149124</v>
      </c>
      <c r="CN480" s="5">
        <v>0.116254016757011</v>
      </c>
      <c r="CP480" s="10">
        <v>0.450880795717239</v>
      </c>
      <c r="CQ480" s="5">
        <v>0.115202881395817</v>
      </c>
      <c r="CS480" s="10">
        <v>0.449529469013214</v>
      </c>
      <c r="CT480" s="5">
        <v>0.126959621906281</v>
      </c>
      <c r="CV480" s="10">
        <v>0.457925766706467</v>
      </c>
      <c r="CW480" s="5">
        <v>0.113690510392189</v>
      </c>
      <c r="CY480" s="10">
        <v>0.451292186975479</v>
      </c>
      <c r="CZ480" s="5">
        <v>0.116526745259762</v>
      </c>
      <c r="DB480" s="10">
        <v>0.455648154020309</v>
      </c>
      <c r="DC480" s="5">
        <v>0.119750015437603</v>
      </c>
      <c r="DE480" s="10">
        <v>0.446730703115463</v>
      </c>
      <c r="DF480" s="5">
        <v>0.129695132374763</v>
      </c>
      <c r="DH480" s="10">
        <v>0.448035031557083</v>
      </c>
      <c r="DI480" s="5">
        <v>0.123020477592945</v>
      </c>
      <c r="DK480" s="10">
        <v>0.44642499089241</v>
      </c>
      <c r="DL480" s="5">
        <v>0.138401448726654</v>
      </c>
      <c r="DN480" s="10">
        <v>0.44936802983284</v>
      </c>
      <c r="DO480" s="5">
        <v>0.130134165287018</v>
      </c>
      <c r="DQ480" s="10">
        <v>0.451379597187042</v>
      </c>
      <c r="DR480" s="5">
        <v>0.120960302650928</v>
      </c>
      <c r="DT480" s="10">
        <v>0.448819190263748</v>
      </c>
      <c r="DU480" s="5">
        <v>0.121063143014908</v>
      </c>
      <c r="DW480" s="10">
        <v>0.455709964036942</v>
      </c>
      <c r="DX480" s="5">
        <v>0.114910416305065</v>
      </c>
      <c r="DZ480" s="10">
        <v>0.451662987470627</v>
      </c>
      <c r="EA480" s="5">
        <v>0.130363672971725</v>
      </c>
      <c r="EC480" s="10">
        <v>0.457557797431946</v>
      </c>
      <c r="ED480" s="5">
        <v>0.120322614908218</v>
      </c>
      <c r="EF480" s="10">
        <v>0.451632589101791</v>
      </c>
      <c r="EG480" s="5">
        <v>0.118613712489605</v>
      </c>
      <c r="EI480" s="10">
        <v>0.453629344701767</v>
      </c>
      <c r="EJ480" s="5">
        <v>0.140534579753876</v>
      </c>
      <c r="EL480" s="10">
        <v>0.454543471336365</v>
      </c>
      <c r="EM480" s="5">
        <v>0.124697409570217</v>
      </c>
    </row>
    <row r="481">
      <c r="A481" s="10">
        <v>0.458097904920578</v>
      </c>
      <c r="B481" s="5">
        <v>0.115850210189819</v>
      </c>
      <c r="D481" s="10">
        <v>0.460227489471436</v>
      </c>
      <c r="E481" s="5">
        <v>0.105965092778206</v>
      </c>
      <c r="G481" s="10">
        <v>0.456571578979492</v>
      </c>
      <c r="H481" s="5">
        <v>0.113344073295593</v>
      </c>
      <c r="J481" s="10">
        <v>0.458924502134323</v>
      </c>
      <c r="K481" s="5">
        <v>0.112406872212887</v>
      </c>
      <c r="M481" s="10">
        <v>0.451393604278564</v>
      </c>
      <c r="N481" s="5">
        <v>0.118236988782883</v>
      </c>
      <c r="P481" s="10">
        <v>0.45541325211525</v>
      </c>
      <c r="Q481" s="5">
        <v>0.115543574094772</v>
      </c>
      <c r="S481" s="10">
        <v>0.459647327661514</v>
      </c>
      <c r="T481" s="5">
        <v>0.11052880436182</v>
      </c>
      <c r="V481" s="10">
        <v>0.455274134874344</v>
      </c>
      <c r="W481" s="5">
        <v>0.109295941889286</v>
      </c>
      <c r="Y481" s="10">
        <v>0.456637650728226</v>
      </c>
      <c r="Z481" s="5">
        <v>0.113764598965645</v>
      </c>
      <c r="AB481" s="10">
        <v>0.457044780254364</v>
      </c>
      <c r="AC481" s="5">
        <v>0.111526526510715</v>
      </c>
      <c r="AE481" s="10">
        <v>0.458374112844467</v>
      </c>
      <c r="AF481" s="5">
        <v>0.113669872283936</v>
      </c>
      <c r="AH481" s="10">
        <v>0.455269128084183</v>
      </c>
      <c r="AI481" s="5">
        <v>0.114603497087955</v>
      </c>
      <c r="AK481" s="10">
        <v>0.455315619707108</v>
      </c>
      <c r="AL481" s="5">
        <v>0.113783113658428</v>
      </c>
      <c r="AN481" s="10">
        <v>0.457571655511856</v>
      </c>
      <c r="AO481" s="5">
        <v>0.150462135672569</v>
      </c>
      <c r="AQ481" s="10">
        <v>0.457589656114578</v>
      </c>
      <c r="AR481" s="5">
        <v>0.11143047362566</v>
      </c>
      <c r="AT481" s="10">
        <v>0.456814676523209</v>
      </c>
      <c r="AU481" s="5">
        <v>0.121741600334644</v>
      </c>
      <c r="AW481" s="10">
        <v>0.458371490240097</v>
      </c>
      <c r="AX481" s="5">
        <v>0.105625592172146</v>
      </c>
      <c r="AZ481" s="10">
        <v>0.457578718662262</v>
      </c>
      <c r="BA481" s="5">
        <v>0.115738183259964</v>
      </c>
      <c r="BC481" s="10">
        <v>0.458186358213425</v>
      </c>
      <c r="BD481" s="5">
        <v>0.111396230757236</v>
      </c>
      <c r="BF481" s="10">
        <v>0.454894810914993</v>
      </c>
      <c r="BG481" s="5">
        <v>0.113130174577236</v>
      </c>
      <c r="BI481" s="10">
        <v>0.454569965600967</v>
      </c>
      <c r="BJ481" s="5">
        <v>0.110254064202309</v>
      </c>
      <c r="BL481" s="10">
        <v>0.455258101224899</v>
      </c>
      <c r="BM481" s="5">
        <v>0.121739968657494</v>
      </c>
      <c r="BO481" s="10">
        <v>0.458606839179993</v>
      </c>
      <c r="BP481" s="5">
        <v>0.114212237298489</v>
      </c>
      <c r="BR481" s="10">
        <v>0.454367309808731</v>
      </c>
      <c r="BS481" s="5">
        <v>0.107381373643875</v>
      </c>
      <c r="BU481" s="10">
        <v>0.459875971078873</v>
      </c>
      <c r="BV481" s="5">
        <v>0.1046262383461</v>
      </c>
      <c r="BX481" s="10">
        <v>0.45586496591568</v>
      </c>
      <c r="BY481" s="5">
        <v>0.111257411539555</v>
      </c>
      <c r="CA481" s="10">
        <v>0.461049944162369</v>
      </c>
      <c r="CB481" s="5">
        <v>0.106091551482677</v>
      </c>
      <c r="CD481" s="10">
        <v>0.459405124187469</v>
      </c>
      <c r="CE481" s="5">
        <v>0.10712943226099</v>
      </c>
      <c r="CG481" s="10">
        <v>0.461345434188843</v>
      </c>
      <c r="CH481" s="5">
        <v>0.108915850520134</v>
      </c>
      <c r="CJ481" s="10">
        <v>0.457107186317444</v>
      </c>
      <c r="CK481" s="5">
        <v>0.114187635481358</v>
      </c>
      <c r="CM481" s="10">
        <v>0.461087495088577</v>
      </c>
      <c r="CN481" s="5">
        <v>0.10686207562685</v>
      </c>
      <c r="CP481" s="10">
        <v>0.458067685365677</v>
      </c>
      <c r="CQ481" s="5">
        <v>0.110007032752037</v>
      </c>
      <c r="CS481" s="10">
        <v>0.457029163837433</v>
      </c>
      <c r="CT481" s="5">
        <v>0.115746602416039</v>
      </c>
      <c r="CV481" s="10">
        <v>0.464487046003342</v>
      </c>
      <c r="CW481" s="5">
        <v>0.0993666797876358</v>
      </c>
      <c r="CY481" s="10">
        <v>0.456293255090714</v>
      </c>
      <c r="CZ481" s="5">
        <v>0.104535423219204</v>
      </c>
      <c r="DB481" s="10">
        <v>0.463147848844528</v>
      </c>
      <c r="DC481" s="5">
        <v>0.105385661125183</v>
      </c>
      <c r="DE481" s="10">
        <v>0.452355474233627</v>
      </c>
      <c r="DF481" s="5">
        <v>0.114798195660114</v>
      </c>
      <c r="DH481" s="10">
        <v>0.452097684144974</v>
      </c>
      <c r="DI481" s="5">
        <v>0.113968521356583</v>
      </c>
      <c r="DK481" s="10">
        <v>0.453924685716629</v>
      </c>
      <c r="DL481" s="5">
        <v>0.121792495250702</v>
      </c>
      <c r="DN481" s="10">
        <v>0.455307513475418</v>
      </c>
      <c r="DO481" s="5">
        <v>0.117344625294209</v>
      </c>
      <c r="DQ481" s="10">
        <v>0.458255589008331</v>
      </c>
      <c r="DR481" s="5">
        <v>0.112975984811783</v>
      </c>
      <c r="DT481" s="10">
        <v>0.452885657548904</v>
      </c>
      <c r="DU481" s="5">
        <v>0.113295339047909</v>
      </c>
      <c r="DW481" s="10">
        <v>0.460711032152176</v>
      </c>
      <c r="DX481" s="5">
        <v>0.100940585136414</v>
      </c>
      <c r="DZ481" s="10">
        <v>0.455416649580002</v>
      </c>
      <c r="EA481" s="5">
        <v>0.115319386124611</v>
      </c>
      <c r="EC481" s="10">
        <v>0.46255886554718</v>
      </c>
      <c r="ED481" s="5">
        <v>0.106409162282944</v>
      </c>
      <c r="EF481" s="10">
        <v>0.455073446035385</v>
      </c>
      <c r="EG481" s="5">
        <v>0.107402540743351</v>
      </c>
      <c r="EI481" s="10">
        <v>0.461129039525986</v>
      </c>
      <c r="EJ481" s="5">
        <v>0.127902150154114</v>
      </c>
      <c r="EL481" s="10">
        <v>0.462668776512146</v>
      </c>
      <c r="EM481" s="5">
        <v>0.114088289439678</v>
      </c>
    </row>
    <row r="482">
      <c r="A482" s="10">
        <v>0.464660137891769</v>
      </c>
      <c r="B482" s="5">
        <v>0.102453768253326</v>
      </c>
      <c r="D482" s="10">
        <v>0.467414379119873</v>
      </c>
      <c r="E482" s="5">
        <v>0.0975806340575218</v>
      </c>
      <c r="G482" s="10">
        <v>0.464384078979492</v>
      </c>
      <c r="H482" s="5">
        <v>0.10586092621088</v>
      </c>
      <c r="J482" s="10">
        <v>0.462674349546433</v>
      </c>
      <c r="K482" s="5">
        <v>0.103008449077606</v>
      </c>
      <c r="M482" s="10">
        <v>0.455145359039307</v>
      </c>
      <c r="N482" s="5">
        <v>0.109948568046093</v>
      </c>
      <c r="P482" s="10">
        <v>0.463538557291031</v>
      </c>
      <c r="Q482" s="5">
        <v>0.105268821120262</v>
      </c>
      <c r="S482" s="10">
        <v>0.464022785425186</v>
      </c>
      <c r="T482" s="5">
        <v>0.100728921592236</v>
      </c>
      <c r="V482" s="10">
        <v>0.458714991807938</v>
      </c>
      <c r="W482" s="5">
        <v>0.101068958640099</v>
      </c>
      <c r="Y482" s="10">
        <v>0.463511735200882</v>
      </c>
      <c r="Z482" s="5">
        <v>0.106528304517269</v>
      </c>
      <c r="AB482" s="10">
        <v>0.46111124753952</v>
      </c>
      <c r="AC482" s="5">
        <v>0.102185659110546</v>
      </c>
      <c r="AE482" s="10">
        <v>0.465561002492905</v>
      </c>
      <c r="AF482" s="5">
        <v>0.102963387966156</v>
      </c>
      <c r="AH482" s="10">
        <v>0.463707238435745</v>
      </c>
      <c r="AI482" s="5">
        <v>0.105413243174553</v>
      </c>
      <c r="AK482" s="10">
        <v>0.460316687822342</v>
      </c>
      <c r="AL482" s="5">
        <v>0.106688871979713</v>
      </c>
      <c r="AN482" s="10">
        <v>0.462881714105606</v>
      </c>
      <c r="AO482" s="5">
        <v>0.137393787503242</v>
      </c>
      <c r="AQ482" s="10">
        <v>0.461026698350906</v>
      </c>
      <c r="AR482" s="5">
        <v>0.100887566804886</v>
      </c>
      <c r="AT482" s="10">
        <v>0.463375955820084</v>
      </c>
      <c r="AU482" s="5">
        <v>0.105579286813736</v>
      </c>
      <c r="AW482" s="10">
        <v>0.462434142827988</v>
      </c>
      <c r="AX482" s="5">
        <v>0.0984370559453964</v>
      </c>
      <c r="AZ482" s="10">
        <v>0.462266981601715</v>
      </c>
      <c r="BA482" s="5">
        <v>0.100013643503189</v>
      </c>
      <c r="BC482" s="10">
        <v>0.463185518980026</v>
      </c>
      <c r="BD482" s="5">
        <v>0.0988291352987289</v>
      </c>
      <c r="BF482" s="10">
        <v>0.459895879030228</v>
      </c>
      <c r="BG482" s="5">
        <v>0.106509700417519</v>
      </c>
      <c r="BI482" s="10">
        <v>0.459258228540421</v>
      </c>
      <c r="BJ482" s="5">
        <v>0.103115364909172</v>
      </c>
      <c r="BL482" s="10">
        <v>0.461506575345993</v>
      </c>
      <c r="BM482" s="5">
        <v>0.107525557279587</v>
      </c>
      <c r="BO482" s="10">
        <v>0.466106534004211</v>
      </c>
      <c r="BP482" s="5">
        <v>0.10292936861515</v>
      </c>
      <c r="BR482" s="10">
        <v>0.460932403802872</v>
      </c>
      <c r="BS482" s="5">
        <v>0.103089325129986</v>
      </c>
      <c r="BU482" s="10">
        <v>0.464251428842545</v>
      </c>
      <c r="BV482" s="5">
        <v>0.0928855687379837</v>
      </c>
      <c r="BX482" s="10">
        <v>0.463990271091461</v>
      </c>
      <c r="BY482" s="5">
        <v>0.104291655123234</v>
      </c>
      <c r="CA482" s="10">
        <v>0.466676622629166</v>
      </c>
      <c r="CB482" s="5">
        <v>0.0963228568434715</v>
      </c>
      <c r="CD482" s="10">
        <v>0.463463962078094</v>
      </c>
      <c r="CE482" s="5">
        <v>0.0947929471731186</v>
      </c>
      <c r="CG482" s="10">
        <v>0.465408086776733</v>
      </c>
      <c r="CH482" s="5">
        <v>0.100013665854931</v>
      </c>
      <c r="CJ482" s="10">
        <v>0.461486458778381</v>
      </c>
      <c r="CK482" s="5">
        <v>0.100035600364208</v>
      </c>
      <c r="CM482" s="10">
        <v>0.466088563203812</v>
      </c>
      <c r="CN482" s="5">
        <v>0.102500028908253</v>
      </c>
      <c r="CP482" s="10">
        <v>0.465567380189896</v>
      </c>
      <c r="CQ482" s="5">
        <v>0.0968920364975929</v>
      </c>
      <c r="CS482" s="10">
        <v>0.463592350482941</v>
      </c>
      <c r="CT482" s="5">
        <v>0.105196975171566</v>
      </c>
      <c r="CV482" s="10">
        <v>0.46792408823967</v>
      </c>
      <c r="CW482" s="5">
        <v>0.0917131528258324</v>
      </c>
      <c r="CY482" s="10">
        <v>0.460668712854385</v>
      </c>
      <c r="CZ482" s="5">
        <v>0.0973761603236198</v>
      </c>
      <c r="DB482" s="10">
        <v>0.467210501432419</v>
      </c>
      <c r="DC482" s="5">
        <v>0.0967936217784882</v>
      </c>
      <c r="DE482" s="10">
        <v>0.455792516469955</v>
      </c>
      <c r="DF482" s="5">
        <v>0.106334954500198</v>
      </c>
      <c r="DH482" s="10">
        <v>0.459284573793411</v>
      </c>
      <c r="DI482" s="5">
        <v>0.111256040632725</v>
      </c>
      <c r="DK482" s="10">
        <v>0.459238559007645</v>
      </c>
      <c r="DL482" s="5">
        <v>0.107138313353062</v>
      </c>
      <c r="DN482" s="10">
        <v>0.459057360887527</v>
      </c>
      <c r="DO482" s="5">
        <v>0.108287028968334</v>
      </c>
      <c r="DQ482" s="10">
        <v>0.466068089008331</v>
      </c>
      <c r="DR482" s="5">
        <v>0.10280828922987</v>
      </c>
      <c r="DT482" s="10">
        <v>0.459759742021561</v>
      </c>
      <c r="DU482" s="5">
        <v>0.105928108096123</v>
      </c>
      <c r="DW482" s="10">
        <v>0.465086489915848</v>
      </c>
      <c r="DX482" s="5">
        <v>0.0923297479748726</v>
      </c>
      <c r="DZ482" s="10">
        <v>0.459788292646408</v>
      </c>
      <c r="EA482" s="5">
        <v>0.107126414775848</v>
      </c>
      <c r="EC482" s="10">
        <v>0.467247128486633</v>
      </c>
      <c r="ED482" s="5">
        <v>0.0946033224463463</v>
      </c>
      <c r="EF482" s="10">
        <v>0.46163472533226</v>
      </c>
      <c r="EG482" s="5">
        <v>0.103054247796535</v>
      </c>
      <c r="EI482" s="10">
        <v>0.465817302465439</v>
      </c>
      <c r="EJ482" s="5">
        <v>0.116963803768158</v>
      </c>
      <c r="EL482" s="10">
        <v>0.468291640281677</v>
      </c>
      <c r="EM482" s="5">
        <v>0.101055964827538</v>
      </c>
    </row>
    <row r="483">
      <c r="A483" s="10">
        <v>0.46872279047966</v>
      </c>
      <c r="B483" s="5">
        <v>0.0932439863681793</v>
      </c>
      <c r="D483" s="10">
        <v>0.475226879119873</v>
      </c>
      <c r="E483" s="5">
        <v>0.0870318114757538</v>
      </c>
      <c r="G483" s="10">
        <v>0.470634460449219</v>
      </c>
      <c r="H483" s="5">
        <v>0.0917538553476334</v>
      </c>
      <c r="J483" s="10">
        <v>0.467675417661667</v>
      </c>
      <c r="K483" s="5">
        <v>0.0984577760100365</v>
      </c>
      <c r="M483" s="10">
        <v>0.462019443511963</v>
      </c>
      <c r="N483" s="5">
        <v>0.104815125465393</v>
      </c>
      <c r="P483" s="10">
        <v>0.470103651285172</v>
      </c>
      <c r="Q483" s="5">
        <v>0.0941362828016281</v>
      </c>
      <c r="S483" s="10">
        <v>0.470273166894913</v>
      </c>
      <c r="T483" s="5">
        <v>0.0935377925634384</v>
      </c>
      <c r="V483" s="10">
        <v>0.46465066075325</v>
      </c>
      <c r="W483" s="5">
        <v>0.0937943235039711</v>
      </c>
      <c r="Y483" s="10">
        <v>0.471324235200882</v>
      </c>
      <c r="Z483" s="5">
        <v>0.0981000289320946</v>
      </c>
      <c r="AB483" s="10">
        <v>0.467985332012177</v>
      </c>
      <c r="AC483" s="5">
        <v>0.0958312526345253</v>
      </c>
      <c r="AE483" s="10">
        <v>0.47087487578392</v>
      </c>
      <c r="AF483" s="5">
        <v>0.0893918946385384</v>
      </c>
      <c r="AH483" s="10">
        <v>0.469955712556839</v>
      </c>
      <c r="AI483" s="5">
        <v>0.0926050767302513</v>
      </c>
      <c r="AK483" s="10">
        <v>0.468129187822342</v>
      </c>
      <c r="AL483" s="5">
        <v>0.0948006436228752</v>
      </c>
      <c r="AN483" s="10">
        <v>0.467253357172012</v>
      </c>
      <c r="AO483" s="5">
        <v>0.126172497868538</v>
      </c>
      <c r="AQ483" s="10">
        <v>0.466027766466141</v>
      </c>
      <c r="AR483" s="5">
        <v>0.0977357849478722</v>
      </c>
      <c r="AT483" s="10">
        <v>0.467755228281021</v>
      </c>
      <c r="AU483" s="5">
        <v>0.0963121056556702</v>
      </c>
      <c r="AW483" s="10">
        <v>0.468371719121933</v>
      </c>
      <c r="AX483" s="5">
        <v>0.0926072597503662</v>
      </c>
      <c r="AZ483" s="10">
        <v>0.466638624668121</v>
      </c>
      <c r="BA483" s="5">
        <v>0.0963123068213463</v>
      </c>
      <c r="BC483" s="10">
        <v>0.467560976743698</v>
      </c>
      <c r="BD483" s="5">
        <v>0.0905286818742752</v>
      </c>
      <c r="BF483" s="10">
        <v>0.467395573854446</v>
      </c>
      <c r="BG483" s="5">
        <v>0.100473672151566</v>
      </c>
      <c r="BI483" s="10">
        <v>0.466757923364639</v>
      </c>
      <c r="BJ483" s="5">
        <v>0.0991998314857483</v>
      </c>
      <c r="BL483" s="10">
        <v>0.465882033109665</v>
      </c>
      <c r="BM483" s="5">
        <v>0.0944998264312744</v>
      </c>
      <c r="BO483" s="10">
        <v>0.471105694770813</v>
      </c>
      <c r="BP483" s="5">
        <v>0.0897137522697449</v>
      </c>
      <c r="BR483" s="10">
        <v>0.468744903802872</v>
      </c>
      <c r="BS483" s="5">
        <v>0.0925755873322487</v>
      </c>
      <c r="BU483" s="10">
        <v>0.469876199960709</v>
      </c>
      <c r="BV483" s="5">
        <v>0.0885998085141182</v>
      </c>
      <c r="BX483" s="10">
        <v>0.468674719333649</v>
      </c>
      <c r="BY483" s="5">
        <v>0.0936403200030327</v>
      </c>
      <c r="CA483" s="10">
        <v>0.471052080392838</v>
      </c>
      <c r="CB483" s="5">
        <v>0.0922971591353416</v>
      </c>
      <c r="CD483" s="10">
        <v>0.467522799968719</v>
      </c>
      <c r="CE483" s="5">
        <v>0.0906168818473816</v>
      </c>
      <c r="CG483" s="10">
        <v>0.471343755722046</v>
      </c>
      <c r="CH483" s="5">
        <v>0.0948223322629929</v>
      </c>
      <c r="CJ483" s="10">
        <v>0.46648371219635</v>
      </c>
      <c r="CK483" s="5">
        <v>0.0917003303766251</v>
      </c>
      <c r="CM483" s="10">
        <v>0.473275452852249</v>
      </c>
      <c r="CN483" s="5">
        <v>0.0887476950883865</v>
      </c>
      <c r="CP483" s="10">
        <v>0.470259457826614</v>
      </c>
      <c r="CQ483" s="5">
        <v>0.0851151719689369</v>
      </c>
      <c r="CS483" s="10">
        <v>0.467966854572296</v>
      </c>
      <c r="CT483" s="5">
        <v>0.0931742712855339</v>
      </c>
      <c r="CV483" s="10">
        <v>0.472925156354904</v>
      </c>
      <c r="CW483" s="5">
        <v>0.0857518091797829</v>
      </c>
      <c r="CY483" s="10">
        <v>0.467855602502823</v>
      </c>
      <c r="CZ483" s="5">
        <v>0.0900748148560524</v>
      </c>
      <c r="DB483" s="10">
        <v>0.471273154020309</v>
      </c>
      <c r="DC483" s="5">
        <v>0.0883361473679543</v>
      </c>
      <c r="DE483" s="10">
        <v>0.46141728758812</v>
      </c>
      <c r="DF483" s="5">
        <v>0.101551078259945</v>
      </c>
      <c r="DH483" s="10">
        <v>0.467409878969193</v>
      </c>
      <c r="DI483" s="5">
        <v>0.102715007960796</v>
      </c>
      <c r="DK483" s="10">
        <v>0.463301211595535</v>
      </c>
      <c r="DL483" s="5">
        <v>0.0991151183843613</v>
      </c>
      <c r="DN483" s="10">
        <v>0.464367419481277</v>
      </c>
      <c r="DO483" s="5">
        <v>0.100737333297729</v>
      </c>
      <c r="DQ483" s="10">
        <v>0.471692860126495</v>
      </c>
      <c r="DR483" s="5">
        <v>0.0875473469495773</v>
      </c>
      <c r="DT483" s="10">
        <v>0.467259436845779</v>
      </c>
      <c r="DU483" s="5">
        <v>0.0963453724980354</v>
      </c>
      <c r="DW483" s="10">
        <v>0.472273379564285</v>
      </c>
      <c r="DX483" s="5">
        <v>0.0902930498123169</v>
      </c>
      <c r="DZ483" s="10">
        <v>0.467287987470627</v>
      </c>
      <c r="EA483" s="5">
        <v>0.100987702608109</v>
      </c>
      <c r="EC483" s="10">
        <v>0.474434018135071</v>
      </c>
      <c r="ED483" s="5">
        <v>0.0915046632289886</v>
      </c>
      <c r="EF483" s="10">
        <v>0.46944722533226</v>
      </c>
      <c r="EG483" s="5">
        <v>0.0961378365755081</v>
      </c>
      <c r="EI483" s="10">
        <v>0.470505565404892</v>
      </c>
      <c r="EJ483" s="5">
        <v>0.109118640422821</v>
      </c>
      <c r="EL483" s="10">
        <v>0.471732497215271</v>
      </c>
      <c r="EM483" s="5">
        <v>0.0909040421247482</v>
      </c>
    </row>
    <row r="484">
      <c r="A484" s="10">
        <v>0.474035710096359</v>
      </c>
      <c r="B484" s="5">
        <v>0.0876204669475555</v>
      </c>
      <c r="D484" s="10">
        <v>0.480227947235107</v>
      </c>
      <c r="E484" s="5">
        <v>0.0767396464943886</v>
      </c>
      <c r="G484" s="10">
        <v>0.474697113037109</v>
      </c>
      <c r="H484" s="5">
        <v>0.0822734087705612</v>
      </c>
      <c r="J484" s="10">
        <v>0.475487917661667</v>
      </c>
      <c r="K484" s="5">
        <v>0.0942597910761833</v>
      </c>
      <c r="M484" s="10">
        <v>0.469519138336182</v>
      </c>
      <c r="N484" s="5">
        <v>0.092634305357933</v>
      </c>
      <c r="P484" s="10">
        <v>0.473853498697281</v>
      </c>
      <c r="Q484" s="5">
        <v>0.0832067877054214</v>
      </c>
      <c r="S484" s="10">
        <v>0.478398472070694</v>
      </c>
      <c r="T484" s="5">
        <v>0.0848499983549118</v>
      </c>
      <c r="V484" s="10">
        <v>0.47246316075325</v>
      </c>
      <c r="W484" s="5">
        <v>0.0843135938048363</v>
      </c>
      <c r="Y484" s="10">
        <v>0.476949006319046</v>
      </c>
      <c r="Z484" s="5">
        <v>0.084224060177803</v>
      </c>
      <c r="AB484" s="10">
        <v>0.476110637187958</v>
      </c>
      <c r="AC484" s="5">
        <v>0.0843774229288101</v>
      </c>
      <c r="AE484" s="10">
        <v>0.475246518850327</v>
      </c>
      <c r="AF484" s="5">
        <v>0.0816900208592415</v>
      </c>
      <c r="AH484" s="10">
        <v>0.473709374666214</v>
      </c>
      <c r="AI484" s="5">
        <v>0.0873514488339424</v>
      </c>
      <c r="AK484" s="10">
        <v>0.474690467119217</v>
      </c>
      <c r="AL484" s="5">
        <v>0.0827488750219345</v>
      </c>
      <c r="AN484" s="10">
        <v>0.473814636468887</v>
      </c>
      <c r="AO484" s="5">
        <v>0.121283829212189</v>
      </c>
      <c r="AQ484" s="10">
        <v>0.473840266466141</v>
      </c>
      <c r="AR484" s="5">
        <v>0.0896660387516022</v>
      </c>
      <c r="AT484" s="10">
        <v>0.47275248169899</v>
      </c>
      <c r="AU484" s="5">
        <v>0.0934211984276772</v>
      </c>
      <c r="AW484" s="10">
        <v>0.476497024297714</v>
      </c>
      <c r="AX484" s="5">
        <v>0.0860105529427528</v>
      </c>
      <c r="AZ484" s="10">
        <v>0.474142134189606</v>
      </c>
      <c r="BA484" s="5">
        <v>0.0896628275513649</v>
      </c>
      <c r="BC484" s="10">
        <v>0.474435061216354</v>
      </c>
      <c r="BD484" s="5">
        <v>0.0864145532250404</v>
      </c>
      <c r="BF484" s="10">
        <v>0.474895268678665</v>
      </c>
      <c r="BG484" s="5">
        <v>0.0867846757173538</v>
      </c>
      <c r="BI484" s="10">
        <v>0.473632007837296</v>
      </c>
      <c r="BJ484" s="5">
        <v>0.0838476195931435</v>
      </c>
      <c r="BL484" s="10">
        <v>0.471195906400681</v>
      </c>
      <c r="BM484" s="5">
        <v>0.0876757055521011</v>
      </c>
      <c r="BO484" s="10">
        <v>0.475481152534485</v>
      </c>
      <c r="BP484" s="5">
        <v>0.0807365030050278</v>
      </c>
      <c r="BR484" s="10">
        <v>0.474054962396622</v>
      </c>
      <c r="BS484" s="5">
        <v>0.0797934010624886</v>
      </c>
      <c r="BU484" s="10">
        <v>0.477688699960709</v>
      </c>
      <c r="BV484" s="5">
        <v>0.0862720385193825</v>
      </c>
      <c r="BX484" s="10">
        <v>0.472428381443024</v>
      </c>
      <c r="BY484" s="5">
        <v>0.0837301313877106</v>
      </c>
      <c r="CA484" s="10">
        <v>0.47698774933815</v>
      </c>
      <c r="CB484" s="5">
        <v>0.0863806456327438</v>
      </c>
      <c r="CD484" s="10">
        <v>0.474717319011688</v>
      </c>
      <c r="CE484" s="5">
        <v>0.0839763656258583</v>
      </c>
      <c r="CG484" s="10">
        <v>0.479156255722046</v>
      </c>
      <c r="CH484" s="5">
        <v>0.0835762545466423</v>
      </c>
      <c r="CJ484" s="10">
        <v>0.47429621219635</v>
      </c>
      <c r="CK484" s="5">
        <v>0.0868712216615677</v>
      </c>
      <c r="CM484" s="10">
        <v>0.481087952852249</v>
      </c>
      <c r="CN484" s="5">
        <v>0.0780249834060669</v>
      </c>
      <c r="CP484" s="10">
        <v>0.474943906068802</v>
      </c>
      <c r="CQ484" s="5">
        <v>0.0767477005720139</v>
      </c>
      <c r="CS484" s="10">
        <v>0.473279774188995</v>
      </c>
      <c r="CT484" s="5">
        <v>0.0868604853749275</v>
      </c>
      <c r="CV484" s="10">
        <v>0.480737656354904</v>
      </c>
      <c r="CW484" s="5">
        <v>0.0817765444517136</v>
      </c>
      <c r="CY484" s="10">
        <v>0.475668102502823</v>
      </c>
      <c r="CZ484" s="5">
        <v>0.0821293443441391</v>
      </c>
      <c r="DB484" s="10">
        <v>0.478460043668747</v>
      </c>
      <c r="DC484" s="5">
        <v>0.0807230323553085</v>
      </c>
      <c r="DE484" s="10">
        <v>0.46922978758812</v>
      </c>
      <c r="DF484" s="5">
        <v>0.091792494058609</v>
      </c>
      <c r="DH484" s="10">
        <v>0.472410947084427</v>
      </c>
      <c r="DI484" s="5">
        <v>0.0895844474434853</v>
      </c>
      <c r="DK484" s="10">
        <v>0.470488101243973</v>
      </c>
      <c r="DL484" s="5">
        <v>0.0950407087802887</v>
      </c>
      <c r="DN484" s="10">
        <v>0.472179919481277</v>
      </c>
      <c r="DO484" s="5">
        <v>0.0898383557796478</v>
      </c>
      <c r="DQ484" s="10">
        <v>0.475755512714386</v>
      </c>
      <c r="DR484" s="5">
        <v>0.0808103457093239</v>
      </c>
      <c r="DT484" s="10">
        <v>0.472256690263748</v>
      </c>
      <c r="DU484" s="5">
        <v>0.0842680037021637</v>
      </c>
      <c r="DW484" s="10">
        <v>0.480398684740067</v>
      </c>
      <c r="DX484" s="5">
        <v>0.0764899402856827</v>
      </c>
      <c r="DZ484" s="10">
        <v>0.474169701337814</v>
      </c>
      <c r="EA484" s="5">
        <v>0.092435248196125</v>
      </c>
      <c r="EC484" s="10">
        <v>0.482246518135071</v>
      </c>
      <c r="ED484" s="5">
        <v>0.0787250548601151</v>
      </c>
      <c r="EF484" s="10">
        <v>0.475070089101791</v>
      </c>
      <c r="EG484" s="5">
        <v>0.0832121893763542</v>
      </c>
      <c r="EI484" s="10">
        <v>0.478005260229111</v>
      </c>
      <c r="EJ484" s="5">
        <v>0.102324970066547</v>
      </c>
      <c r="EL484" s="10">
        <v>0.477668166160584</v>
      </c>
      <c r="EM484" s="5">
        <v>0.0861196890473366</v>
      </c>
    </row>
    <row r="485">
      <c r="A485" s="10">
        <v>0.482160061597824</v>
      </c>
      <c r="B485" s="5">
        <v>0.0783664807677269</v>
      </c>
      <c r="D485" s="10">
        <v>0.484603404998779</v>
      </c>
      <c r="E485" s="5">
        <v>0.0699882879853249</v>
      </c>
      <c r="G485" s="10">
        <v>0.480634689331055</v>
      </c>
      <c r="H485" s="5">
        <v>0.0737394914031029</v>
      </c>
      <c r="J485" s="10">
        <v>0.482049196958542</v>
      </c>
      <c r="K485" s="5">
        <v>0.0822077170014381</v>
      </c>
      <c r="M485" s="10">
        <v>0.474831104278564</v>
      </c>
      <c r="N485" s="5">
        <v>0.0826605781912804</v>
      </c>
      <c r="P485" s="10">
        <v>0.47885075211525</v>
      </c>
      <c r="Q485" s="5">
        <v>0.0805190801620483</v>
      </c>
      <c r="S485" s="10">
        <v>0.484336048364639</v>
      </c>
      <c r="T485" s="5">
        <v>0.0740604400634766</v>
      </c>
      <c r="V485" s="10">
        <v>0.478711634874344</v>
      </c>
      <c r="W485" s="5">
        <v>0.0748822614550591</v>
      </c>
      <c r="Y485" s="10">
        <v>0.481011658906937</v>
      </c>
      <c r="Z485" s="5">
        <v>0.0748166888952255</v>
      </c>
      <c r="AB485" s="10">
        <v>0.481733500957489</v>
      </c>
      <c r="AC485" s="5">
        <v>0.0754823535680771</v>
      </c>
      <c r="AE485" s="10">
        <v>0.481811612844467</v>
      </c>
      <c r="AF485" s="5">
        <v>0.074067659676075</v>
      </c>
      <c r="AH485" s="10">
        <v>0.478706628084183</v>
      </c>
      <c r="AI485" s="5">
        <v>0.0827625691890717</v>
      </c>
      <c r="AK485" s="10">
        <v>0.47937873005867</v>
      </c>
      <c r="AL485" s="5">
        <v>0.0761011987924576</v>
      </c>
      <c r="AN485" s="10">
        <v>0.481627136468887</v>
      </c>
      <c r="AO485" s="5">
        <v>0.110514685511589</v>
      </c>
      <c r="AQ485" s="10">
        <v>0.480401545763016</v>
      </c>
      <c r="AR485" s="5">
        <v>0.0792430639266968</v>
      </c>
      <c r="AT485" s="10">
        <v>0.48056498169899</v>
      </c>
      <c r="AU485" s="5">
        <v>0.0854172483086586</v>
      </c>
      <c r="AW485" s="10">
        <v>0.483059257268906</v>
      </c>
      <c r="AX485" s="5">
        <v>0.0743145793676376</v>
      </c>
      <c r="AZ485" s="10">
        <v>0.481954634189606</v>
      </c>
      <c r="BA485" s="5">
        <v>0.0776088386774063</v>
      </c>
      <c r="BC485" s="10">
        <v>0.482247561216354</v>
      </c>
      <c r="BD485" s="5">
        <v>0.0771214216947556</v>
      </c>
      <c r="BF485" s="10">
        <v>0.4798963367939</v>
      </c>
      <c r="BG485" s="5">
        <v>0.0765301957726479</v>
      </c>
      <c r="BI485" s="10">
        <v>0.478320270776749</v>
      </c>
      <c r="BJ485" s="5">
        <v>0.0754090771079063</v>
      </c>
      <c r="BL485" s="10">
        <v>0.478695601224899</v>
      </c>
      <c r="BM485" s="5">
        <v>0.0833587646484375</v>
      </c>
      <c r="BO485" s="10">
        <v>0.482357144355774</v>
      </c>
      <c r="BP485" s="5">
        <v>0.0747291743755341</v>
      </c>
      <c r="BR485" s="10">
        <v>0.478430420160294</v>
      </c>
      <c r="BS485" s="5">
        <v>0.0721667408943176</v>
      </c>
      <c r="BU485" s="10">
        <v>0.484564691781998</v>
      </c>
      <c r="BV485" s="5">
        <v>0.076505109667778</v>
      </c>
      <c r="BX485" s="10">
        <v>0.47930246591568</v>
      </c>
      <c r="BY485" s="5">
        <v>0.0828988179564476</v>
      </c>
      <c r="CA485" s="10">
        <v>0.485113054513931</v>
      </c>
      <c r="CB485" s="5">
        <v>0.0770266801118851</v>
      </c>
      <c r="CD485" s="10">
        <v>0.482217013835907</v>
      </c>
      <c r="CE485" s="5">
        <v>0.0720608159899712</v>
      </c>
      <c r="CG485" s="10">
        <v>0.486034154891968</v>
      </c>
      <c r="CH485" s="5">
        <v>0.0731201022863388</v>
      </c>
      <c r="CJ485" s="10">
        <v>0.481483101844788</v>
      </c>
      <c r="CK485" s="5">
        <v>0.0767483413219452</v>
      </c>
      <c r="CM485" s="10">
        <v>0.486089020967484</v>
      </c>
      <c r="CN485" s="5">
        <v>0.0721632093191147</v>
      </c>
      <c r="CP485" s="10">
        <v>0.481817990541458</v>
      </c>
      <c r="CQ485" s="5">
        <v>0.0740827620029449</v>
      </c>
      <c r="CS485" s="10">
        <v>0.480779469013214</v>
      </c>
      <c r="CT485" s="5">
        <v>0.0798133984208107</v>
      </c>
      <c r="CV485" s="10">
        <v>0.487298935651779</v>
      </c>
      <c r="CW485" s="5">
        <v>0.0707656666636467</v>
      </c>
      <c r="CY485" s="10">
        <v>0.480980068445206</v>
      </c>
      <c r="CZ485" s="5">
        <v>0.0700720101594925</v>
      </c>
      <c r="DB485" s="10">
        <v>0.485959738492966</v>
      </c>
      <c r="DC485" s="5">
        <v>0.0708953961730003</v>
      </c>
      <c r="DE485" s="10">
        <v>0.475167363882065</v>
      </c>
      <c r="DF485" s="5">
        <v>0.079804427921772</v>
      </c>
      <c r="DH485" s="10">
        <v>0.475847989320755</v>
      </c>
      <c r="DI485" s="5">
        <v>0.0800641179084778</v>
      </c>
      <c r="DK485" s="10">
        <v>0.478613406419754</v>
      </c>
      <c r="DL485" s="5">
        <v>0.0816414207220078</v>
      </c>
      <c r="DN485" s="10">
        <v>0.478745013475418</v>
      </c>
      <c r="DO485" s="5">
        <v>0.0781368315219879</v>
      </c>
      <c r="DQ485" s="10">
        <v>0.482316792011261</v>
      </c>
      <c r="DR485" s="5">
        <v>0.0754510909318924</v>
      </c>
      <c r="DT485" s="10">
        <v>0.476941138505936</v>
      </c>
      <c r="DU485" s="5">
        <v>0.0743734091520309</v>
      </c>
      <c r="DW485" s="10">
        <v>0.48508694767952</v>
      </c>
      <c r="DX485" s="5">
        <v>0.0670668408274651</v>
      </c>
      <c r="DZ485" s="10">
        <v>0.478854149580002</v>
      </c>
      <c r="EA485" s="5">
        <v>0.0842154547572136</v>
      </c>
      <c r="EC485" s="10">
        <v>0.486934781074524</v>
      </c>
      <c r="ED485" s="5">
        <v>0.0665633976459503</v>
      </c>
      <c r="EF485" s="10">
        <v>0.479441732168198</v>
      </c>
      <c r="EG485" s="5">
        <v>0.0752713307738304</v>
      </c>
      <c r="EI485" s="10">
        <v>0.485817760229111</v>
      </c>
      <c r="EJ485" s="5">
        <v>0.0881976559758186</v>
      </c>
      <c r="EL485" s="10">
        <v>0.485480666160584</v>
      </c>
      <c r="EM485" s="5">
        <v>0.0763049721717834</v>
      </c>
    </row>
    <row r="486">
      <c r="A486" s="10">
        <v>0.489035099744797</v>
      </c>
      <c r="B486" s="5">
        <v>0.0685663670301437</v>
      </c>
      <c r="D486" s="10">
        <v>0.491477489471436</v>
      </c>
      <c r="E486" s="5">
        <v>0.0652466341853142</v>
      </c>
      <c r="G486" s="10">
        <v>0.488759994506836</v>
      </c>
      <c r="H486" s="5">
        <v>0.0682852417230606</v>
      </c>
      <c r="J486" s="10">
        <v>0.486737459897995</v>
      </c>
      <c r="K486" s="5">
        <v>0.0698253661394119</v>
      </c>
      <c r="M486" s="10">
        <v>0.479206562042236</v>
      </c>
      <c r="N486" s="5">
        <v>0.0747207775712013</v>
      </c>
      <c r="P486" s="10">
        <v>0.48666325211525</v>
      </c>
      <c r="Q486" s="5">
        <v>0.0735984444618225</v>
      </c>
      <c r="S486" s="10">
        <v>0.48839870095253</v>
      </c>
      <c r="T486" s="5">
        <v>0.0654573664069176</v>
      </c>
      <c r="V486" s="10">
        <v>0.482774287462235</v>
      </c>
      <c r="W486" s="5">
        <v>0.0701567381620407</v>
      </c>
      <c r="Y486" s="10">
        <v>0.487574845552444</v>
      </c>
      <c r="Z486" s="5">
        <v>0.0733456462621689</v>
      </c>
      <c r="AB486" s="10">
        <v>0.485174357891083</v>
      </c>
      <c r="AC486" s="5">
        <v>0.0681934803724289</v>
      </c>
      <c r="AE486" s="10">
        <v>0.489624112844467</v>
      </c>
      <c r="AF486" s="5">
        <v>0.0656430572271347</v>
      </c>
      <c r="AH486" s="10">
        <v>0.486519128084183</v>
      </c>
      <c r="AI486" s="5">
        <v>0.0735195726156235</v>
      </c>
      <c r="AK486" s="10">
        <v>0.484379798173904</v>
      </c>
      <c r="AL486" s="5">
        <v>0.0698974207043648</v>
      </c>
      <c r="AN486" s="10">
        <v>0.487570434808731</v>
      </c>
      <c r="AO486" s="5">
        <v>0.103495247662067</v>
      </c>
      <c r="AQ486" s="10">
        <v>0.485089808702469</v>
      </c>
      <c r="AR486" s="5">
        <v>0.0708390548825264</v>
      </c>
      <c r="AT486" s="10">
        <v>0.488064676523209</v>
      </c>
      <c r="AU486" s="5">
        <v>0.0738560259342194</v>
      </c>
      <c r="AW486" s="10">
        <v>0.487121909856796</v>
      </c>
      <c r="AX486" s="5">
        <v>0.0647866129875183</v>
      </c>
      <c r="AZ486" s="10">
        <v>0.486951887607574</v>
      </c>
      <c r="BA486" s="5">
        <v>0.0720717161893845</v>
      </c>
      <c r="BC486" s="10">
        <v>0.487872332334518</v>
      </c>
      <c r="BD486" s="5">
        <v>0.0701817870140076</v>
      </c>
      <c r="BF486" s="10">
        <v>0.484271794557571</v>
      </c>
      <c r="BG486" s="5">
        <v>0.0687137916684151</v>
      </c>
      <c r="BI486" s="10">
        <v>0.483006626367569</v>
      </c>
      <c r="BJ486" s="5">
        <v>0.0699838995933533</v>
      </c>
      <c r="BL486" s="10">
        <v>0.486195296049118</v>
      </c>
      <c r="BM486" s="5">
        <v>0.0728317573666573</v>
      </c>
      <c r="BO486" s="10">
        <v>0.490480542182922</v>
      </c>
      <c r="BP486" s="5">
        <v>0.0666886195540428</v>
      </c>
      <c r="BR486" s="10">
        <v>0.484682708978653</v>
      </c>
      <c r="BS486" s="5">
        <v>0.0676045194268227</v>
      </c>
      <c r="BU486" s="10">
        <v>0.488627344369888</v>
      </c>
      <c r="BV486" s="5">
        <v>0.066234216094017</v>
      </c>
      <c r="BX486" s="10">
        <v>0.486802160739899</v>
      </c>
      <c r="BY486" s="5">
        <v>0.0729951485991478</v>
      </c>
      <c r="CA486" s="10">
        <v>0.491678148508072</v>
      </c>
      <c r="CB486" s="5">
        <v>0.0659384727478027</v>
      </c>
      <c r="CD486" s="10">
        <v>0.487214267253876</v>
      </c>
      <c r="CE486" s="5">
        <v>0.0643541663885117</v>
      </c>
      <c r="CG486" s="10">
        <v>0.490405797958374</v>
      </c>
      <c r="CH486" s="5">
        <v>0.0645924657583237</v>
      </c>
      <c r="CJ486" s="10">
        <v>0.486167550086975</v>
      </c>
      <c r="CK486" s="5">
        <v>0.0693254396319389</v>
      </c>
      <c r="CM486" s="10">
        <v>0.490464478731155</v>
      </c>
      <c r="CN486" s="5">
        <v>0.0662655159831047</v>
      </c>
      <c r="CP486" s="10">
        <v>0.489630490541458</v>
      </c>
      <c r="CQ486" s="5">
        <v>0.0660419762134552</v>
      </c>
      <c r="CS486" s="10">
        <v>0.487967312335968</v>
      </c>
      <c r="CT486" s="5">
        <v>0.0691382437944412</v>
      </c>
      <c r="CV486" s="10">
        <v>0.491674393415451</v>
      </c>
      <c r="CW486" s="5">
        <v>0.0623144172132015</v>
      </c>
      <c r="CY486" s="10">
        <v>0.485042721033096</v>
      </c>
      <c r="CZ486" s="5">
        <v>0.0620951354503632</v>
      </c>
      <c r="DB486" s="10">
        <v>0.4909608066082</v>
      </c>
      <c r="DC486" s="5">
        <v>0.0644777342677116</v>
      </c>
      <c r="DE486" s="10">
        <v>0.479542821645737</v>
      </c>
      <c r="DF486" s="5">
        <v>0.0730084702372551</v>
      </c>
      <c r="DH486" s="10">
        <v>0.482413083314896</v>
      </c>
      <c r="DI486" s="5">
        <v>0.076555460691452</v>
      </c>
      <c r="DK486" s="10">
        <v>0.483299762010574</v>
      </c>
      <c r="DL486" s="5">
        <v>0.0705207958817482</v>
      </c>
      <c r="DN486" s="10">
        <v>0.48312047123909</v>
      </c>
      <c r="DO486" s="5">
        <v>0.0683948248624802</v>
      </c>
      <c r="DQ486" s="10">
        <v>0.490442097187042</v>
      </c>
      <c r="DR486" s="5">
        <v>0.0655734091997147</v>
      </c>
      <c r="DT486" s="10">
        <v>0.483197242021561</v>
      </c>
      <c r="DU486" s="5">
        <v>0.0721604153513908</v>
      </c>
      <c r="DW486" s="10">
        <v>0.488836795091629</v>
      </c>
      <c r="DX486" s="5">
        <v>0.0641133785247803</v>
      </c>
      <c r="DZ486" s="10">
        <v>0.483538597822189</v>
      </c>
      <c r="EA486" s="5">
        <v>0.0737588927149773</v>
      </c>
      <c r="EC486" s="10">
        <v>0.490684628486633</v>
      </c>
      <c r="ED486" s="5">
        <v>0.0619999095797539</v>
      </c>
      <c r="EF486" s="10">
        <v>0.485385030508041</v>
      </c>
      <c r="EG486" s="5">
        <v>0.0713705718517303</v>
      </c>
      <c r="EI486" s="10">
        <v>0.490193217992783</v>
      </c>
      <c r="EJ486" s="5">
        <v>0.0810023844242096</v>
      </c>
      <c r="EL486" s="10">
        <v>0.491416335105896</v>
      </c>
      <c r="EM486" s="5">
        <v>0.0651820302009583</v>
      </c>
    </row>
    <row r="487">
      <c r="A487" s="10">
        <v>0.493410557508469</v>
      </c>
      <c r="B487" s="5">
        <v>0.060712032020092</v>
      </c>
      <c r="D487" s="10">
        <v>0.499602794647217</v>
      </c>
      <c r="E487" s="5">
        <v>0.0588365718722343</v>
      </c>
      <c r="G487" s="10">
        <v>0.49500846862793</v>
      </c>
      <c r="H487" s="5">
        <v>0.060723464936018</v>
      </c>
      <c r="J487" s="10">
        <v>0.491738528013229</v>
      </c>
      <c r="K487" s="5">
        <v>0.0640340745449066</v>
      </c>
      <c r="M487" s="10">
        <v>0.485456943511963</v>
      </c>
      <c r="N487" s="5">
        <v>0.0682508274912834</v>
      </c>
      <c r="P487" s="10">
        <v>0.49322834610939</v>
      </c>
      <c r="Q487" s="5">
        <v>0.0587904527783394</v>
      </c>
      <c r="S487" s="10">
        <v>0.494647175073624</v>
      </c>
      <c r="T487" s="5">
        <v>0.0619224831461906</v>
      </c>
      <c r="V487" s="10">
        <v>0.488400965929031</v>
      </c>
      <c r="W487" s="5">
        <v>0.0659560337662697</v>
      </c>
      <c r="Y487" s="10">
        <v>0.495700150728226</v>
      </c>
      <c r="Z487" s="5">
        <v>0.0663512349128723</v>
      </c>
      <c r="AB487" s="10">
        <v>0.491110026836395</v>
      </c>
      <c r="AC487" s="5">
        <v>0.0650029331445694</v>
      </c>
      <c r="AE487" s="10">
        <v>0.49555978178978</v>
      </c>
      <c r="AF487" s="5">
        <v>0.0582358054816723</v>
      </c>
      <c r="AH487" s="10">
        <v>0.493080407381058</v>
      </c>
      <c r="AI487" s="5">
        <v>0.0625937357544899</v>
      </c>
      <c r="AK487" s="10">
        <v>0.491566687822342</v>
      </c>
      <c r="AL487" s="5">
        <v>0.0663671046495438</v>
      </c>
      <c r="AN487" s="10">
        <v>0.491629272699356</v>
      </c>
      <c r="AO487" s="5">
        <v>0.0919591635465622</v>
      </c>
      <c r="AQ487" s="10">
        <v>0.489778071641922</v>
      </c>
      <c r="AR487" s="5">
        <v>0.0654743164777756</v>
      </c>
      <c r="AT487" s="10">
        <v>0.492749124765396</v>
      </c>
      <c r="AU487" s="5">
        <v>0.0676045715808868</v>
      </c>
      <c r="AW487" s="10">
        <v>0.49274668097496</v>
      </c>
      <c r="AX487" s="5">
        <v>0.0578793361783028</v>
      </c>
      <c r="AZ487" s="10">
        <v>0.491327345371246</v>
      </c>
      <c r="BA487" s="5">
        <v>0.0633996799588203</v>
      </c>
      <c r="BC487" s="10">
        <v>0.49224779009819</v>
      </c>
      <c r="BD487" s="5">
        <v>0.0639857724308968</v>
      </c>
      <c r="BF487" s="10">
        <v>0.491145879030228</v>
      </c>
      <c r="BG487" s="5">
        <v>0.0678433254361153</v>
      </c>
      <c r="BI487" s="10">
        <v>0.489882618188858</v>
      </c>
      <c r="BJ487" s="5">
        <v>0.0633146092295647</v>
      </c>
      <c r="BL487" s="10">
        <v>0.490883558988571</v>
      </c>
      <c r="BM487" s="5">
        <v>0.0613362267613411</v>
      </c>
      <c r="BO487" s="10">
        <v>0.495794415473938</v>
      </c>
      <c r="BP487" s="5">
        <v>0.0615219622850418</v>
      </c>
      <c r="BR487" s="10">
        <v>0.492495208978653</v>
      </c>
      <c r="BS487" s="5">
        <v>0.0624863021075726</v>
      </c>
      <c r="BU487" s="10">
        <v>0.493939310312271</v>
      </c>
      <c r="BV487" s="5">
        <v>0.0609347857534885</v>
      </c>
      <c r="BX487" s="10">
        <v>0.492112219333649</v>
      </c>
      <c r="BY487" s="5">
        <v>0.0606012418866158</v>
      </c>
      <c r="CA487" s="10">
        <v>0.495736986398697</v>
      </c>
      <c r="CB487" s="5">
        <v>0.0577420853078365</v>
      </c>
      <c r="CD487" s="10">
        <v>0.491585910320282</v>
      </c>
      <c r="CE487" s="5">
        <v>0.05882902815938</v>
      </c>
      <c r="CG487" s="10">
        <v>0.495406866073608</v>
      </c>
      <c r="CH487" s="5">
        <v>0.057711161673069</v>
      </c>
      <c r="CJ487" s="10">
        <v>0.490859627723694</v>
      </c>
      <c r="CK487" s="5">
        <v>0.0643018037080765</v>
      </c>
      <c r="CM487" s="10">
        <v>0.497338563203812</v>
      </c>
      <c r="CN487" s="5">
        <v>0.0626484006643295</v>
      </c>
      <c r="CP487" s="10">
        <v>0.495260983705521</v>
      </c>
      <c r="CQ487" s="5">
        <v>0.0580380745232105</v>
      </c>
      <c r="CS487" s="10">
        <v>0.492654621601105</v>
      </c>
      <c r="CT487" s="5">
        <v>0.0618179924786091</v>
      </c>
      <c r="CV487" s="10">
        <v>0.496675461530685</v>
      </c>
      <c r="CW487" s="5">
        <v>0.0572665967047215</v>
      </c>
      <c r="CY487" s="10">
        <v>0.492231518030167</v>
      </c>
      <c r="CZ487" s="5">
        <v>0.0593794956803322</v>
      </c>
      <c r="DB487" s="10">
        <v>0.495332449674606</v>
      </c>
      <c r="DC487" s="5">
        <v>0.0575043149292469</v>
      </c>
      <c r="DE487" s="10">
        <v>0.485167592763901</v>
      </c>
      <c r="DF487" s="5">
        <v>0.0667131766676903</v>
      </c>
      <c r="DH487" s="10">
        <v>0.490225583314896</v>
      </c>
      <c r="DI487" s="5">
        <v>0.0701111182570457</v>
      </c>
      <c r="DK487" s="10">
        <v>0.486738711595535</v>
      </c>
      <c r="DL487" s="5">
        <v>0.0674422979354858</v>
      </c>
      <c r="DN487" s="10">
        <v>0.488117724657059</v>
      </c>
      <c r="DO487" s="5">
        <v>0.0681102424860001</v>
      </c>
      <c r="DQ487" s="10">
        <v>0.496066868305206</v>
      </c>
      <c r="DR487" s="5">
        <v>0.0565709285438061</v>
      </c>
      <c r="DT487" s="10">
        <v>0.491009742021561</v>
      </c>
      <c r="DU487" s="5">
        <v>0.0649614483118057</v>
      </c>
      <c r="DW487" s="10">
        <v>0.495085269212723</v>
      </c>
      <c r="DX487" s="5">
        <v>0.0604631006717682</v>
      </c>
      <c r="DZ487" s="10">
        <v>0.490412682294846</v>
      </c>
      <c r="EA487" s="5">
        <v>0.0700524374842644</v>
      </c>
      <c r="EC487" s="10">
        <v>0.497245907783508</v>
      </c>
      <c r="ED487" s="5">
        <v>0.0594252496957779</v>
      </c>
      <c r="EF487" s="10">
        <v>0.493510335683823</v>
      </c>
      <c r="EG487" s="5">
        <v>0.0624403171241283</v>
      </c>
      <c r="EI487" s="10">
        <v>0.493943065404892</v>
      </c>
      <c r="EJ487" s="5">
        <v>0.0755033642053604</v>
      </c>
      <c r="EL487" s="10">
        <v>0.495787978172302</v>
      </c>
      <c r="EM487" s="5">
        <v>0.0591814517974854</v>
      </c>
    </row>
    <row r="488">
      <c r="A488" s="10">
        <v>0.498410671949387</v>
      </c>
      <c r="B488" s="5">
        <v>0.0555890798568726</v>
      </c>
      <c r="D488" s="10">
        <v>0.505225658416748</v>
      </c>
      <c r="E488" s="5">
        <v>0.0504661276936531</v>
      </c>
      <c r="G488" s="10">
        <v>0.498760223388672</v>
      </c>
      <c r="H488" s="5">
        <v>0.0507389307022095</v>
      </c>
      <c r="J488" s="10">
        <v>0.499238222837448</v>
      </c>
      <c r="K488" s="5">
        <v>0.0603850334882736</v>
      </c>
      <c r="M488" s="10">
        <v>0.493582248687744</v>
      </c>
      <c r="N488" s="5">
        <v>0.0611458644270897</v>
      </c>
      <c r="P488" s="10">
        <v>0.497603803873062</v>
      </c>
      <c r="Q488" s="5">
        <v>0.0542347282171249</v>
      </c>
      <c r="S488" s="10">
        <v>0.502772510051727</v>
      </c>
      <c r="T488" s="5">
        <v>0.0562292821705341</v>
      </c>
      <c r="V488" s="10">
        <v>0.496213465929031</v>
      </c>
      <c r="W488" s="5">
        <v>0.0566843971610069</v>
      </c>
      <c r="Y488" s="10">
        <v>0.501324892044067</v>
      </c>
      <c r="Z488" s="5">
        <v>0.0563726872205734</v>
      </c>
      <c r="AB488" s="10">
        <v>0.498922526836395</v>
      </c>
      <c r="AC488" s="5">
        <v>0.0577323436737061</v>
      </c>
      <c r="AE488" s="10">
        <v>0.499935239553452</v>
      </c>
      <c r="AF488" s="5">
        <v>0.0524319857358933</v>
      </c>
      <c r="AH488" s="10">
        <v>0.497459679841995</v>
      </c>
      <c r="AI488" s="5">
        <v>0.0558142326772213</v>
      </c>
      <c r="AK488" s="10">
        <v>0.499066382646561</v>
      </c>
      <c r="AL488" s="5">
        <v>0.0568428784608841</v>
      </c>
      <c r="AN488" s="10">
        <v>0.49787774682045</v>
      </c>
      <c r="AO488" s="5">
        <v>0.0881620422005653</v>
      </c>
      <c r="AQ488" s="10">
        <v>0.497277766466141</v>
      </c>
      <c r="AR488" s="5">
        <v>0.0601114258170128</v>
      </c>
      <c r="AT488" s="10">
        <v>0.497441202402115</v>
      </c>
      <c r="AU488" s="5">
        <v>0.0609596483409405</v>
      </c>
      <c r="AW488" s="10">
        <v>0.500872015953064</v>
      </c>
      <c r="AX488" s="5">
        <v>0.0542775131762028</v>
      </c>
      <c r="AZ488" s="10">
        <v>0.498827040195465</v>
      </c>
      <c r="BA488" s="5">
        <v>0.0587824955582619</v>
      </c>
      <c r="BC488" s="10">
        <v>0.498498171567917</v>
      </c>
      <c r="BD488" s="5">
        <v>0.0586957894265652</v>
      </c>
      <c r="BF488" s="10">
        <v>0.499271184206009</v>
      </c>
      <c r="BG488" s="5">
        <v>0.0588879138231277</v>
      </c>
      <c r="BI488" s="10">
        <v>0.497695118188858</v>
      </c>
      <c r="BJ488" s="5">
        <v>0.055641733109951</v>
      </c>
      <c r="BL488" s="10">
        <v>0.495571821928024</v>
      </c>
      <c r="BM488" s="5">
        <v>0.0554034858942032</v>
      </c>
      <c r="BO488" s="10">
        <v>0.499857068061829</v>
      </c>
      <c r="BP488" s="5">
        <v>0.055505957454443</v>
      </c>
      <c r="BR488" s="10">
        <v>0.499056488275528</v>
      </c>
      <c r="BS488" s="5">
        <v>0.0562549233436584</v>
      </c>
      <c r="BU488" s="10">
        <v>0.50206458568573</v>
      </c>
      <c r="BV488" s="5">
        <v>0.0558457784354687</v>
      </c>
      <c r="BX488" s="10">
        <v>0.496178686618805</v>
      </c>
      <c r="BY488" s="5">
        <v>0.0553834512829781</v>
      </c>
      <c r="CA488" s="10">
        <v>0.50105082988739</v>
      </c>
      <c r="CB488" s="5">
        <v>0.0517479851841927</v>
      </c>
      <c r="CD488" s="10">
        <v>0.498467624187469</v>
      </c>
      <c r="CE488" s="5">
        <v>0.0532454587519169</v>
      </c>
      <c r="CG488" s="10">
        <v>0.503219366073608</v>
      </c>
      <c r="CH488" s="5">
        <v>0.0526302345097065</v>
      </c>
      <c r="CJ488" s="10">
        <v>0.498359322547913</v>
      </c>
      <c r="CK488" s="5">
        <v>0.0619212277233601</v>
      </c>
      <c r="CM488" s="10">
        <v>0.505463898181915</v>
      </c>
      <c r="CN488" s="5">
        <v>0.0541105456650257</v>
      </c>
      <c r="CP488" s="10">
        <v>0.499319821596146</v>
      </c>
      <c r="CQ488" s="5">
        <v>0.0517826303839684</v>
      </c>
      <c r="CS488" s="10">
        <v>0.497341930866241</v>
      </c>
      <c r="CT488" s="5">
        <v>0.0576853416860104</v>
      </c>
      <c r="CV488" s="10">
        <v>0.504175186157227</v>
      </c>
      <c r="CW488" s="5">
        <v>0.0534421093761921</v>
      </c>
      <c r="CY488" s="10">
        <v>0.500354886054993</v>
      </c>
      <c r="CZ488" s="5">
        <v>0.0521117709577084</v>
      </c>
      <c r="DB488" s="10">
        <v>0.502210319042206</v>
      </c>
      <c r="DC488" s="5">
        <v>0.0532827824354172</v>
      </c>
      <c r="DE488" s="10">
        <v>0.492980092763901</v>
      </c>
      <c r="DF488" s="5">
        <v>0.0592819079756737</v>
      </c>
      <c r="DH488" s="10">
        <v>0.495535641908646</v>
      </c>
      <c r="DI488" s="5">
        <v>0.0619050301611423</v>
      </c>
      <c r="DK488" s="10">
        <v>0.493612796068192</v>
      </c>
      <c r="DL488" s="5">
        <v>0.0634313970804214</v>
      </c>
      <c r="DN488" s="10">
        <v>0.495617419481277</v>
      </c>
      <c r="DO488" s="5">
        <v>0.0603626668453217</v>
      </c>
      <c r="DQ488" s="10">
        <v>0.499505817890167</v>
      </c>
      <c r="DR488" s="5">
        <v>0.0521081537008286</v>
      </c>
      <c r="DT488" s="10">
        <v>0.497258216142654</v>
      </c>
      <c r="DU488" s="5">
        <v>0.0563120990991592</v>
      </c>
      <c r="DW488" s="10">
        <v>0.5028977394104</v>
      </c>
      <c r="DX488" s="5">
        <v>0.0513018928468227</v>
      </c>
      <c r="DZ488" s="10">
        <v>0.498537987470627</v>
      </c>
      <c r="EA488" s="5">
        <v>0.0638144537806511</v>
      </c>
      <c r="EC488" s="10">
        <v>0.504745602607727</v>
      </c>
      <c r="ED488" s="5">
        <v>0.0516556575894356</v>
      </c>
      <c r="EF488" s="10">
        <v>0.499758809804916</v>
      </c>
      <c r="EG488" s="5">
        <v>0.0554215386509895</v>
      </c>
      <c r="EI488" s="10">
        <v>0.500817179679871</v>
      </c>
      <c r="EJ488" s="5">
        <v>0.0731908679008484</v>
      </c>
      <c r="EL488" s="10">
        <v>0.501418471336365</v>
      </c>
      <c r="EM488" s="5">
        <v>0.0540525615215302</v>
      </c>
    </row>
    <row r="489">
      <c r="A489" s="10">
        <v>0.506223201751709</v>
      </c>
      <c r="B489" s="5">
        <v>0.0507269091904163</v>
      </c>
      <c r="D489" s="10">
        <v>0.509288311004639</v>
      </c>
      <c r="E489" s="5">
        <v>0.0446206815540791</v>
      </c>
      <c r="G489" s="10">
        <v>0.504072189331055</v>
      </c>
      <c r="H489" s="5">
        <v>0.0467825010418892</v>
      </c>
      <c r="J489" s="10">
        <v>0.506737887859344</v>
      </c>
      <c r="K489" s="5">
        <v>0.0539410673081875</v>
      </c>
      <c r="M489" s="10">
        <v>0.499832630157471</v>
      </c>
      <c r="N489" s="5">
        <v>0.0528485588729382</v>
      </c>
      <c r="P489" s="10">
        <v>0.502601087093353</v>
      </c>
      <c r="Q489" s="5">
        <v>0.0496111065149307</v>
      </c>
      <c r="S489" s="10">
        <v>0.508710086345673</v>
      </c>
      <c r="T489" s="5">
        <v>0.0480489879846573</v>
      </c>
      <c r="V489" s="10">
        <v>0.503400385379791</v>
      </c>
      <c r="W489" s="5">
        <v>0.0490858182311058</v>
      </c>
      <c r="Y489" s="10">
        <v>0.505387544631958</v>
      </c>
      <c r="Z489" s="5">
        <v>0.0487387850880623</v>
      </c>
      <c r="AB489" s="10">
        <v>0.504858195781708</v>
      </c>
      <c r="AC489" s="5">
        <v>0.0513628050684929</v>
      </c>
      <c r="AE489" s="10">
        <v>0.505874693393707</v>
      </c>
      <c r="AF489" s="5">
        <v>0.0476025007665157</v>
      </c>
      <c r="AH489" s="10">
        <v>0.502456963062286</v>
      </c>
      <c r="AI489" s="5">
        <v>0.0515934862196445</v>
      </c>
      <c r="AK489" s="10">
        <v>0.504067420959473</v>
      </c>
      <c r="AL489" s="5">
        <v>0.0479554049670696</v>
      </c>
      <c r="AN489" s="10">
        <v>0.506003081798553</v>
      </c>
      <c r="AO489" s="5">
        <v>0.0799733772873878</v>
      </c>
      <c r="AQ489" s="10">
        <v>0.504777431488037</v>
      </c>
      <c r="AR489" s="5">
        <v>0.0523000471293926</v>
      </c>
      <c r="AT489" s="10">
        <v>0.504315257072449</v>
      </c>
      <c r="AU489" s="5">
        <v>0.054907351732254</v>
      </c>
      <c r="AW489" s="10">
        <v>0.507434248924255</v>
      </c>
      <c r="AX489" s="5">
        <v>0.0466266684234142</v>
      </c>
      <c r="AZ489" s="10">
        <v>0.506639540195465</v>
      </c>
      <c r="BA489" s="5">
        <v>0.0493706054985523</v>
      </c>
      <c r="BC489" s="10">
        <v>0.506623506546021</v>
      </c>
      <c r="BD489" s="5">
        <v>0.0513178333640099</v>
      </c>
      <c r="BF489" s="10">
        <v>0.504581272602081</v>
      </c>
      <c r="BG489" s="5">
        <v>0.0494514778256416</v>
      </c>
      <c r="BI489" s="10">
        <v>0.503319919109344</v>
      </c>
      <c r="BJ489" s="5">
        <v>0.0488733500242233</v>
      </c>
      <c r="BL489" s="10">
        <v>0.502758741378784</v>
      </c>
      <c r="BM489" s="5">
        <v>0.0521015152335167</v>
      </c>
      <c r="BO489" s="10">
        <v>0.506731152534485</v>
      </c>
      <c r="BP489" s="5">
        <v>0.0480446070432663</v>
      </c>
      <c r="BR489" s="10">
        <v>0.503119111061096</v>
      </c>
      <c r="BS489" s="5">
        <v>0.0491948015987873</v>
      </c>
      <c r="BU489" s="10">
        <v>0.508938670158386</v>
      </c>
      <c r="BV489" s="5">
        <v>0.0471980236470699</v>
      </c>
      <c r="BX489" s="10">
        <v>0.502427160739899</v>
      </c>
      <c r="BY489" s="5">
        <v>0.0513406097888947</v>
      </c>
      <c r="CA489" s="10">
        <v>0.50886332988739</v>
      </c>
      <c r="CB489" s="5">
        <v>0.0500501357018948</v>
      </c>
      <c r="CD489" s="10">
        <v>0.506280124187469</v>
      </c>
      <c r="CE489" s="5">
        <v>0.0495827086269856</v>
      </c>
      <c r="CG489" s="10">
        <v>0.510406255722046</v>
      </c>
      <c r="CH489" s="5">
        <v>0.0477309450507164</v>
      </c>
      <c r="CJ489" s="10">
        <v>0.505859017372131</v>
      </c>
      <c r="CK489" s="5">
        <v>0.0515517070889473</v>
      </c>
      <c r="CM489" s="10">
        <v>0.510773956775665</v>
      </c>
      <c r="CN489" s="5">
        <v>0.0454610660672188</v>
      </c>
      <c r="CP489" s="10">
        <v>0.505568265914917</v>
      </c>
      <c r="CQ489" s="5">
        <v>0.0453017875552177</v>
      </c>
      <c r="CS489" s="10">
        <v>0.50484162569046</v>
      </c>
      <c r="CT489" s="5">
        <v>0.050693653523922</v>
      </c>
      <c r="CV489" s="10">
        <v>0.511674880981445</v>
      </c>
      <c r="CW489" s="5">
        <v>0.0483220256865025</v>
      </c>
      <c r="CY489" s="10">
        <v>0.505355954170227</v>
      </c>
      <c r="CZ489" s="5">
        <v>0.0436465851962566</v>
      </c>
      <c r="DB489" s="10">
        <v>0.510022819042206</v>
      </c>
      <c r="DC489" s="5">
        <v>0.0503053218126297</v>
      </c>
      <c r="DE489" s="10">
        <v>0.49985608458519</v>
      </c>
      <c r="DF489" s="5">
        <v>0.0547463372349739</v>
      </c>
      <c r="DH489" s="10">
        <v>0.499911099672318</v>
      </c>
      <c r="DI489" s="5">
        <v>0.0558768920600414</v>
      </c>
      <c r="DK489" s="10">
        <v>0.501112520694733</v>
      </c>
      <c r="DL489" s="5">
        <v>0.0539809055626392</v>
      </c>
      <c r="DN489" s="10">
        <v>0.503117144107819</v>
      </c>
      <c r="DO489" s="5">
        <v>0.0528836771845818</v>
      </c>
      <c r="DQ489" s="10">
        <v>0.505754292011261</v>
      </c>
      <c r="DR489" s="5">
        <v>0.0495935827493668</v>
      </c>
      <c r="DT489" s="10">
        <v>0.501317083835602</v>
      </c>
      <c r="DU489" s="5">
        <v>0.0475305244326591</v>
      </c>
      <c r="DW489" s="10">
        <v>0.508524417877197</v>
      </c>
      <c r="DX489" s="5">
        <v>0.045440498739481</v>
      </c>
      <c r="DZ489" s="10">
        <v>0.504168510437012</v>
      </c>
      <c r="EA489" s="5">
        <v>0.0515677109360695</v>
      </c>
      <c r="EC489" s="10">
        <v>0.510372281074524</v>
      </c>
      <c r="ED489" s="5">
        <v>0.0438323393464088</v>
      </c>
      <c r="EF489" s="10">
        <v>0.504130482673645</v>
      </c>
      <c r="EG489" s="5">
        <v>0.0484275966882706</v>
      </c>
      <c r="EI489" s="10">
        <v>0.508316874504089</v>
      </c>
      <c r="EJ489" s="5">
        <v>0.0622565969824791</v>
      </c>
      <c r="EL489" s="10">
        <v>0.509230971336365</v>
      </c>
      <c r="EM489" s="5">
        <v>0.0478878803551197</v>
      </c>
    </row>
    <row r="490">
      <c r="A490" s="10">
        <v>0.513722896575928</v>
      </c>
      <c r="B490" s="5">
        <v>0.0432729683816433</v>
      </c>
      <c r="D490" s="10">
        <v>0.516166210174561</v>
      </c>
      <c r="E490" s="5">
        <v>0.0428437702357769</v>
      </c>
      <c r="G490" s="10">
        <v>0.511571884155273</v>
      </c>
      <c r="H490" s="5">
        <v>0.0452644415199757</v>
      </c>
      <c r="J490" s="10">
        <v>0.511738955974579</v>
      </c>
      <c r="K490" s="5">
        <v>0.0455952994525433</v>
      </c>
      <c r="M490" s="10">
        <v>0.503895282745361</v>
      </c>
      <c r="N490" s="5">
        <v>0.0458369292318821</v>
      </c>
      <c r="P490" s="10">
        <v>0.510100781917572</v>
      </c>
      <c r="Q490" s="5">
        <v>0.0478213876485825</v>
      </c>
      <c r="S490" s="10">
        <v>0.512459933757782</v>
      </c>
      <c r="T490" s="5">
        <v>0.0400740094482899</v>
      </c>
      <c r="V490" s="10">
        <v>0.507775843143463</v>
      </c>
      <c r="W490" s="5">
        <v>0.0449429638683796</v>
      </c>
      <c r="Y490" s="10">
        <v>0.511637926101685</v>
      </c>
      <c r="Z490" s="5">
        <v>0.0463949851691723</v>
      </c>
      <c r="AB490" s="10">
        <v>0.508924663066864</v>
      </c>
      <c r="AC490" s="5">
        <v>0.0431728847324848</v>
      </c>
      <c r="AE490" s="10">
        <v>0.513999998569489</v>
      </c>
      <c r="AF490" s="5">
        <v>0.0452799126505852</v>
      </c>
      <c r="AH490" s="10">
        <v>0.509643852710724</v>
      </c>
      <c r="AI490" s="5">
        <v>0.049368042498827</v>
      </c>
      <c r="AK490" s="10">
        <v>0.508442878723145</v>
      </c>
      <c r="AL490" s="5">
        <v>0.0430632531642914</v>
      </c>
      <c r="AN490" s="10">
        <v>0.512259185314178</v>
      </c>
      <c r="AO490" s="5">
        <v>0.0691061243414879</v>
      </c>
      <c r="AQ490" s="10">
        <v>0.510091304779053</v>
      </c>
      <c r="AR490" s="5">
        <v>0.0438180826604366</v>
      </c>
      <c r="AT490" s="10">
        <v>0.512127757072449</v>
      </c>
      <c r="AU490" s="5">
        <v>0.0471663251519203</v>
      </c>
      <c r="AW490" s="10">
        <v>0.510871291160584</v>
      </c>
      <c r="AX490" s="5">
        <v>0.0417654179036617</v>
      </c>
      <c r="AZ490" s="10">
        <v>0.511327803134918</v>
      </c>
      <c r="BA490" s="5">
        <v>0.0428255349397659</v>
      </c>
      <c r="BC490" s="10">
        <v>0.512561082839966</v>
      </c>
      <c r="BD490" s="5">
        <v>0.0419922694563866</v>
      </c>
      <c r="BF490" s="10">
        <v>0.508956730365753</v>
      </c>
      <c r="BG490" s="5">
        <v>0.0446708388626575</v>
      </c>
      <c r="BI490" s="10">
        <v>0.507382571697235</v>
      </c>
      <c r="BJ490" s="5">
        <v>0.0430626273155212</v>
      </c>
      <c r="BL490" s="10">
        <v>0.510571241378784</v>
      </c>
      <c r="BM490" s="5">
        <v>0.0479768626391888</v>
      </c>
      <c r="BO490" s="10">
        <v>0.514856457710266</v>
      </c>
      <c r="BP490" s="5">
        <v>0.0448403619229794</v>
      </c>
      <c r="BR490" s="10">
        <v>0.508741974830627</v>
      </c>
      <c r="BS490" s="5">
        <v>0.0486037768423557</v>
      </c>
      <c r="BU490" s="10">
        <v>0.513001322746277</v>
      </c>
      <c r="BV490" s="5">
        <v>0.0413530580699444</v>
      </c>
      <c r="BX490" s="10">
        <v>0.51055246591568</v>
      </c>
      <c r="BY490" s="5">
        <v>0.049132764339447</v>
      </c>
      <c r="CA490" s="10">
        <v>0.516050219535828</v>
      </c>
      <c r="CB490" s="5">
        <v>0.0420185066759586</v>
      </c>
      <c r="CD490" s="10">
        <v>0.511902987957001</v>
      </c>
      <c r="CE490" s="5">
        <v>0.0452280342578888</v>
      </c>
      <c r="CG490" s="10">
        <v>0.515094518661499</v>
      </c>
      <c r="CH490" s="5">
        <v>0.0414120256900787</v>
      </c>
      <c r="CJ490" s="10">
        <v>0.5108562707901</v>
      </c>
      <c r="CK490" s="5">
        <v>0.0433990843594074</v>
      </c>
      <c r="CM490" s="10">
        <v>0.514836609363556</v>
      </c>
      <c r="CN490" s="5">
        <v>0.0417098291218281</v>
      </c>
      <c r="CP490" s="10">
        <v>0.514006376266479</v>
      </c>
      <c r="CQ490" s="5">
        <v>0.0403654687106609</v>
      </c>
      <c r="CS490" s="10">
        <v>0.512342274188995</v>
      </c>
      <c r="CT490" s="5">
        <v>0.0427712090313435</v>
      </c>
      <c r="CV490" s="10">
        <v>0.516988754272461</v>
      </c>
      <c r="CW490" s="5">
        <v>0.0410958118736744</v>
      </c>
      <c r="CY490" s="10">
        <v>0.509105801582336</v>
      </c>
      <c r="CZ490" s="5">
        <v>0.0402335673570633</v>
      </c>
      <c r="DB490" s="10">
        <v>0.515958487987518</v>
      </c>
      <c r="DC490" s="5">
        <v>0.0410317480564117</v>
      </c>
      <c r="DE490" s="10">
        <v>0.504542410373688</v>
      </c>
      <c r="DF490" s="5">
        <v>0.0483392514288425</v>
      </c>
      <c r="DH490" s="10">
        <v>0.505850613117218</v>
      </c>
      <c r="DI490" s="5">
        <v>0.0498687960207462</v>
      </c>
      <c r="DK490" s="10">
        <v>0.506424486637115</v>
      </c>
      <c r="DL490" s="5">
        <v>0.0487532578408718</v>
      </c>
      <c r="DN490" s="10">
        <v>0.507805407047272</v>
      </c>
      <c r="DO490" s="5">
        <v>0.0435702987015247</v>
      </c>
      <c r="DQ490" s="10">
        <v>0.513255894184113</v>
      </c>
      <c r="DR490" s="5">
        <v>0.041185300797224</v>
      </c>
      <c r="DT490" s="10">
        <v>0.507260382175446</v>
      </c>
      <c r="DU490" s="5">
        <v>0.0451389998197556</v>
      </c>
      <c r="DW490" s="10">
        <v>0.512899875640869</v>
      </c>
      <c r="DX490" s="5">
        <v>0.0411073863506317</v>
      </c>
      <c r="DZ490" s="10">
        <v>0.508227348327637</v>
      </c>
      <c r="EA490" s="5">
        <v>0.0482998080551624</v>
      </c>
      <c r="EC490" s="10">
        <v>0.514747738838196</v>
      </c>
      <c r="ED490" s="5">
        <v>0.0401573069393635</v>
      </c>
      <c r="EF490" s="10">
        <v>0.509760975837708</v>
      </c>
      <c r="EG490" s="5">
        <v>0.0450154654681683</v>
      </c>
      <c r="EI490" s="10">
        <v>0.513630747795105</v>
      </c>
      <c r="EJ490" s="5">
        <v>0.0522028654813766</v>
      </c>
      <c r="EL490" s="10">
        <v>0.516105055809021</v>
      </c>
      <c r="EM490" s="5">
        <v>0.0433857440948486</v>
      </c>
    </row>
    <row r="491">
      <c r="A491" s="10">
        <v>0.517785549163818</v>
      </c>
      <c r="B491" s="5">
        <v>0.0349320620298386</v>
      </c>
      <c r="D491" s="10">
        <v>0.524291515350342</v>
      </c>
      <c r="E491" s="5">
        <v>0.0368750244379044</v>
      </c>
      <c r="G491" s="10">
        <v>0.518135070800781</v>
      </c>
      <c r="H491" s="5">
        <v>0.0371051244437695</v>
      </c>
      <c r="J491" s="10">
        <v>0.516114413738251</v>
      </c>
      <c r="K491" s="5">
        <v>0.0405867621302605</v>
      </c>
      <c r="M491" s="10">
        <v>0.509520053863525</v>
      </c>
      <c r="N491" s="5">
        <v>0.0444443859159946</v>
      </c>
      <c r="P491" s="10">
        <v>0.517600476741791</v>
      </c>
      <c r="Q491" s="5">
        <v>0.0396903865039349</v>
      </c>
      <c r="S491" s="10">
        <v>0.517771899700165</v>
      </c>
      <c r="T491" s="5">
        <v>0.0401930697262287</v>
      </c>
      <c r="V491" s="10">
        <v>0.512776911258698</v>
      </c>
      <c r="W491" s="5">
        <v>0.0410230867564678</v>
      </c>
      <c r="Y491" s="10">
        <v>0.520074129104614</v>
      </c>
      <c r="Z491" s="5">
        <v>0.040402352809906</v>
      </c>
      <c r="AB491" s="10">
        <v>0.514547526836395</v>
      </c>
      <c r="AC491" s="5">
        <v>0.0422188751399517</v>
      </c>
      <c r="AE491" s="10">
        <v>0.520248472690582</v>
      </c>
      <c r="AF491" s="5">
        <v>0.0388594381511211</v>
      </c>
      <c r="AH491" s="10">
        <v>0.517456352710724</v>
      </c>
      <c r="AI491" s="5">
        <v>0.0400470830500126</v>
      </c>
      <c r="AK491" s="10">
        <v>0.515316963195801</v>
      </c>
      <c r="AL491" s="5">
        <v>0.0382012315094471</v>
      </c>
      <c r="AN491" s="10">
        <v>0.516318023204803</v>
      </c>
      <c r="AO491" s="5">
        <v>0.0659827366471291</v>
      </c>
      <c r="AQ491" s="10">
        <v>0.514466762542725</v>
      </c>
      <c r="AR491" s="5">
        <v>0.0394483283162117</v>
      </c>
      <c r="AT491" s="10">
        <v>0.517437815666199</v>
      </c>
      <c r="AU491" s="5">
        <v>0.0420940853655338</v>
      </c>
      <c r="AW491" s="10">
        <v>0.516184210777283</v>
      </c>
      <c r="AX491" s="5">
        <v>0.039010152220726</v>
      </c>
      <c r="AZ491" s="10">
        <v>0.515077650547028</v>
      </c>
      <c r="BA491" s="5">
        <v>0.0402516834437847</v>
      </c>
      <c r="BC491" s="10">
        <v>0.516623735427856</v>
      </c>
      <c r="BD491" s="5">
        <v>0.0359604358673096</v>
      </c>
      <c r="BF491" s="10">
        <v>0.515521824359894</v>
      </c>
      <c r="BG491" s="5">
        <v>0.0405814424157143</v>
      </c>
      <c r="BI491" s="10">
        <v>0.513945758342743</v>
      </c>
      <c r="BJ491" s="5">
        <v>0.0402090065181255</v>
      </c>
      <c r="BL491" s="10">
        <v>0.515259504318237</v>
      </c>
      <c r="BM491" s="5">
        <v>0.0405358821153641</v>
      </c>
      <c r="BO491" s="10">
        <v>0.519855618476868</v>
      </c>
      <c r="BP491" s="5">
        <v>0.0356321521103382</v>
      </c>
      <c r="BR491" s="10">
        <v>0.516554474830627</v>
      </c>
      <c r="BS491" s="5">
        <v>0.0425093360245228</v>
      </c>
      <c r="BU491" s="10">
        <v>0.517376780509949</v>
      </c>
      <c r="BV491" s="5">
        <v>0.0360149331390858</v>
      </c>
      <c r="BX491" s="10">
        <v>0.516800940036774</v>
      </c>
      <c r="BY491" s="5">
        <v>0.0395537354052067</v>
      </c>
      <c r="CA491" s="10">
        <v>0.5204256772995</v>
      </c>
      <c r="CB491" s="5">
        <v>0.0365658104419708</v>
      </c>
      <c r="CD491" s="10">
        <v>0.516274631023407</v>
      </c>
      <c r="CE491" s="5">
        <v>0.0384681597352028</v>
      </c>
      <c r="CG491" s="10">
        <v>0.519782781600952</v>
      </c>
      <c r="CH491" s="5">
        <v>0.0376797616481781</v>
      </c>
      <c r="CJ491" s="10">
        <v>0.515235543251038</v>
      </c>
      <c r="CK491" s="5">
        <v>0.0394996143877506</v>
      </c>
      <c r="CM491" s="10">
        <v>0.521714508533478</v>
      </c>
      <c r="CN491" s="5">
        <v>0.0375800989568233</v>
      </c>
      <c r="CP491" s="10">
        <v>0.519942045211792</v>
      </c>
      <c r="CQ491" s="5">
        <v>0.034628264605999</v>
      </c>
      <c r="CS491" s="10">
        <v>0.517342388629913</v>
      </c>
      <c r="CT491" s="5">
        <v>0.0363886319100857</v>
      </c>
      <c r="CV491" s="10">
        <v>0.521364212036133</v>
      </c>
      <c r="CW491" s="5">
        <v>0.0380024798214436</v>
      </c>
      <c r="CY491" s="10">
        <v>0.515356183052063</v>
      </c>
      <c r="CZ491" s="5">
        <v>0.0385715924203396</v>
      </c>
      <c r="DB491" s="10">
        <v>0.520021140575409</v>
      </c>
      <c r="DC491" s="5">
        <v>0.0362134799361229</v>
      </c>
      <c r="DE491" s="10">
        <v>0.509230673313141</v>
      </c>
      <c r="DF491" s="5">
        <v>0.0425655879080296</v>
      </c>
      <c r="DH491" s="10">
        <v>0.513972103595734</v>
      </c>
      <c r="DI491" s="5">
        <v>0.0423487909138203</v>
      </c>
      <c r="DK491" s="10">
        <v>0.510799944400787</v>
      </c>
      <c r="DL491" s="5">
        <v>0.0459902957081795</v>
      </c>
      <c r="DN491" s="10">
        <v>0.512493669986725</v>
      </c>
      <c r="DO491" s="5">
        <v>0.0410701259970665</v>
      </c>
      <c r="DQ491" s="10">
        <v>0.519191563129425</v>
      </c>
      <c r="DR491" s="5">
        <v>0.0350024029612541</v>
      </c>
      <c r="DT491" s="10">
        <v>0.515072882175446</v>
      </c>
      <c r="DU491" s="5">
        <v>0.0404446609318256</v>
      </c>
      <c r="DW491" s="10">
        <v>0.518835544586182</v>
      </c>
      <c r="DX491" s="5">
        <v>0.0393484719097614</v>
      </c>
      <c r="DZ491" s="10">
        <v>0.51447582244873</v>
      </c>
      <c r="EA491" s="5">
        <v>0.0455733314156532</v>
      </c>
      <c r="EC491" s="10">
        <v>0.520683407783508</v>
      </c>
      <c r="ED491" s="5">
        <v>0.0365959256887436</v>
      </c>
      <c r="EF491" s="10">
        <v>0.517573475837708</v>
      </c>
      <c r="EG491" s="5">
        <v>0.0423300713300705</v>
      </c>
      <c r="EI491" s="10">
        <v>0.518002390861511</v>
      </c>
      <c r="EJ491" s="5">
        <v>0.0485447198152542</v>
      </c>
      <c r="EL491" s="10">
        <v>0.520476698875427</v>
      </c>
      <c r="EM491" s="5">
        <v>0.0382565781474113</v>
      </c>
    </row>
    <row r="492">
      <c r="A492" s="10">
        <v>0.522160053253174</v>
      </c>
      <c r="B492" s="5">
        <v>0.0324237495660782</v>
      </c>
      <c r="D492" s="10">
        <v>0.529601573944092</v>
      </c>
      <c r="E492" s="5">
        <v>0.0309950560331345</v>
      </c>
      <c r="G492" s="10">
        <v>0.52250862121582</v>
      </c>
      <c r="H492" s="5">
        <v>0.0327203273773193</v>
      </c>
      <c r="J492" s="10">
        <v>0.522988498210907</v>
      </c>
      <c r="K492" s="5">
        <v>0.0400766097009182</v>
      </c>
      <c r="M492" s="10">
        <v>0.517332553863525</v>
      </c>
      <c r="N492" s="5">
        <v>0.0383062399923801</v>
      </c>
      <c r="P492" s="10">
        <v>0.522601544857025</v>
      </c>
      <c r="Q492" s="5">
        <v>0.0339301265776157</v>
      </c>
      <c r="S492" s="10">
        <v>0.525273501873016</v>
      </c>
      <c r="T492" s="5">
        <v>0.0366313308477402</v>
      </c>
      <c r="V492" s="10">
        <v>0.520276606082916</v>
      </c>
      <c r="W492" s="5">
        <v>0.037613071501255</v>
      </c>
      <c r="Y492" s="10">
        <v>0.525698900222778</v>
      </c>
      <c r="Z492" s="5">
        <v>0.0334829576313496</v>
      </c>
      <c r="AB492" s="10">
        <v>0.522360026836395</v>
      </c>
      <c r="AC492" s="5">
        <v>0.0375223755836487</v>
      </c>
      <c r="AE492" s="10">
        <v>0.524311125278473</v>
      </c>
      <c r="AF492" s="5">
        <v>0.0329240225255489</v>
      </c>
      <c r="AH492" s="10">
        <v>0.522461235523224</v>
      </c>
      <c r="AI492" s="5">
        <v>0.0330505780875683</v>
      </c>
      <c r="AK492" s="10">
        <v>0.523442268371582</v>
      </c>
      <c r="AL492" s="5">
        <v>0.0341749601066113</v>
      </c>
      <c r="AN492" s="10">
        <v>0.521940886974335</v>
      </c>
      <c r="AO492" s="5">
        <v>0.0653327107429504</v>
      </c>
      <c r="AQ492" s="10">
        <v>0.5210280418396</v>
      </c>
      <c r="AR492" s="5">
        <v>0.037357971072197</v>
      </c>
      <c r="AT492" s="10">
        <v>0.521504282951355</v>
      </c>
      <c r="AU492" s="5">
        <v>0.0381681174039841</v>
      </c>
      <c r="AW492" s="10">
        <v>0.523683905601501</v>
      </c>
      <c r="AX492" s="5">
        <v>0.0359706431627274</v>
      </c>
      <c r="AZ492" s="10">
        <v>0.521638929843903</v>
      </c>
      <c r="BA492" s="5">
        <v>0.0361021719872952</v>
      </c>
      <c r="BC492" s="10">
        <v>0.52287220954895</v>
      </c>
      <c r="BD492" s="5">
        <v>0.0347321294248104</v>
      </c>
      <c r="BF492" s="10">
        <v>0.523647129535675</v>
      </c>
      <c r="BG492" s="5">
        <v>0.03500896692276</v>
      </c>
      <c r="BI492" s="10">
        <v>0.521758258342743</v>
      </c>
      <c r="BJ492" s="5">
        <v>0.0355776138603687</v>
      </c>
      <c r="BL492" s="10">
        <v>0.519634962081909</v>
      </c>
      <c r="BM492" s="5">
        <v>0.0388770140707493</v>
      </c>
      <c r="BO492" s="10">
        <v>0.52360737323761</v>
      </c>
      <c r="BP492" s="5">
        <v>0.0319354869425297</v>
      </c>
      <c r="BR492" s="10">
        <v>0.523432374000549</v>
      </c>
      <c r="BS492" s="5">
        <v>0.0332138016819954</v>
      </c>
      <c r="BU492" s="10">
        <v>0.524876475334167</v>
      </c>
      <c r="BV492" s="5">
        <v>0.0352549664676189</v>
      </c>
      <c r="BX492" s="10">
        <v>0.52117258310318</v>
      </c>
      <c r="BY492" s="5">
        <v>0.0346977300941944</v>
      </c>
      <c r="CA492" s="10">
        <v>0.525426745414734</v>
      </c>
      <c r="CB492" s="5">
        <v>0.0322500914335251</v>
      </c>
      <c r="CD492" s="10">
        <v>0.522523105144501</v>
      </c>
      <c r="CE492" s="5">
        <v>0.0333258472383022</v>
      </c>
      <c r="CG492" s="10">
        <v>0.527595281600952</v>
      </c>
      <c r="CH492" s="5">
        <v>0.0336303934454918</v>
      </c>
      <c r="CJ492" s="10">
        <v>0.522422432899475</v>
      </c>
      <c r="CK492" s="5">
        <v>0.0366237834095955</v>
      </c>
      <c r="CM492" s="10">
        <v>0.529839813709259</v>
      </c>
      <c r="CN492" s="5">
        <v>0.0319185480475426</v>
      </c>
      <c r="CP492" s="10">
        <v>0.523695707321167</v>
      </c>
      <c r="CQ492" s="5">
        <v>0.0328176021575928</v>
      </c>
      <c r="CS492" s="10">
        <v>0.521716892719269</v>
      </c>
      <c r="CT492" s="5">
        <v>0.0346674025058746</v>
      </c>
      <c r="CV492" s="10">
        <v>0.528238296508789</v>
      </c>
      <c r="CW492" s="5">
        <v>0.0338866710662842</v>
      </c>
      <c r="CY492" s="10">
        <v>0.522855877876282</v>
      </c>
      <c r="CZ492" s="5">
        <v>0.0342339761555195</v>
      </c>
      <c r="DB492" s="10">
        <v>0.526273429393768</v>
      </c>
      <c r="DC492" s="5">
        <v>0.0338282287120819</v>
      </c>
      <c r="DE492" s="10">
        <v>0.51673036813736</v>
      </c>
      <c r="DF492" s="5">
        <v>0.0393057428300381</v>
      </c>
      <c r="DH492" s="10">
        <v>0.520537197589874</v>
      </c>
      <c r="DI492" s="5">
        <v>0.0377386696636677</v>
      </c>
      <c r="DK492" s="10">
        <v>0.517050325870514</v>
      </c>
      <c r="DL492" s="5">
        <v>0.0414193384349346</v>
      </c>
      <c r="DN492" s="10">
        <v>0.519680559635162</v>
      </c>
      <c r="DO492" s="5">
        <v>0.0381680987775326</v>
      </c>
      <c r="DQ492" s="10">
        <v>0.523567020893097</v>
      </c>
      <c r="DR492" s="5">
        <v>0.0338584743440151</v>
      </c>
      <c r="DT492" s="10">
        <v>0.521634161472321</v>
      </c>
      <c r="DU492" s="5">
        <v>0.035614762455225</v>
      </c>
      <c r="DW492" s="10">
        <v>0.526960849761963</v>
      </c>
      <c r="DX492" s="5">
        <v>0.0337717272341251</v>
      </c>
      <c r="DZ492" s="10">
        <v>0.522601127624512</v>
      </c>
      <c r="EA492" s="5">
        <v>0.0411451645195484</v>
      </c>
      <c r="EC492" s="10">
        <v>0.52880871295929</v>
      </c>
      <c r="ED492" s="5">
        <v>0.0306863896548748</v>
      </c>
      <c r="EF492" s="10">
        <v>0.524447560310364</v>
      </c>
      <c r="EG492" s="5">
        <v>0.0352445244789124</v>
      </c>
      <c r="EI492" s="10">
        <v>0.524567484855652</v>
      </c>
      <c r="EJ492" s="5">
        <v>0.0453571043908596</v>
      </c>
      <c r="EL492" s="10">
        <v>0.525481581687927</v>
      </c>
      <c r="EM492" s="5">
        <v>0.0345104709267616</v>
      </c>
    </row>
    <row r="493">
      <c r="A493" s="10">
        <v>0.529347896575928</v>
      </c>
      <c r="B493" s="5">
        <v>0.0322203151881695</v>
      </c>
      <c r="D493" s="10">
        <v>0.53303861618042</v>
      </c>
      <c r="E493" s="5">
        <v>0.0276294387876987</v>
      </c>
      <c r="G493" s="10">
        <v>0.527822494506836</v>
      </c>
      <c r="H493" s="5">
        <v>0.0286488588899374</v>
      </c>
      <c r="J493" s="10">
        <v>0.531113803386688</v>
      </c>
      <c r="K493" s="5">
        <v>0.0358618199825287</v>
      </c>
      <c r="M493" s="10">
        <v>0.524206638336182</v>
      </c>
      <c r="N493" s="5">
        <v>0.0319124311208725</v>
      </c>
      <c r="P493" s="10">
        <v>0.526977002620697</v>
      </c>
      <c r="Q493" s="5">
        <v>0.030965656042099</v>
      </c>
      <c r="S493" s="10">
        <v>0.531834781169891</v>
      </c>
      <c r="T493" s="5">
        <v>0.0319329649209976</v>
      </c>
      <c r="V493" s="10">
        <v>0.527776300907135</v>
      </c>
      <c r="W493" s="5">
        <v>0.0313397496938705</v>
      </c>
      <c r="Y493" s="10">
        <v>0.529450654983521</v>
      </c>
      <c r="Z493" s="5">
        <v>0.0313535109162331</v>
      </c>
      <c r="AB493" s="10">
        <v>0.529546916484833</v>
      </c>
      <c r="AC493" s="5">
        <v>0.0301290452480316</v>
      </c>
      <c r="AE493" s="10">
        <v>0.530246794223785</v>
      </c>
      <c r="AF493" s="5">
        <v>0.0301400031894445</v>
      </c>
      <c r="AH493" s="10">
        <v>0.52683287858963</v>
      </c>
      <c r="AI493" s="5">
        <v>0.0327537432312965</v>
      </c>
      <c r="AK493" s="10">
        <v>0.528752326965332</v>
      </c>
      <c r="AL493" s="5">
        <v>0.0300183407962322</v>
      </c>
      <c r="AN493" s="10">
        <v>0.530378997325897</v>
      </c>
      <c r="AO493" s="5">
        <v>0.0632011294364929</v>
      </c>
      <c r="AQ493" s="10">
        <v>0.529153347015381</v>
      </c>
      <c r="AR493" s="5">
        <v>0.0335368290543556</v>
      </c>
      <c r="AT493" s="10">
        <v>0.528691172599792</v>
      </c>
      <c r="AU493" s="5">
        <v>0.0355824343860149</v>
      </c>
      <c r="AW493" s="10">
        <v>0.530246138572693</v>
      </c>
      <c r="AX493" s="5">
        <v>0.0299371629953384</v>
      </c>
      <c r="AZ493" s="10">
        <v>0.529138624668121</v>
      </c>
      <c r="BA493" s="5">
        <v>0.0291602350771427</v>
      </c>
      <c r="BC493" s="10">
        <v>0.530997514724731</v>
      </c>
      <c r="BD493" s="5">
        <v>0.0302536711096764</v>
      </c>
      <c r="BF493" s="10">
        <v>0.528644382953644</v>
      </c>
      <c r="BG493" s="5">
        <v>0.0318587906658649</v>
      </c>
      <c r="BI493" s="10">
        <v>0.527695834636688</v>
      </c>
      <c r="BJ493" s="5">
        <v>0.0289312954992056</v>
      </c>
      <c r="BL493" s="10">
        <v>0.527134656906128</v>
      </c>
      <c r="BM493" s="5">
        <v>0.0350294038653374</v>
      </c>
      <c r="BO493" s="10">
        <v>0.529855847358704</v>
      </c>
      <c r="BP493" s="5">
        <v>0.0313509628176689</v>
      </c>
      <c r="BR493" s="10">
        <v>0.527807831764221</v>
      </c>
      <c r="BS493" s="5">
        <v>0.0315537489950657</v>
      </c>
      <c r="BU493" s="10">
        <v>0.531752467155457</v>
      </c>
      <c r="BV493" s="5">
        <v>0.0317168533802032</v>
      </c>
      <c r="BX493" s="10">
        <v>0.526490271091461</v>
      </c>
      <c r="BY493" s="5">
        <v>0.0323801636695862</v>
      </c>
      <c r="CA493" s="10">
        <v>0.533239245414734</v>
      </c>
      <c r="CB493" s="5">
        <v>0.0305429343134165</v>
      </c>
      <c r="CD493" s="10">
        <v>0.530648410320282</v>
      </c>
      <c r="CE493" s="5">
        <v>0.0309718400239944</v>
      </c>
      <c r="CG493" s="10">
        <v>0.535094976425171</v>
      </c>
      <c r="CH493" s="5">
        <v>0.0290448274463415</v>
      </c>
      <c r="CJ493" s="10">
        <v>0.530547738075256</v>
      </c>
      <c r="CK493" s="5">
        <v>0.0304762590676546</v>
      </c>
      <c r="CM493" s="10">
        <v>0.535149872303009</v>
      </c>
      <c r="CN493" s="5">
        <v>0.0273162443190813</v>
      </c>
      <c r="CP493" s="10">
        <v>0.529944181442261</v>
      </c>
      <c r="CQ493" s="5">
        <v>0.02834502607584</v>
      </c>
      <c r="CS493" s="10">
        <v>0.529216587543488</v>
      </c>
      <c r="CT493" s="5">
        <v>0.0306962430477142</v>
      </c>
      <c r="CV493" s="10">
        <v>0.53636360168457</v>
      </c>
      <c r="CW493" s="5">
        <v>0.0302812438458204</v>
      </c>
      <c r="CY493" s="10">
        <v>0.528793454170227</v>
      </c>
      <c r="CZ493" s="5">
        <v>0.0296225100755692</v>
      </c>
      <c r="DB493" s="10">
        <v>0.534394919872284</v>
      </c>
      <c r="DC493" s="5">
        <v>0.0305225774645805</v>
      </c>
      <c r="DE493" s="10">
        <v>0.524230062961578</v>
      </c>
      <c r="DF493" s="5">
        <v>0.0329247191548347</v>
      </c>
      <c r="DH493" s="10">
        <v>0.524599850177765</v>
      </c>
      <c r="DI493" s="5">
        <v>0.0341536849737167</v>
      </c>
      <c r="DK493" s="10">
        <v>0.525175631046295</v>
      </c>
      <c r="DL493" s="5">
        <v>0.0364033468067646</v>
      </c>
      <c r="DN493" s="10">
        <v>0.527493059635162</v>
      </c>
      <c r="DO493" s="5">
        <v>0.0331214815378189</v>
      </c>
      <c r="DQ493" s="10">
        <v>0.529191792011261</v>
      </c>
      <c r="DR493" s="5">
        <v>0.0327371880412102</v>
      </c>
      <c r="DT493" s="10">
        <v>0.526005804538727</v>
      </c>
      <c r="DU493" s="5">
        <v>0.0306429360061884</v>
      </c>
      <c r="DW493" s="10">
        <v>0.533213138580322</v>
      </c>
      <c r="DX493" s="5">
        <v>0.0260137543082237</v>
      </c>
      <c r="DZ493" s="10">
        <v>0.528544425964355</v>
      </c>
      <c r="EA493" s="5">
        <v>0.0347761064767838</v>
      </c>
      <c r="EC493" s="10">
        <v>0.535057187080383</v>
      </c>
      <c r="ED493" s="5">
        <v>0.0282693915069103</v>
      </c>
      <c r="EF493" s="10">
        <v>0.528506398200989</v>
      </c>
      <c r="EG493" s="5">
        <v>0.0308898985385895</v>
      </c>
      <c r="EI493" s="10">
        <v>0.532379984855652</v>
      </c>
      <c r="EJ493" s="5">
        <v>0.0384307503700256</v>
      </c>
      <c r="EL493" s="10">
        <v>0.533294081687927</v>
      </c>
      <c r="EM493" s="5">
        <v>0.0312564037740231</v>
      </c>
    </row>
    <row r="494">
      <c r="A494" s="10">
        <v>0.5362229347229</v>
      </c>
      <c r="B494" s="5">
        <v>0.0274402312934399</v>
      </c>
      <c r="D494" s="10">
        <v>0.538978099822998</v>
      </c>
      <c r="E494" s="5">
        <v>0.0252869203686714</v>
      </c>
      <c r="G494" s="10">
        <v>0.535322189331055</v>
      </c>
      <c r="H494" s="5">
        <v>0.0278231594711542</v>
      </c>
      <c r="J494" s="10">
        <v>0.536423861980438</v>
      </c>
      <c r="K494" s="5">
        <v>0.0284554399549961</v>
      </c>
      <c r="M494" s="10">
        <v>0.528269290924072</v>
      </c>
      <c r="N494" s="5">
        <v>0.0295178927481174</v>
      </c>
      <c r="P494" s="10">
        <v>0.533851087093353</v>
      </c>
      <c r="Q494" s="5">
        <v>0.0274278670549393</v>
      </c>
      <c r="S494" s="10">
        <v>0.536210238933563</v>
      </c>
      <c r="T494" s="5">
        <v>0.0299073904752731</v>
      </c>
      <c r="V494" s="10">
        <v>0.532464563846588</v>
      </c>
      <c r="W494" s="5">
        <v>0.0268755499273539</v>
      </c>
      <c r="Y494" s="10">
        <v>0.535075426101685</v>
      </c>
      <c r="Z494" s="5">
        <v>0.0278986487537622</v>
      </c>
      <c r="AB494" s="10">
        <v>0.53392618894577</v>
      </c>
      <c r="AC494" s="5">
        <v>0.0284881610423326</v>
      </c>
      <c r="AE494" s="10">
        <v>0.538372099399567</v>
      </c>
      <c r="AF494" s="5">
        <v>0.02588857896626</v>
      </c>
      <c r="AH494" s="10">
        <v>0.533706963062286</v>
      </c>
      <c r="AI494" s="5">
        <v>0.0317327417433262</v>
      </c>
      <c r="AK494" s="10">
        <v>0.532814979553223</v>
      </c>
      <c r="AL494" s="5">
        <v>0.0282820798456669</v>
      </c>
      <c r="AN494" s="10">
        <v>0.536940276622772</v>
      </c>
      <c r="AO494" s="5">
        <v>0.0546355284750462</v>
      </c>
      <c r="AQ494" s="10">
        <v>0.534776210784912</v>
      </c>
      <c r="AR494" s="5">
        <v>0.028113666921854</v>
      </c>
      <c r="AT494" s="10">
        <v>0.536816477775574</v>
      </c>
      <c r="AU494" s="5">
        <v>0.0304630529135466</v>
      </c>
      <c r="AW494" s="10">
        <v>0.534934401512146</v>
      </c>
      <c r="AX494" s="5">
        <v>0.0278854165226221</v>
      </c>
      <c r="AZ494" s="10">
        <v>0.534452497959137</v>
      </c>
      <c r="BA494" s="5">
        <v>0.0268547236919403</v>
      </c>
      <c r="BC494" s="10">
        <v>0.537247896194458</v>
      </c>
      <c r="BD494" s="5">
        <v>0.0272553618997335</v>
      </c>
      <c r="BF494" s="10">
        <v>0.532394230365753</v>
      </c>
      <c r="BG494" s="5">
        <v>0.027550159022212</v>
      </c>
      <c r="BI494" s="10">
        <v>0.532069385051727</v>
      </c>
      <c r="BJ494" s="5">
        <v>0.026125930249691</v>
      </c>
      <c r="BL494" s="10">
        <v>0.534947156906128</v>
      </c>
      <c r="BM494" s="5">
        <v>0.026758985593915</v>
      </c>
      <c r="BO494" s="10">
        <v>0.537668347358704</v>
      </c>
      <c r="BP494" s="5">
        <v>0.0262887291610241</v>
      </c>
      <c r="BR494" s="10">
        <v>0.53280508518219</v>
      </c>
      <c r="BS494" s="5">
        <v>0.025855889543891</v>
      </c>
      <c r="BU494" s="10">
        <v>0.536751627922058</v>
      </c>
      <c r="BV494" s="5">
        <v>0.0269248392432928</v>
      </c>
      <c r="BX494" s="10">
        <v>0.534615576267242</v>
      </c>
      <c r="BY494" s="5">
        <v>0.0316021591424942</v>
      </c>
      <c r="CA494" s="10">
        <v>0.540738940238953</v>
      </c>
      <c r="CB494" s="5">
        <v>0.0281600765883923</v>
      </c>
      <c r="CD494" s="10">
        <v>0.536591708660126</v>
      </c>
      <c r="CE494" s="5">
        <v>0.0282567068934441</v>
      </c>
      <c r="CG494" s="10">
        <v>0.539470434188843</v>
      </c>
      <c r="CH494" s="5">
        <v>0.0250008124858141</v>
      </c>
      <c r="CJ494" s="10">
        <v>0.535232186317444</v>
      </c>
      <c r="CK494" s="5">
        <v>0.0267013777047396</v>
      </c>
      <c r="CM494" s="10">
        <v>0.538586914539337</v>
      </c>
      <c r="CN494" s="5">
        <v>0.0252863485366106</v>
      </c>
      <c r="CP494" s="10">
        <v>0.538382291793823</v>
      </c>
      <c r="CQ494" s="5">
        <v>0.0261380486190319</v>
      </c>
      <c r="CS494" s="10">
        <v>0.537029087543488</v>
      </c>
      <c r="CT494" s="5">
        <v>0.0256549548357725</v>
      </c>
      <c r="CV494" s="10">
        <v>0.54167366027832</v>
      </c>
      <c r="CW494" s="5">
        <v>0.0251145027577877</v>
      </c>
      <c r="CY494" s="10">
        <v>0.533168911933899</v>
      </c>
      <c r="CZ494" s="5">
        <v>0.0245700981467962</v>
      </c>
      <c r="DB494" s="10">
        <v>0.540647208690643</v>
      </c>
      <c r="DC494" s="5">
        <v>0.0250162687152624</v>
      </c>
      <c r="DE494" s="10">
        <v>0.529231131076813</v>
      </c>
      <c r="DF494" s="5">
        <v>0.0289666783064604</v>
      </c>
      <c r="DH494" s="10">
        <v>0.529909908771515</v>
      </c>
      <c r="DI494" s="5">
        <v>0.0338173694908619</v>
      </c>
      <c r="DK494" s="10">
        <v>0.531426012516022</v>
      </c>
      <c r="DL494" s="5">
        <v>0.0314564183354378</v>
      </c>
      <c r="DN494" s="10">
        <v>0.532494127750397</v>
      </c>
      <c r="DO494" s="5">
        <v>0.0292664673179388</v>
      </c>
      <c r="DQ494" s="10">
        <v>0.537004292011261</v>
      </c>
      <c r="DR494" s="5">
        <v>0.0274616871029139</v>
      </c>
      <c r="DT494" s="10">
        <v>0.531628668308258</v>
      </c>
      <c r="DU494" s="5">
        <v>0.0270602237433195</v>
      </c>
      <c r="DW494" s="10">
        <v>0.537584781646729</v>
      </c>
      <c r="DX494" s="5">
        <v>0.0226209778338671</v>
      </c>
      <c r="DZ494" s="10">
        <v>0.53260326385498</v>
      </c>
      <c r="EA494" s="5">
        <v>0.0282582845538855</v>
      </c>
      <c r="EC494" s="10">
        <v>0.539432644844055</v>
      </c>
      <c r="ED494" s="5">
        <v>0.026535676792264</v>
      </c>
      <c r="EF494" s="10">
        <v>0.533816456794739</v>
      </c>
      <c r="EG494" s="5">
        <v>0.0272449050098658</v>
      </c>
      <c r="EI494" s="10">
        <v>0.538628458976746</v>
      </c>
      <c r="EJ494" s="5">
        <v>0.0338578633964062</v>
      </c>
      <c r="EL494" s="10">
        <v>0.540480971336365</v>
      </c>
      <c r="EM494" s="5">
        <v>0.0270038265734911</v>
      </c>
    </row>
    <row r="495">
      <c r="A495" s="10">
        <v>0.541223049163818</v>
      </c>
      <c r="B495" s="5">
        <v>0.0238621700555086</v>
      </c>
      <c r="D495" s="10">
        <v>0.546790599822998</v>
      </c>
      <c r="E495" s="5">
        <v>0.023021737113595</v>
      </c>
      <c r="G495" s="10">
        <v>0.542821884155273</v>
      </c>
      <c r="H495" s="5">
        <v>0.0248901341110468</v>
      </c>
      <c r="J495" s="10">
        <v>0.54079931974411</v>
      </c>
      <c r="K495" s="5">
        <v>0.0245972760021687</v>
      </c>
      <c r="M495" s="10">
        <v>0.533894062042236</v>
      </c>
      <c r="N495" s="5">
        <v>0.0272595938295126</v>
      </c>
      <c r="P495" s="10">
        <v>0.541976392269135</v>
      </c>
      <c r="Q495" s="5">
        <v>0.0237709581851959</v>
      </c>
      <c r="S495" s="10">
        <v>0.541522204875946</v>
      </c>
      <c r="T495" s="5">
        <v>0.0254117641597986</v>
      </c>
      <c r="V495" s="10">
        <v>0.537152826786041</v>
      </c>
      <c r="W495" s="5">
        <v>0.024618748575449</v>
      </c>
      <c r="Y495" s="10">
        <v>0.542575120925903</v>
      </c>
      <c r="Z495" s="5">
        <v>0.0251639690250158</v>
      </c>
      <c r="AB495" s="10">
        <v>0.538923442363739</v>
      </c>
      <c r="AC495" s="5">
        <v>0.0258440840989351</v>
      </c>
      <c r="AE495" s="10">
        <v>0.544624388217926</v>
      </c>
      <c r="AF495" s="5">
        <v>0.0216447468847036</v>
      </c>
      <c r="AH495" s="10">
        <v>0.541832268238068</v>
      </c>
      <c r="AI495" s="5">
        <v>0.0287937689572573</v>
      </c>
      <c r="AK495" s="10">
        <v>0.539692878723145</v>
      </c>
      <c r="AL495" s="5">
        <v>0.0267655160278082</v>
      </c>
      <c r="AN495" s="10">
        <v>0.540381133556366</v>
      </c>
      <c r="AO495" s="5">
        <v>0.0487910360097885</v>
      </c>
      <c r="AQ495" s="10">
        <v>0.538838863372803</v>
      </c>
      <c r="AR495" s="5">
        <v>0.0266363061964512</v>
      </c>
      <c r="AT495" s="10">
        <v>0.541813731193542</v>
      </c>
      <c r="AU495" s="5">
        <v>0.0263766124844551</v>
      </c>
      <c r="AW495" s="10">
        <v>0.539934515953064</v>
      </c>
      <c r="AX495" s="5">
        <v>0.0224579647183418</v>
      </c>
      <c r="AZ495" s="10">
        <v>0.538827955722809</v>
      </c>
      <c r="BA495" s="5">
        <v>0.0255602281540632</v>
      </c>
      <c r="BC495" s="10">
        <v>0.540684938430786</v>
      </c>
      <c r="BD495" s="5">
        <v>0.0228176936507225</v>
      </c>
      <c r="BF495" s="10">
        <v>0.538646519184113</v>
      </c>
      <c r="BG495" s="5">
        <v>0.0261795129626989</v>
      </c>
      <c r="BI495" s="10">
        <v>0.538319766521454</v>
      </c>
      <c r="BJ495" s="5">
        <v>0.0256996173411608</v>
      </c>
      <c r="BL495" s="10">
        <v>0.539631605148315</v>
      </c>
      <c r="BM495" s="5">
        <v>0.0230755172669888</v>
      </c>
      <c r="BO495" s="10">
        <v>0.543293118476868</v>
      </c>
      <c r="BP495" s="5">
        <v>0.0221340768039227</v>
      </c>
      <c r="BR495" s="10">
        <v>0.540930390357971</v>
      </c>
      <c r="BS495" s="5">
        <v>0.0229184180498123</v>
      </c>
      <c r="BU495" s="10">
        <v>0.541439890861511</v>
      </c>
      <c r="BV495" s="5">
        <v>0.0234950911253691</v>
      </c>
      <c r="BX495" s="10">
        <v>0.541489660739899</v>
      </c>
      <c r="BY495" s="5">
        <v>0.0267084483057261</v>
      </c>
      <c r="CA495" s="10">
        <v>0.544801592826843</v>
      </c>
      <c r="CB495" s="5">
        <v>0.0241555459797382</v>
      </c>
      <c r="CD495" s="10">
        <v>0.540650546550751</v>
      </c>
      <c r="CE495" s="5">
        <v>0.0255632717162371</v>
      </c>
      <c r="CG495" s="10">
        <v>0.543533086776733</v>
      </c>
      <c r="CH495" s="5">
        <v>0.0238487180322409</v>
      </c>
      <c r="CJ495" s="10">
        <v>0.538673043251038</v>
      </c>
      <c r="CK495" s="5">
        <v>0.0249661412090063</v>
      </c>
      <c r="CM495" s="10">
        <v>0.544839203357697</v>
      </c>
      <c r="CN495" s="5">
        <v>0.0227172318845987</v>
      </c>
      <c r="CP495" s="10">
        <v>0.544317960739136</v>
      </c>
      <c r="CQ495" s="5">
        <v>0.022822767496109</v>
      </c>
      <c r="CS495" s="10">
        <v>0.541404545307159</v>
      </c>
      <c r="CT495" s="5">
        <v>0.0219194423407316</v>
      </c>
      <c r="CV495" s="10">
        <v>0.545736312866211</v>
      </c>
      <c r="CW495" s="5">
        <v>0.022718757390976</v>
      </c>
      <c r="CY495" s="10">
        <v>0.539106488227844</v>
      </c>
      <c r="CZ495" s="5">
        <v>0.0227199159562588</v>
      </c>
      <c r="DB495" s="10">
        <v>0.544709861278534</v>
      </c>
      <c r="DC495" s="5">
        <v>0.0228144805878401</v>
      </c>
      <c r="DE495" s="10">
        <v>0.533604681491852</v>
      </c>
      <c r="DF495" s="5">
        <v>0.0258086863905191</v>
      </c>
      <c r="DH495" s="10">
        <v>0.538035213947296</v>
      </c>
      <c r="DI495" s="5">
        <v>0.0290024355053902</v>
      </c>
      <c r="DK495" s="10">
        <v>0.535799562931061</v>
      </c>
      <c r="DL495" s="5">
        <v>0.0273045990616083</v>
      </c>
      <c r="DN495" s="10">
        <v>0.536869585514069</v>
      </c>
      <c r="DO495" s="5">
        <v>0.0263338834047318</v>
      </c>
      <c r="DQ495" s="10">
        <v>0.544193089008331</v>
      </c>
      <c r="DR495" s="5">
        <v>0.0227514654397964</v>
      </c>
      <c r="DT495" s="10">
        <v>0.539753973484039</v>
      </c>
      <c r="DU495" s="5">
        <v>0.0257287658751011</v>
      </c>
      <c r="DW495" s="10">
        <v>0.542898654937744</v>
      </c>
      <c r="DX495" s="5">
        <v>0.021076237782836</v>
      </c>
      <c r="DZ495" s="10">
        <v>0.538851737976074</v>
      </c>
      <c r="EA495" s="5">
        <v>0.0261299181729555</v>
      </c>
      <c r="EC495" s="10">
        <v>0.544746518135071</v>
      </c>
      <c r="ED495" s="5">
        <v>0.024452356621623</v>
      </c>
      <c r="EF495" s="10">
        <v>0.54194176197052</v>
      </c>
      <c r="EG495" s="5">
        <v>0.0251869205385447</v>
      </c>
      <c r="EI495" s="10">
        <v>0.542691111564636</v>
      </c>
      <c r="EJ495" s="5">
        <v>0.0286320969462395</v>
      </c>
      <c r="EL495" s="10">
        <v>0.545165419578552</v>
      </c>
      <c r="EM495" s="5">
        <v>0.023235946893692</v>
      </c>
    </row>
    <row r="496">
      <c r="A496" s="10">
        <v>0.545910358428955</v>
      </c>
      <c r="B496" s="5">
        <v>0.0214248541742563</v>
      </c>
      <c r="D496" s="10">
        <v>0.552726268768311</v>
      </c>
      <c r="E496" s="5">
        <v>0.0198034886270761</v>
      </c>
      <c r="G496" s="10">
        <v>0.547510147094727</v>
      </c>
      <c r="H496" s="5">
        <v>0.0200941283255816</v>
      </c>
      <c r="J496" s="10">
        <v>0.547677218914032</v>
      </c>
      <c r="K496" s="5">
        <v>0.0233504306524992</v>
      </c>
      <c r="M496" s="10">
        <v>0.542019367218018</v>
      </c>
      <c r="N496" s="5">
        <v>0.0237384177744389</v>
      </c>
      <c r="P496" s="10">
        <v>0.54729026556015</v>
      </c>
      <c r="Q496" s="5">
        <v>0.0207648351788521</v>
      </c>
      <c r="S496" s="10">
        <v>0.549021899700165</v>
      </c>
      <c r="T496" s="5">
        <v>0.0240845400840044</v>
      </c>
      <c r="V496" s="10">
        <v>0.54465252161026</v>
      </c>
      <c r="W496" s="5">
        <v>0.0219524074345827</v>
      </c>
      <c r="Y496" s="10">
        <v>0.549136400222778</v>
      </c>
      <c r="Z496" s="5">
        <v>0.0201136488467455</v>
      </c>
      <c r="AB496" s="10">
        <v>0.546423137187958</v>
      </c>
      <c r="AC496" s="5">
        <v>0.0236840508878231</v>
      </c>
      <c r="AE496" s="10">
        <v>0.548374235630035</v>
      </c>
      <c r="AF496" s="5">
        <v>0.0194339379668236</v>
      </c>
      <c r="AH496" s="10">
        <v>0.547142326831818</v>
      </c>
      <c r="AI496" s="5">
        <v>0.0235021989792585</v>
      </c>
      <c r="AK496" s="10">
        <v>0.547818183898926</v>
      </c>
      <c r="AL496" s="5">
        <v>0.0228775776922703</v>
      </c>
      <c r="AN496" s="10">
        <v>0.545378386974335</v>
      </c>
      <c r="AO496" s="5">
        <v>0.041464164853096</v>
      </c>
      <c r="AQ496" s="10">
        <v>0.545403957366943</v>
      </c>
      <c r="AR496" s="5">
        <v>0.0231453161686659</v>
      </c>
      <c r="AT496" s="10">
        <v>0.545254588127136</v>
      </c>
      <c r="AU496" s="5">
        <v>0.0248015075922012</v>
      </c>
      <c r="AW496" s="10">
        <v>0.547121405601501</v>
      </c>
      <c r="AX496" s="5">
        <v>0.02048609405756</v>
      </c>
      <c r="AZ496" s="10">
        <v>0.545076429843903</v>
      </c>
      <c r="BA496" s="5">
        <v>0.0218186117708683</v>
      </c>
      <c r="BC496" s="10">
        <v>0.545998811721802</v>
      </c>
      <c r="BD496" s="5">
        <v>0.0222534537315369</v>
      </c>
      <c r="BF496" s="10">
        <v>0.546146214008331</v>
      </c>
      <c r="BG496" s="5">
        <v>0.0219957176595926</v>
      </c>
      <c r="BI496" s="10">
        <v>0.546445071697235</v>
      </c>
      <c r="BJ496" s="5">
        <v>0.021220738068223</v>
      </c>
      <c r="BL496" s="10">
        <v>0.54338526725769</v>
      </c>
      <c r="BM496" s="5">
        <v>0.0208470821380615</v>
      </c>
      <c r="BO496" s="10">
        <v>0.54766857624054</v>
      </c>
      <c r="BP496" s="5">
        <v>0.0227717887610197</v>
      </c>
      <c r="BR496" s="10">
        <v>0.548117280006409</v>
      </c>
      <c r="BS496" s="5">
        <v>0.0228871013969183</v>
      </c>
      <c r="BU496" s="10">
        <v>0.548313975334167</v>
      </c>
      <c r="BV496" s="5">
        <v>0.022170091047883</v>
      </c>
      <c r="BX496" s="10">
        <v>0.545548498630524</v>
      </c>
      <c r="BY496" s="5">
        <v>0.0217200350016356</v>
      </c>
      <c r="CA496" s="10">
        <v>0.549177050590515</v>
      </c>
      <c r="CB496" s="5">
        <v>0.021811343729496</v>
      </c>
      <c r="CD496" s="10">
        <v>0.546586215496063</v>
      </c>
      <c r="CE496" s="5">
        <v>0.0227045789361</v>
      </c>
      <c r="CG496" s="10">
        <v>0.550719976425171</v>
      </c>
      <c r="CH496" s="5">
        <v>0.0210581757128239</v>
      </c>
      <c r="CJ496" s="10">
        <v>0.545234322547913</v>
      </c>
      <c r="CK496" s="5">
        <v>0.0231252796947956</v>
      </c>
      <c r="CM496" s="10">
        <v>0.552338898181915</v>
      </c>
      <c r="CN496" s="5">
        <v>0.0192811358720064</v>
      </c>
      <c r="CP496" s="10">
        <v>0.547758817672729</v>
      </c>
      <c r="CQ496" s="5">
        <v>0.020969720557332</v>
      </c>
      <c r="CS496" s="10">
        <v>0.545154392719269</v>
      </c>
      <c r="CT496" s="5">
        <v>0.020152423530817</v>
      </c>
      <c r="CV496" s="10">
        <v>0.552614212036133</v>
      </c>
      <c r="CW496" s="5">
        <v>0.0200112033635378</v>
      </c>
      <c r="CY496" s="10">
        <v>0.546918988227844</v>
      </c>
      <c r="CZ496" s="5">
        <v>0.020609388127923</v>
      </c>
      <c r="DB496" s="10">
        <v>0.550645530223846</v>
      </c>
      <c r="DC496" s="5">
        <v>0.0211138799786568</v>
      </c>
      <c r="DE496" s="10">
        <v>0.541106283664703</v>
      </c>
      <c r="DF496" s="5">
        <v>0.0238205287605524</v>
      </c>
      <c r="DH496" s="10">
        <v>0.544913113117218</v>
      </c>
      <c r="DI496" s="5">
        <v>0.0220488142222166</v>
      </c>
      <c r="DK496" s="10">
        <v>0.541113436222076</v>
      </c>
      <c r="DL496" s="5">
        <v>0.0230090729892254</v>
      </c>
      <c r="DN496" s="10">
        <v>0.544056475162506</v>
      </c>
      <c r="DO496" s="5">
        <v>0.0211225692182779</v>
      </c>
      <c r="DQ496" s="10">
        <v>0.54856663942337</v>
      </c>
      <c r="DR496" s="5">
        <v>0.0212831553071737</v>
      </c>
      <c r="DT496" s="10">
        <v>0.546322882175446</v>
      </c>
      <c r="DU496" s="5">
        <v>0.0219123661518097</v>
      </c>
      <c r="DW496" s="10">
        <v>0.550711154937744</v>
      </c>
      <c r="DX496" s="5">
        <v>0.0210397653281689</v>
      </c>
      <c r="DZ496" s="10">
        <v>0.547289848327637</v>
      </c>
      <c r="EA496" s="5">
        <v>0.0228924360126257</v>
      </c>
      <c r="EC496" s="10">
        <v>0.552559018135071</v>
      </c>
      <c r="ED496" s="5">
        <v>0.0221630521118641</v>
      </c>
      <c r="EF496" s="10">
        <v>0.548823475837708</v>
      </c>
      <c r="EG496" s="5">
        <v>0.0201734285801649</v>
      </c>
      <c r="EI496" s="10">
        <v>0.548317790031433</v>
      </c>
      <c r="EJ496" s="5">
        <v>0.0273336600512266</v>
      </c>
      <c r="EL496" s="10">
        <v>0.549857497215271</v>
      </c>
      <c r="EM496" s="5">
        <v>0.022124495357275</v>
      </c>
    </row>
    <row r="497">
      <c r="A497" s="10">
        <v>0.552785396575928</v>
      </c>
      <c r="B497" s="5">
        <v>0.019155478104949</v>
      </c>
      <c r="D497" s="10">
        <v>0.556788921356201</v>
      </c>
      <c r="E497" s="5">
        <v>0.0175708550959826</v>
      </c>
      <c r="G497" s="10">
        <v>0.552196502685547</v>
      </c>
      <c r="H497" s="5">
        <v>0.017745167016983</v>
      </c>
      <c r="J497" s="10">
        <v>0.555489718914032</v>
      </c>
      <c r="K497" s="5">
        <v>0.0215766355395317</v>
      </c>
      <c r="M497" s="10">
        <v>0.548895359039307</v>
      </c>
      <c r="N497" s="5">
        <v>0.0208016261458397</v>
      </c>
      <c r="P497" s="10">
        <v>0.551352918148041</v>
      </c>
      <c r="Q497" s="5">
        <v>0.0189576204866171</v>
      </c>
      <c r="S497" s="10">
        <v>0.556523501873016</v>
      </c>
      <c r="T497" s="5">
        <v>0.0215574111789465</v>
      </c>
      <c r="V497" s="10">
        <v>0.55246502161026</v>
      </c>
      <c r="W497" s="5">
        <v>0.0187697000801563</v>
      </c>
      <c r="Y497" s="10">
        <v>0.55351185798645</v>
      </c>
      <c r="Z497" s="5">
        <v>0.0180144626647234</v>
      </c>
      <c r="AB497" s="10">
        <v>0.553922832012177</v>
      </c>
      <c r="AC497" s="5">
        <v>0.0210296716541052</v>
      </c>
      <c r="AE497" s="10">
        <v>0.553371489048004</v>
      </c>
      <c r="AF497" s="5">
        <v>0.017613286152482</v>
      </c>
      <c r="AH497" s="10">
        <v>0.551208794116974</v>
      </c>
      <c r="AI497" s="5">
        <v>0.0196003839373589</v>
      </c>
      <c r="AK497" s="10">
        <v>0.553441047668457</v>
      </c>
      <c r="AL497" s="5">
        <v>0.0194232948124409</v>
      </c>
      <c r="AN497" s="10">
        <v>0.552878081798553</v>
      </c>
      <c r="AO497" s="5">
        <v>0.0444861613214016</v>
      </c>
      <c r="AQ497" s="10">
        <v>0.553529262542725</v>
      </c>
      <c r="AR497" s="5">
        <v>0.0206120815128088</v>
      </c>
      <c r="AT497" s="10">
        <v>0.55150306224823</v>
      </c>
      <c r="AU497" s="5">
        <v>0.0252288300544024</v>
      </c>
      <c r="AW497" s="10">
        <v>0.554933905601501</v>
      </c>
      <c r="AX497" s="5">
        <v>0.0174877773970366</v>
      </c>
      <c r="AZ497" s="10">
        <v>0.553201735019684</v>
      </c>
      <c r="BA497" s="5">
        <v>0.0199630670249462</v>
      </c>
      <c r="BC497" s="10">
        <v>0.553811311721802</v>
      </c>
      <c r="BD497" s="5">
        <v>0.0200466550886631</v>
      </c>
      <c r="BF497" s="10">
        <v>0.552081882953644</v>
      </c>
      <c r="BG497" s="5">
        <v>0.0198357664048672</v>
      </c>
      <c r="BI497" s="10">
        <v>0.55238264799118</v>
      </c>
      <c r="BJ497" s="5">
        <v>0.0168391484767199</v>
      </c>
      <c r="BL497" s="10">
        <v>0.549946546554565</v>
      </c>
      <c r="BM497" s="5">
        <v>0.0200187712907791</v>
      </c>
      <c r="BO497" s="10">
        <v>0.553606152534485</v>
      </c>
      <c r="BP497" s="5">
        <v>0.0219420343637466</v>
      </c>
      <c r="BR497" s="10">
        <v>0.551867127418518</v>
      </c>
      <c r="BS497" s="5">
        <v>0.0197070725262165</v>
      </c>
      <c r="BU497" s="10">
        <v>0.556126475334167</v>
      </c>
      <c r="BV497" s="5">
        <v>0.0188051331788301</v>
      </c>
      <c r="BX497" s="10">
        <v>0.550866186618805</v>
      </c>
      <c r="BY497" s="5">
        <v>0.0202456824481487</v>
      </c>
      <c r="CA497" s="10">
        <v>0.556363940238953</v>
      </c>
      <c r="CB497" s="5">
        <v>0.021672535687685</v>
      </c>
      <c r="CD497" s="10">
        <v>0.554711520671844</v>
      </c>
      <c r="CE497" s="5">
        <v>0.0201772414147854</v>
      </c>
      <c r="CG497" s="10">
        <v>0.557906866073608</v>
      </c>
      <c r="CH497" s="5">
        <v>0.0195374451577663</v>
      </c>
      <c r="CJ497" s="10">
        <v>0.553046822547913</v>
      </c>
      <c r="CK497" s="5">
        <v>0.0195500329136848</v>
      </c>
      <c r="CM497" s="10">
        <v>0.558274567127228</v>
      </c>
      <c r="CN497" s="5">
        <v>0.0160008277744055</v>
      </c>
      <c r="CP497" s="10">
        <v>0.553381681442261</v>
      </c>
      <c r="CQ497" s="5">
        <v>0.0184470694512129</v>
      </c>
      <c r="CS497" s="10">
        <v>0.552029430866241</v>
      </c>
      <c r="CT497" s="5">
        <v>0.0198832713067532</v>
      </c>
      <c r="CV497" s="10">
        <v>0.560739517211914</v>
      </c>
      <c r="CW497" s="5">
        <v>0.0165966749191284</v>
      </c>
      <c r="CY497" s="10">
        <v>0.553480267524719</v>
      </c>
      <c r="CZ497" s="5">
        <v>0.0184063464403152</v>
      </c>
      <c r="DB497" s="10">
        <v>0.558770835399628</v>
      </c>
      <c r="DC497" s="5">
        <v>0.018359737470746</v>
      </c>
      <c r="DE497" s="10">
        <v>0.548918783664703</v>
      </c>
      <c r="DF497" s="5">
        <v>0.0212983805686235</v>
      </c>
      <c r="DH497" s="10">
        <v>0.549284756183624</v>
      </c>
      <c r="DI497" s="5">
        <v>0.0205761659890413</v>
      </c>
      <c r="DK497" s="10">
        <v>0.549238741397858</v>
      </c>
      <c r="DL497" s="5">
        <v>0.0210476256906986</v>
      </c>
      <c r="DN497" s="10">
        <v>0.551868975162506</v>
      </c>
      <c r="DO497" s="5">
        <v>0.0185691434890032</v>
      </c>
      <c r="DQ497" s="10">
        <v>0.553567707538605</v>
      </c>
      <c r="DR497" s="5">
        <v>0.0185626037418842</v>
      </c>
      <c r="DT497" s="10">
        <v>0.550068914890289</v>
      </c>
      <c r="DU497" s="5">
        <v>0.018900990486145</v>
      </c>
      <c r="DW497" s="10">
        <v>0.5575852394104</v>
      </c>
      <c r="DX497" s="5">
        <v>0.0189929120242596</v>
      </c>
      <c r="DZ497" s="10">
        <v>0.552912712097168</v>
      </c>
      <c r="EA497" s="5">
        <v>0.0195034220814705</v>
      </c>
      <c r="EC497" s="10">
        <v>0.559433102607727</v>
      </c>
      <c r="ED497" s="5">
        <v>0.0179510582238436</v>
      </c>
      <c r="EF497" s="10">
        <v>0.552882313728333</v>
      </c>
      <c r="EG497" s="5">
        <v>0.0178853385150433</v>
      </c>
      <c r="EI497" s="10">
        <v>0.556443095207214</v>
      </c>
      <c r="EJ497" s="5">
        <v>0.0250265933573246</v>
      </c>
      <c r="EL497" s="10">
        <v>0.557669997215271</v>
      </c>
      <c r="EM497" s="5">
        <v>0.0207621268928051</v>
      </c>
    </row>
    <row r="498">
      <c r="A498" s="10">
        <v>0.560597896575928</v>
      </c>
      <c r="B498" s="5">
        <v>0.0176401138305664</v>
      </c>
      <c r="D498" s="10">
        <v>0.562728404998779</v>
      </c>
      <c r="E498" s="5">
        <v>0.0152535894885659</v>
      </c>
      <c r="G498" s="10">
        <v>0.559072494506836</v>
      </c>
      <c r="H498" s="5">
        <v>0.0165415890514851</v>
      </c>
      <c r="J498" s="10">
        <v>0.560486972332001</v>
      </c>
      <c r="K498" s="5">
        <v>0.0177481360733509</v>
      </c>
      <c r="M498" s="10">
        <v>0.552645206451416</v>
      </c>
      <c r="N498" s="5">
        <v>0.0178516898304224</v>
      </c>
      <c r="P498" s="10">
        <v>0.558227002620697</v>
      </c>
      <c r="Q498" s="5">
        <v>0.0172441210597754</v>
      </c>
      <c r="S498" s="10">
        <v>0.561209857463837</v>
      </c>
      <c r="T498" s="5">
        <v>0.0188846234232187</v>
      </c>
      <c r="V498" s="10">
        <v>0.556527674198151</v>
      </c>
      <c r="W498" s="5">
        <v>0.0171211399137974</v>
      </c>
      <c r="Y498" s="10">
        <v>0.558823823928833</v>
      </c>
      <c r="Z498" s="5">
        <v>0.017898878082633</v>
      </c>
      <c r="AB498" s="10">
        <v>0.558607280254364</v>
      </c>
      <c r="AC498" s="5">
        <v>0.0175604242831469</v>
      </c>
      <c r="AE498" s="10">
        <v>0.561183989048004</v>
      </c>
      <c r="AF498" s="5">
        <v>0.0165659803897142</v>
      </c>
      <c r="AH498" s="10">
        <v>0.55808287858963</v>
      </c>
      <c r="AI498" s="5">
        <v>0.0178116522729397</v>
      </c>
      <c r="AK498" s="10">
        <v>0.556878089904785</v>
      </c>
      <c r="AL498" s="5">
        <v>0.0161503851413727</v>
      </c>
      <c r="AN498" s="10">
        <v>0.55975216627121</v>
      </c>
      <c r="AO498" s="5">
        <v>0.0380824059247971</v>
      </c>
      <c r="AQ498" s="10">
        <v>0.559152126312256</v>
      </c>
      <c r="AR498" s="5">
        <v>0.0181656535714865</v>
      </c>
      <c r="AT498" s="10">
        <v>0.55931556224823</v>
      </c>
      <c r="AU498" s="5">
        <v>0.0223986636847258</v>
      </c>
      <c r="AW498" s="10">
        <v>0.559934020042419</v>
      </c>
      <c r="AX498" s="5">
        <v>0.0169513244181871</v>
      </c>
      <c r="AZ498" s="10">
        <v>0.559454023838043</v>
      </c>
      <c r="BA498" s="5">
        <v>0.0172991715371609</v>
      </c>
      <c r="BC498" s="10">
        <v>0.560372591018677</v>
      </c>
      <c r="BD498" s="5">
        <v>0.0172799210995436</v>
      </c>
      <c r="BF498" s="10">
        <v>0.556457340717316</v>
      </c>
      <c r="BG498" s="5">
        <v>0.0184222869575024</v>
      </c>
      <c r="BI498" s="10">
        <v>0.555819690227509</v>
      </c>
      <c r="BJ498" s="5">
        <v>0.0155767211690545</v>
      </c>
      <c r="BL498" s="10">
        <v>0.557446241378784</v>
      </c>
      <c r="BM498" s="5">
        <v>0.0186054110527039</v>
      </c>
      <c r="BO498" s="10">
        <v>0.561418652534485</v>
      </c>
      <c r="BP498" s="5">
        <v>0.0178002584725618</v>
      </c>
      <c r="BR498" s="10">
        <v>0.556555390357971</v>
      </c>
      <c r="BS498" s="5">
        <v>0.0183846708387136</v>
      </c>
      <c r="BU498" s="10">
        <v>0.56143844127655</v>
      </c>
      <c r="BV498" s="5">
        <v>0.0154742868617177</v>
      </c>
      <c r="BX498" s="10">
        <v>0.558991491794586</v>
      </c>
      <c r="BY498" s="5">
        <v>0.0196250360459089</v>
      </c>
      <c r="CA498" s="10">
        <v>0.56355082988739</v>
      </c>
      <c r="CB498" s="5">
        <v>0.018751660361886</v>
      </c>
      <c r="CD498" s="10">
        <v>0.560967624187469</v>
      </c>
      <c r="CE498" s="5">
        <v>0.0167843662202358</v>
      </c>
      <c r="CG498" s="10">
        <v>0.562907934188843</v>
      </c>
      <c r="CH498" s="5">
        <v>0.0169443171471357</v>
      </c>
      <c r="CJ498" s="10">
        <v>0.558356881141663</v>
      </c>
      <c r="CK498" s="5">
        <v>0.0179730840027332</v>
      </c>
      <c r="CM498" s="10">
        <v>0.562337219715118</v>
      </c>
      <c r="CN498" s="5">
        <v>0.0160257872194052</v>
      </c>
      <c r="CP498" s="10">
        <v>0.560881376266479</v>
      </c>
      <c r="CQ498" s="5">
        <v>0.0162978880107403</v>
      </c>
      <c r="CS498" s="10">
        <v>0.55952912569046</v>
      </c>
      <c r="CT498" s="5">
        <v>0.0177229084074497</v>
      </c>
      <c r="CV498" s="10">
        <v>0.566049575805664</v>
      </c>
      <c r="CW498" s="5">
        <v>0.0152353588491678</v>
      </c>
      <c r="CY498" s="10">
        <v>0.557855725288391</v>
      </c>
      <c r="CZ498" s="5">
        <v>0.0160997565835714</v>
      </c>
      <c r="DB498" s="10">
        <v>0.565023124217987</v>
      </c>
      <c r="DC498" s="5">
        <v>0.0161924362182617</v>
      </c>
      <c r="DE498" s="10">
        <v>0.553605139255524</v>
      </c>
      <c r="DF498" s="5">
        <v>0.0182228907942772</v>
      </c>
      <c r="DH498" s="10">
        <v>0.554285824298859</v>
      </c>
      <c r="DI498" s="5">
        <v>0.019888985902071</v>
      </c>
      <c r="DK498" s="10">
        <v>0.556112825870514</v>
      </c>
      <c r="DL498" s="5">
        <v>0.017872491851449</v>
      </c>
      <c r="DN498" s="10">
        <v>0.55687004327774</v>
      </c>
      <c r="DO498" s="5">
        <v>0.0165767464786768</v>
      </c>
      <c r="DQ498" s="10">
        <v>0.561067402362823</v>
      </c>
      <c r="DR498" s="5">
        <v>0.0162755623459816</v>
      </c>
      <c r="DT498" s="10">
        <v>0.554760992527008</v>
      </c>
      <c r="DU498" s="5">
        <v>0.0182855762541294</v>
      </c>
      <c r="DW498" s="10">
        <v>0.561960697174072</v>
      </c>
      <c r="DX498" s="5">
        <v>0.015964861959219</v>
      </c>
      <c r="DZ498" s="10">
        <v>0.556353569030762</v>
      </c>
      <c r="EA498" s="5">
        <v>0.0180340018123388</v>
      </c>
      <c r="EC498" s="10">
        <v>0.563808560371399</v>
      </c>
      <c r="ED498" s="5">
        <v>0.0151566490530968</v>
      </c>
      <c r="EF498" s="10">
        <v>0.557253956794739</v>
      </c>
      <c r="EG498" s="5">
        <v>0.016883248463273</v>
      </c>
      <c r="EI498" s="10">
        <v>0.563004374504089</v>
      </c>
      <c r="EJ498" s="5">
        <v>0.0220745131373405</v>
      </c>
      <c r="EL498" s="10">
        <v>0.56516969203949</v>
      </c>
      <c r="EM498" s="5">
        <v>0.0175344590097666</v>
      </c>
    </row>
    <row r="499">
      <c r="A499" s="10">
        <v>0.566222667694092</v>
      </c>
      <c r="B499" s="5">
        <v>0.0140695609152317</v>
      </c>
      <c r="D499" s="10">
        <v>0.570540904998779</v>
      </c>
      <c r="E499" s="5">
        <v>0.0134670110419393</v>
      </c>
      <c r="G499" s="10">
        <v>0.566884994506836</v>
      </c>
      <c r="H499" s="5">
        <v>0.012849728576839</v>
      </c>
      <c r="J499" s="10">
        <v>0.56423681974411</v>
      </c>
      <c r="K499" s="5">
        <v>0.0163214225322008</v>
      </c>
      <c r="M499" s="10">
        <v>0.557331562042236</v>
      </c>
      <c r="N499" s="5">
        <v>0.0151023473590612</v>
      </c>
      <c r="P499" s="10">
        <v>0.566352307796478</v>
      </c>
      <c r="Q499" s="5">
        <v>0.0150522673502564</v>
      </c>
      <c r="S499" s="10">
        <v>0.56589812040329</v>
      </c>
      <c r="T499" s="5">
        <v>0.016835805028677</v>
      </c>
      <c r="V499" s="10">
        <v>0.560590326786041</v>
      </c>
      <c r="W499" s="5">
        <v>0.0152320573106408</v>
      </c>
      <c r="Y499" s="10">
        <v>0.566325426101685</v>
      </c>
      <c r="Z499" s="5">
        <v>0.015659524127841</v>
      </c>
      <c r="AB499" s="10">
        <v>0.563299357891083</v>
      </c>
      <c r="AC499" s="5">
        <v>0.0157806091010571</v>
      </c>
      <c r="AE499" s="10">
        <v>0.567749083042145</v>
      </c>
      <c r="AF499" s="5">
        <v>0.0147478599101305</v>
      </c>
      <c r="AH499" s="10">
        <v>0.566208183765411</v>
      </c>
      <c r="AI499" s="5">
        <v>0.0169298965483904</v>
      </c>
      <c r="AK499" s="10">
        <v>0.562817573547363</v>
      </c>
      <c r="AL499" s="5">
        <v>0.015895439311862</v>
      </c>
      <c r="AN499" s="10">
        <v>0.564131438732147</v>
      </c>
      <c r="AO499" s="5">
        <v>0.0322861522436142</v>
      </c>
      <c r="AQ499" s="10">
        <v>0.562589168548584</v>
      </c>
      <c r="AR499" s="5">
        <v>0.0148628819733858</v>
      </c>
      <c r="AT499" s="10">
        <v>0.564938426017761</v>
      </c>
      <c r="AU499" s="5">
        <v>0.0181058160960674</v>
      </c>
      <c r="AW499" s="10">
        <v>0.564309477806091</v>
      </c>
      <c r="AX499" s="5">
        <v>0.0140763642266393</v>
      </c>
      <c r="AZ499" s="10">
        <v>0.563829481601715</v>
      </c>
      <c r="BA499" s="5">
        <v>0.0167009234428406</v>
      </c>
      <c r="BC499" s="10">
        <v>0.564748048782349</v>
      </c>
      <c r="BD499" s="5">
        <v>0.0144356591627002</v>
      </c>
      <c r="BF499" s="10">
        <v>0.562396824359894</v>
      </c>
      <c r="BG499" s="5">
        <v>0.01698062941432</v>
      </c>
      <c r="BI499" s="10">
        <v>0.561444461345673</v>
      </c>
      <c r="BJ499" s="5">
        <v>0.0160492286086082</v>
      </c>
      <c r="BL499" s="10">
        <v>0.563069105148315</v>
      </c>
      <c r="BM499" s="5">
        <v>0.0166956838220358</v>
      </c>
      <c r="BO499" s="10">
        <v>0.567981839179993</v>
      </c>
      <c r="BP499" s="5">
        <v>0.0151920178905129</v>
      </c>
      <c r="BR499" s="10">
        <v>0.56405508518219</v>
      </c>
      <c r="BS499" s="5">
        <v>0.0165734477341175</v>
      </c>
      <c r="BU499" s="10">
        <v>0.565813899040222</v>
      </c>
      <c r="BV499" s="5">
        <v>0.0150950187817216</v>
      </c>
      <c r="BX499" s="10">
        <v>0.566178381443024</v>
      </c>
      <c r="BY499" s="5">
        <v>0.0159144923090935</v>
      </c>
      <c r="CA499" s="10">
        <v>0.568239092826843</v>
      </c>
      <c r="CB499" s="5">
        <v>0.017366411164403</v>
      </c>
      <c r="CD499" s="10">
        <v>0.564713656902313</v>
      </c>
      <c r="CE499" s="5">
        <v>0.0146295633167028</v>
      </c>
      <c r="CG499" s="10">
        <v>0.567283391952515</v>
      </c>
      <c r="CH499" s="5">
        <v>0.0137465596199036</v>
      </c>
      <c r="CJ499" s="10">
        <v>0.5627361536026</v>
      </c>
      <c r="CK499" s="5">
        <v>0.0159594938158989</v>
      </c>
      <c r="CM499" s="10">
        <v>0.568276703357697</v>
      </c>
      <c r="CN499" s="5">
        <v>0.0163365378975868</v>
      </c>
      <c r="CP499" s="10">
        <v>0.567442655563354</v>
      </c>
      <c r="CQ499" s="5">
        <v>0.0134548814967275</v>
      </c>
      <c r="CS499" s="10">
        <v>0.564842045307159</v>
      </c>
      <c r="CT499" s="5">
        <v>0.0142105370759964</v>
      </c>
      <c r="CV499" s="10">
        <v>0.569486618041992</v>
      </c>
      <c r="CW499" s="5">
        <v>0.015185572206974</v>
      </c>
      <c r="CY499" s="10">
        <v>0.563167691230774</v>
      </c>
      <c r="CZ499" s="5">
        <v>0.0136454459279776</v>
      </c>
      <c r="DB499" s="10">
        <v>0.568772971630096</v>
      </c>
      <c r="DC499" s="5">
        <v>0.0138204731047153</v>
      </c>
      <c r="DE499" s="10">
        <v>0.557354986667633</v>
      </c>
      <c r="DF499" s="5">
        <v>0.0158969257026911</v>
      </c>
      <c r="DH499" s="10">
        <v>0.56241112947464</v>
      </c>
      <c r="DI499" s="5">
        <v>0.0171592067927122</v>
      </c>
      <c r="DK499" s="10">
        <v>0.560175478458405</v>
      </c>
      <c r="DL499" s="5">
        <v>0.0169389713555574</v>
      </c>
      <c r="DN499" s="10">
        <v>0.56061989068985</v>
      </c>
      <c r="DO499" s="5">
        <v>0.0155597412958741</v>
      </c>
      <c r="DQ499" s="10">
        <v>0.568567097187042</v>
      </c>
      <c r="DR499" s="5">
        <v>0.0146795706823468</v>
      </c>
      <c r="DT499" s="10">
        <v>0.562573492527008</v>
      </c>
      <c r="DU499" s="5">
        <v>0.0161280203610659</v>
      </c>
      <c r="DW499" s="10">
        <v>0.567274570465088</v>
      </c>
      <c r="DX499" s="5">
        <v>0.01342165004462</v>
      </c>
      <c r="DZ499" s="10">
        <v>0.561976432800293</v>
      </c>
      <c r="EA499" s="5">
        <v>0.0169110596179962</v>
      </c>
      <c r="EC499" s="10">
        <v>0.569122433662415</v>
      </c>
      <c r="ED499" s="5">
        <v>0.0143267763778567</v>
      </c>
      <c r="EF499" s="10">
        <v>0.564753651618958</v>
      </c>
      <c r="EG499" s="5">
        <v>0.0157332718372345</v>
      </c>
      <c r="EI499" s="10">
        <v>0.56706702709198</v>
      </c>
      <c r="EJ499" s="5">
        <v>0.0190068371593952</v>
      </c>
      <c r="EL499" s="10">
        <v>0.569541335105896</v>
      </c>
      <c r="EM499" s="5">
        <v>0.0140844462439418</v>
      </c>
    </row>
    <row r="500">
      <c r="A500" s="10">
        <v>0.570598125457764</v>
      </c>
      <c r="B500" s="5">
        <v>0.0129668712615967</v>
      </c>
      <c r="D500" s="10">
        <v>0.577414989471436</v>
      </c>
      <c r="E500" s="5">
        <v>0.0124437129124999</v>
      </c>
      <c r="G500" s="10">
        <v>0.572196960449219</v>
      </c>
      <c r="H500" s="5">
        <v>0.0118623562157154</v>
      </c>
      <c r="J500" s="10">
        <v>0.570489108562469</v>
      </c>
      <c r="K500" s="5">
        <v>0.0150158675387502</v>
      </c>
      <c r="M500" s="10">
        <v>0.564831256866455</v>
      </c>
      <c r="N500" s="5">
        <v>0.0136379133909941</v>
      </c>
      <c r="P500" s="10">
        <v>0.571666181087494</v>
      </c>
      <c r="Q500" s="5">
        <v>0.01482402253896</v>
      </c>
      <c r="S500" s="10">
        <v>0.573085010051727</v>
      </c>
      <c r="T500" s="5">
        <v>0.0152789801359177</v>
      </c>
      <c r="V500" s="10">
        <v>0.567464411258698</v>
      </c>
      <c r="W500" s="5">
        <v>0.0145462406799197</v>
      </c>
      <c r="Y500" s="10">
        <v>0.573512315750122</v>
      </c>
      <c r="Z500" s="5">
        <v>0.0136277945712209</v>
      </c>
      <c r="AB500" s="10">
        <v>0.570799052715302</v>
      </c>
      <c r="AC500" s="5">
        <v>0.0147587098181248</v>
      </c>
      <c r="AE500" s="10">
        <v>0.572437345981598</v>
      </c>
      <c r="AF500" s="5">
        <v>0.0131583474576473</v>
      </c>
      <c r="AH500" s="10">
        <v>0.57120543718338</v>
      </c>
      <c r="AI500" s="5">
        <v>0.0149231236428022</v>
      </c>
      <c r="AK500" s="10">
        <v>0.570630073547363</v>
      </c>
      <c r="AL500" s="5">
        <v>0.0147178471088409</v>
      </c>
      <c r="AN500" s="10">
        <v>0.569128692150116</v>
      </c>
      <c r="AO500" s="5">
        <v>0.0324676707386971</v>
      </c>
      <c r="AQ500" s="10">
        <v>0.568528652191162</v>
      </c>
      <c r="AR500" s="5">
        <v>0.0142996655777097</v>
      </c>
      <c r="AT500" s="10">
        <v>0.569317698478699</v>
      </c>
      <c r="AU500" s="5">
        <v>0.0176126137375832</v>
      </c>
      <c r="AW500" s="10">
        <v>0.571496367454529</v>
      </c>
      <c r="AX500" s="5">
        <v>0.0116987200453877</v>
      </c>
      <c r="AZ500" s="10">
        <v>0.569452345371246</v>
      </c>
      <c r="BA500" s="5">
        <v>0.0137779209762812</v>
      </c>
      <c r="BC500" s="10">
        <v>0.570060014724731</v>
      </c>
      <c r="BD500" s="5">
        <v>0.0133302323520184</v>
      </c>
      <c r="BF500" s="10">
        <v>0.570209324359894</v>
      </c>
      <c r="BG500" s="5">
        <v>0.0137605667114258</v>
      </c>
      <c r="BI500" s="10">
        <v>0.569256961345673</v>
      </c>
      <c r="BJ500" s="5">
        <v>0.0145176462829113</v>
      </c>
      <c r="BL500" s="10">
        <v>0.567444562911987</v>
      </c>
      <c r="BM500" s="5">
        <v>0.0144213540479541</v>
      </c>
      <c r="BO500" s="10">
        <v>0.572357296943665</v>
      </c>
      <c r="BP500" s="5">
        <v>0.0137690613046288</v>
      </c>
      <c r="BR500" s="10">
        <v>0.570932984352112</v>
      </c>
      <c r="BS500" s="5">
        <v>0.0129604004323483</v>
      </c>
      <c r="BU500" s="10">
        <v>0.57237708568573</v>
      </c>
      <c r="BV500" s="5">
        <v>0.0126044098287821</v>
      </c>
      <c r="BX500" s="10">
        <v>0.569924414157867</v>
      </c>
      <c r="BY500" s="5">
        <v>0.0115535287186503</v>
      </c>
      <c r="CA500" s="10">
        <v>0.572927355766296</v>
      </c>
      <c r="CB500" s="5">
        <v>0.0138694299384952</v>
      </c>
      <c r="CD500" s="10">
        <v>0.569710910320282</v>
      </c>
      <c r="CE500" s="5">
        <v>0.0136783346533775</v>
      </c>
      <c r="CG500" s="10">
        <v>0.574157476425171</v>
      </c>
      <c r="CH500" s="5">
        <v>0.0137744387611747</v>
      </c>
      <c r="CJ500" s="10">
        <v>0.568984627723694</v>
      </c>
      <c r="CK500" s="5">
        <v>0.0145195964723825</v>
      </c>
      <c r="CM500" s="10">
        <v>0.576089203357697</v>
      </c>
      <c r="CN500" s="5">
        <v>0.0128453141078353</v>
      </c>
      <c r="CP500" s="10">
        <v>0.571821928024292</v>
      </c>
      <c r="CQ500" s="5">
        <v>0.0124073997139931</v>
      </c>
      <c r="CS500" s="10">
        <v>0.569216549396515</v>
      </c>
      <c r="CT500" s="5">
        <v>0.0120472721755505</v>
      </c>
      <c r="CV500" s="10">
        <v>0.575738906860352</v>
      </c>
      <c r="CW500" s="5">
        <v>0.0134521340951324</v>
      </c>
      <c r="CY500" s="10">
        <v>0.570980191230774</v>
      </c>
      <c r="CZ500" s="5">
        <v>0.0118934195488691</v>
      </c>
      <c r="DB500" s="10">
        <v>0.573770225048065</v>
      </c>
      <c r="DC500" s="5">
        <v>0.0138688115403056</v>
      </c>
      <c r="DE500" s="10">
        <v>0.564230978488922</v>
      </c>
      <c r="DF500" s="5">
        <v>0.015741053968668</v>
      </c>
      <c r="DH500" s="10">
        <v>0.569285213947296</v>
      </c>
      <c r="DI500" s="5">
        <v>0.0138064874336123</v>
      </c>
      <c r="DK500" s="10">
        <v>0.565487444400787</v>
      </c>
      <c r="DL500" s="5">
        <v>0.0160695072263479</v>
      </c>
      <c r="DN500" s="10">
        <v>0.567181169986725</v>
      </c>
      <c r="DO500" s="5">
        <v>0.0156048433855176</v>
      </c>
      <c r="DQ500" s="10">
        <v>0.573255360126495</v>
      </c>
      <c r="DR500" s="5">
        <v>0.0123082278296351</v>
      </c>
      <c r="DT500" s="10">
        <v>0.569134771823883</v>
      </c>
      <c r="DU500" s="5">
        <v>0.0142316017299891</v>
      </c>
      <c r="DW500" s="10">
        <v>0.575087070465088</v>
      </c>
      <c r="DX500" s="5">
        <v>0.0133413001894951</v>
      </c>
      <c r="DZ500" s="10">
        <v>0.569788932800293</v>
      </c>
      <c r="EA500" s="5">
        <v>0.0154634835198522</v>
      </c>
      <c r="EC500" s="10">
        <v>0.577247738838196</v>
      </c>
      <c r="ED500" s="5">
        <v>0.013873235322535</v>
      </c>
      <c r="EF500" s="10">
        <v>0.571635365486145</v>
      </c>
      <c r="EG500" s="5">
        <v>0.0127678327262402</v>
      </c>
      <c r="EI500" s="10">
        <v>0.572689890861511</v>
      </c>
      <c r="EJ500" s="5">
        <v>0.0165152493864298</v>
      </c>
      <c r="EL500" s="10">
        <v>0.573607802391052</v>
      </c>
      <c r="EM500" s="5">
        <v>0.0136198895052075</v>
      </c>
    </row>
    <row r="501">
      <c r="A501" s="10">
        <v>0.576847553253174</v>
      </c>
      <c r="B501" s="5">
        <v>0.0126335565000772</v>
      </c>
      <c r="D501" s="10">
        <v>0.581790447235107</v>
      </c>
      <c r="E501" s="5">
        <v>0.0101132299751043</v>
      </c>
      <c r="G501" s="10">
        <v>0.576259613037109</v>
      </c>
      <c r="H501" s="5">
        <v>0.0113528678193688</v>
      </c>
      <c r="J501" s="10">
        <v>0.577988803386688</v>
      </c>
      <c r="K501" s="5">
        <v>0.0123956268653274</v>
      </c>
      <c r="M501" s="10">
        <v>0.571707248687744</v>
      </c>
      <c r="N501" s="5">
        <v>0.0135320127010345</v>
      </c>
      <c r="P501" s="10">
        <v>0.575103223323822</v>
      </c>
      <c r="Q501" s="5">
        <v>0.0128077240660787</v>
      </c>
      <c r="S501" s="10">
        <v>0.580897510051727</v>
      </c>
      <c r="T501" s="5">
        <v>0.0136542329564691</v>
      </c>
      <c r="V501" s="10">
        <v>0.574964106082916</v>
      </c>
      <c r="W501" s="5">
        <v>0.0124595379456878</v>
      </c>
      <c r="Y501" s="10">
        <v>0.578200578689575</v>
      </c>
      <c r="Z501" s="5">
        <v>0.0124679785221815</v>
      </c>
      <c r="AB501" s="10">
        <v>0.578611552715302</v>
      </c>
      <c r="AC501" s="5">
        <v>0.0126110780984163</v>
      </c>
      <c r="AE501" s="10">
        <v>0.577434599399567</v>
      </c>
      <c r="AF501" s="5">
        <v>0.0115215936675668</v>
      </c>
      <c r="AH501" s="10">
        <v>0.574959099292755</v>
      </c>
      <c r="AI501" s="5">
        <v>0.0129617918282747</v>
      </c>
      <c r="AK501" s="10">
        <v>0.576565742492676</v>
      </c>
      <c r="AL501" s="5">
        <v>0.011510313488543</v>
      </c>
      <c r="AN501" s="10">
        <v>0.576628386974335</v>
      </c>
      <c r="AO501" s="5">
        <v>0.0283304117619991</v>
      </c>
      <c r="AQ501" s="10">
        <v>0.576028347015381</v>
      </c>
      <c r="AR501" s="5">
        <v>0.0121912080794573</v>
      </c>
      <c r="AT501" s="10">
        <v>0.575253367424011</v>
      </c>
      <c r="AU501" s="5">
        <v>0.0168592128902674</v>
      </c>
      <c r="AW501" s="10">
        <v>0.579308867454529</v>
      </c>
      <c r="AX501" s="5">
        <v>0.0108105083927512</v>
      </c>
      <c r="AZ501" s="10">
        <v>0.577577650547028</v>
      </c>
      <c r="BA501" s="5">
        <v>0.0113723576068878</v>
      </c>
      <c r="BC501" s="10">
        <v>0.57755970954895</v>
      </c>
      <c r="BD501" s="5">
        <v>0.0127573758363724</v>
      </c>
      <c r="BF501" s="10">
        <v>0.576770603656769</v>
      </c>
      <c r="BG501" s="5">
        <v>0.0126801691949368</v>
      </c>
      <c r="BI501" s="10">
        <v>0.575507342815399</v>
      </c>
      <c r="BJ501" s="5">
        <v>0.0132010271772742</v>
      </c>
      <c r="BL501" s="10">
        <v>0.573696851730347</v>
      </c>
      <c r="BM501" s="5">
        <v>0.01191221550107</v>
      </c>
      <c r="BO501" s="10">
        <v>0.577669262886047</v>
      </c>
      <c r="BP501" s="5">
        <v>0.0120412446558475</v>
      </c>
      <c r="BR501" s="10">
        <v>0.575930237770081</v>
      </c>
      <c r="BS501" s="5">
        <v>0.0123522933572531</v>
      </c>
      <c r="BU501" s="10">
        <v>0.58018958568573</v>
      </c>
      <c r="BV501" s="5">
        <v>0.0116311572492123</v>
      </c>
      <c r="BX501" s="10">
        <v>0.574303686618805</v>
      </c>
      <c r="BY501" s="5">
        <v>0.0122532797977328</v>
      </c>
      <c r="CA501" s="10">
        <v>0.579801440238953</v>
      </c>
      <c r="CB501" s="5">
        <v>0.0120567558333278</v>
      </c>
      <c r="CD501" s="10">
        <v>0.577523410320282</v>
      </c>
      <c r="CE501" s="5">
        <v>0.0138296857476234</v>
      </c>
      <c r="CG501" s="10">
        <v>0.581969976425171</v>
      </c>
      <c r="CH501" s="5">
        <v>0.0132064186036587</v>
      </c>
      <c r="CJ501" s="10">
        <v>0.576797127723694</v>
      </c>
      <c r="CK501" s="5">
        <v>0.0129763437435031</v>
      </c>
      <c r="CM501" s="10">
        <v>0.582963287830353</v>
      </c>
      <c r="CN501" s="5">
        <v>0.0101974792778492</v>
      </c>
      <c r="CP501" s="10">
        <v>0.576819181442261</v>
      </c>
      <c r="CQ501" s="5">
        <v>0.0107219610363245</v>
      </c>
      <c r="CS501" s="10">
        <v>0.575779736042023</v>
      </c>
      <c r="CT501" s="5">
        <v>0.011737915687263</v>
      </c>
      <c r="CV501" s="10">
        <v>0.58323860168457</v>
      </c>
      <c r="CW501" s="5">
        <v>0.0119090247899294</v>
      </c>
      <c r="CY501" s="10">
        <v>0.578168988227844</v>
      </c>
      <c r="CZ501" s="5">
        <v>0.0107332523912191</v>
      </c>
      <c r="DB501" s="10">
        <v>0.581582725048065</v>
      </c>
      <c r="DC501" s="5">
        <v>0.0113128256052732</v>
      </c>
      <c r="DE501" s="10">
        <v>0.571730673313141</v>
      </c>
      <c r="DF501" s="5">
        <v>0.0143704675137997</v>
      </c>
      <c r="DH501" s="10">
        <v>0.573347866535187</v>
      </c>
      <c r="DI501" s="5">
        <v>0.0135003719478846</v>
      </c>
      <c r="DK501" s="10">
        <v>0.573612749576569</v>
      </c>
      <c r="DL501" s="5">
        <v>0.0149020506069064</v>
      </c>
      <c r="DN501" s="10">
        <v>0.574993669986725</v>
      </c>
      <c r="DO501" s="5">
        <v>0.0132856648415327</v>
      </c>
      <c r="DQ501" s="10">
        <v>0.577941715717316</v>
      </c>
      <c r="DR501" s="5">
        <v>0.0118482569232583</v>
      </c>
      <c r="DT501" s="10">
        <v>0.573506414890289</v>
      </c>
      <c r="DU501" s="5">
        <v>0.0131950983777642</v>
      </c>
      <c r="DW501" s="10">
        <v>0.582273960113525</v>
      </c>
      <c r="DX501" s="5">
        <v>0.0119912661612034</v>
      </c>
      <c r="DZ501" s="10">
        <v>0.576037406921387</v>
      </c>
      <c r="EA501" s="5">
        <v>0.0130386892706156</v>
      </c>
      <c r="EC501" s="10">
        <v>0.584121823310852</v>
      </c>
      <c r="ED501" s="5">
        <v>0.0117156747728586</v>
      </c>
      <c r="EF501" s="10">
        <v>0.576319813728333</v>
      </c>
      <c r="EG501" s="5">
        <v>0.0106778433546424</v>
      </c>
      <c r="EI501" s="10">
        <v>0.581128001213074</v>
      </c>
      <c r="EJ501" s="5">
        <v>0.0166218932718039</v>
      </c>
      <c r="EL501" s="10">
        <v>0.580481886863709</v>
      </c>
      <c r="EM501" s="5">
        <v>0.0128921680152416</v>
      </c>
    </row>
    <row r="502">
      <c r="A502" s="10">
        <v>0.584972858428955</v>
      </c>
      <c r="B502" s="5">
        <v>0.0116986343637109</v>
      </c>
      <c r="D502" s="10">
        <v>0.587100505828857</v>
      </c>
      <c r="E502" s="5">
        <v>0.00844206009060144</v>
      </c>
      <c r="G502" s="10">
        <v>0.583446502685547</v>
      </c>
      <c r="H502" s="5">
        <v>0.0097708348184824</v>
      </c>
      <c r="J502" s="10">
        <v>0.583924472332001</v>
      </c>
      <c r="K502" s="5">
        <v>0.0105695482343435</v>
      </c>
      <c r="M502" s="10">
        <v>0.576082706451416</v>
      </c>
      <c r="N502" s="5">
        <v>0.0116967344656587</v>
      </c>
      <c r="P502" s="10">
        <v>0.581351697444916</v>
      </c>
      <c r="Q502" s="5">
        <v>0.0108501529321074</v>
      </c>
      <c r="S502" s="10">
        <v>0.585898578166962</v>
      </c>
      <c r="T502" s="5">
        <v>0.0120217371731997</v>
      </c>
      <c r="V502" s="10">
        <v>0.580274164676666</v>
      </c>
      <c r="W502" s="5">
        <v>0.0115459831431508</v>
      </c>
      <c r="Y502" s="10">
        <v>0.582886934280396</v>
      </c>
      <c r="Z502" s="5">
        <v>0.0111633678898215</v>
      </c>
      <c r="AB502" s="10">
        <v>0.582670390605927</v>
      </c>
      <c r="AC502" s="5">
        <v>0.00995754171162844</v>
      </c>
      <c r="AE502" s="10">
        <v>0.584621489048004</v>
      </c>
      <c r="AF502" s="5">
        <v>0.0104837827384472</v>
      </c>
      <c r="AH502" s="10">
        <v>0.581207573413849</v>
      </c>
      <c r="AI502" s="5">
        <v>0.0122626423835754</v>
      </c>
      <c r="AK502" s="10">
        <v>0.580628395080566</v>
      </c>
      <c r="AL502" s="5">
        <v>0.0112461447715759</v>
      </c>
      <c r="AN502" s="10">
        <v>0.584128081798553</v>
      </c>
      <c r="AO502" s="5">
        <v>0.0258856676518917</v>
      </c>
      <c r="AQ502" s="10">
        <v>0.581964015960693</v>
      </c>
      <c r="AR502" s="5">
        <v>0.0102341482415795</v>
      </c>
      <c r="AT502" s="10">
        <v>0.583065867424011</v>
      </c>
      <c r="AU502" s="5">
        <v>0.0147204948589206</v>
      </c>
      <c r="AW502" s="10">
        <v>0.584621787071228</v>
      </c>
      <c r="AX502" s="5">
        <v>0.00802137143909931</v>
      </c>
      <c r="AZ502" s="10">
        <v>0.584451735019684</v>
      </c>
      <c r="BA502" s="5">
        <v>0.0103233717381954</v>
      </c>
      <c r="BC502" s="10">
        <v>0.584748506546021</v>
      </c>
      <c r="BD502" s="5">
        <v>0.0107900062575936</v>
      </c>
      <c r="BF502" s="10">
        <v>0.581146061420441</v>
      </c>
      <c r="BG502" s="5">
        <v>0.0117392586544156</v>
      </c>
      <c r="BI502" s="10">
        <v>0.57956999540329</v>
      </c>
      <c r="BJ502" s="5">
        <v>0.0113115161657333</v>
      </c>
      <c r="BL502" s="10">
        <v>0.581509351730347</v>
      </c>
      <c r="BM502" s="5">
        <v>0.0118409842252731</v>
      </c>
      <c r="BO502" s="10">
        <v>0.585481762886047</v>
      </c>
      <c r="BP502" s="5">
        <v>0.0118287671357393</v>
      </c>
      <c r="BR502" s="10">
        <v>0.580305695533752</v>
      </c>
      <c r="BS502" s="5">
        <v>0.0105083324015141</v>
      </c>
      <c r="BU502" s="10">
        <v>0.586127161979675</v>
      </c>
      <c r="BV502" s="5">
        <v>0.0105633027851582</v>
      </c>
      <c r="BX502" s="10">
        <v>0.581803381443024</v>
      </c>
      <c r="BY502" s="5">
        <v>0.0116229932755232</v>
      </c>
      <c r="CA502" s="10">
        <v>0.587613940238953</v>
      </c>
      <c r="CB502" s="5">
        <v>0.0112617174163461</v>
      </c>
      <c r="CD502" s="10">
        <v>0.584092319011688</v>
      </c>
      <c r="CE502" s="5">
        <v>0.0116387149319053</v>
      </c>
      <c r="CG502" s="10">
        <v>0.587905645370483</v>
      </c>
      <c r="CH502" s="5">
        <v>0.0113818235695362</v>
      </c>
      <c r="CJ502" s="10">
        <v>0.583045601844788</v>
      </c>
      <c r="CK502" s="5">
        <v>0.0115817552432418</v>
      </c>
      <c r="CM502" s="10">
        <v>0.587338745594025</v>
      </c>
      <c r="CN502" s="5">
        <v>0.00935683213174343</v>
      </c>
      <c r="CP502" s="10">
        <v>0.584631681442261</v>
      </c>
      <c r="CQ502" s="5">
        <v>0.00967805832624435</v>
      </c>
      <c r="CS502" s="10">
        <v>0.583592236042023</v>
      </c>
      <c r="CT502" s="5">
        <v>0.0108069414272904</v>
      </c>
      <c r="CV502" s="10">
        <v>0.589174270629883</v>
      </c>
      <c r="CW502" s="5">
        <v>0.0112455794587731</v>
      </c>
      <c r="CY502" s="10">
        <v>0.582542538642883</v>
      </c>
      <c r="CZ502" s="5">
        <v>0.00970927439630032</v>
      </c>
      <c r="DB502" s="10">
        <v>0.588147819042206</v>
      </c>
      <c r="DC502" s="5">
        <v>0.00945364311337471</v>
      </c>
      <c r="DE502" s="10">
        <v>0.576729834079742</v>
      </c>
      <c r="DF502" s="5">
        <v>0.0115223340690136</v>
      </c>
      <c r="DH502" s="10">
        <v>0.577723324298859</v>
      </c>
      <c r="DI502" s="5">
        <v>0.0134657807648182</v>
      </c>
      <c r="DK502" s="10">
        <v>0.580488741397858</v>
      </c>
      <c r="DL502" s="5">
        <v>0.0127217043191195</v>
      </c>
      <c r="DN502" s="10">
        <v>0.58030754327774</v>
      </c>
      <c r="DO502" s="5">
        <v>0.0109353493899107</v>
      </c>
      <c r="DQ502" s="10">
        <v>0.585443317890167</v>
      </c>
      <c r="DR502" s="5">
        <v>0.0115069588646293</v>
      </c>
      <c r="DT502" s="10">
        <v>0.578503668308258</v>
      </c>
      <c r="DU502" s="5">
        <v>0.0119357164949179</v>
      </c>
      <c r="DW502" s="10">
        <v>0.586336612701416</v>
      </c>
      <c r="DX502" s="5">
        <v>0.0103203803300858</v>
      </c>
      <c r="DZ502" s="10">
        <v>0.580416679382324</v>
      </c>
      <c r="EA502" s="5">
        <v>0.0110618574544787</v>
      </c>
      <c r="EC502" s="10">
        <v>0.588184475898743</v>
      </c>
      <c r="ED502" s="5">
        <v>0.00991635769605637</v>
      </c>
      <c r="EF502" s="10">
        <v>0.58100426197052</v>
      </c>
      <c r="EG502" s="5">
        <v>0.0109703047201037</v>
      </c>
      <c r="EI502" s="10">
        <v>0.587693095207214</v>
      </c>
      <c r="EJ502" s="5">
        <v>0.0138215022161603</v>
      </c>
      <c r="EL502" s="10">
        <v>0.587668776512146</v>
      </c>
      <c r="EM502" s="5">
        <v>0.0117241116240621</v>
      </c>
    </row>
    <row r="503">
      <c r="A503" s="10">
        <v>0.5909104347229</v>
      </c>
      <c r="B503" s="5">
        <v>0.0103742480278015</v>
      </c>
      <c r="D503" s="10">
        <v>0.594913005828857</v>
      </c>
      <c r="E503" s="5">
        <v>0.00890882685780525</v>
      </c>
      <c r="G503" s="10">
        <v>0.591571807861328</v>
      </c>
      <c r="H503" s="5">
        <v>0.00807260628789663</v>
      </c>
      <c r="J503" s="10">
        <v>0.588299930095673</v>
      </c>
      <c r="K503" s="5">
        <v>0.0104546146467328</v>
      </c>
      <c r="M503" s="10">
        <v>0.580769062042236</v>
      </c>
      <c r="N503" s="5">
        <v>0.010682568885386</v>
      </c>
      <c r="P503" s="10">
        <v>0.588851392269135</v>
      </c>
      <c r="Q503" s="5">
        <v>0.0106210745871067</v>
      </c>
      <c r="S503" s="10">
        <v>0.589961230754852</v>
      </c>
      <c r="T503" s="5">
        <v>0.0110816517844796</v>
      </c>
      <c r="V503" s="10">
        <v>0.584649622440338</v>
      </c>
      <c r="W503" s="5">
        <v>0.0108404494822025</v>
      </c>
      <c r="Y503" s="10">
        <v>0.590386629104614</v>
      </c>
      <c r="Z503" s="5">
        <v>0.0103152031078935</v>
      </c>
      <c r="AB503" s="10">
        <v>0.586736857891083</v>
      </c>
      <c r="AC503" s="5">
        <v>0.00893395952880383</v>
      </c>
      <c r="AE503" s="10">
        <v>0.592124998569489</v>
      </c>
      <c r="AF503" s="5">
        <v>0.00861209165304899</v>
      </c>
      <c r="AH503" s="10">
        <v>0.588707268238068</v>
      </c>
      <c r="AI503" s="5">
        <v>0.0116133121773601</v>
      </c>
      <c r="AK503" s="10">
        <v>0.586567878723145</v>
      </c>
      <c r="AL503" s="5">
        <v>0.0106389038264751</v>
      </c>
      <c r="AN503" s="10">
        <v>0.589132964611053</v>
      </c>
      <c r="AO503" s="5">
        <v>0.0246240478008986</v>
      </c>
      <c r="AQ503" s="10">
        <v>0.586339473724365</v>
      </c>
      <c r="AR503" s="5">
        <v>0.00991037022322416</v>
      </c>
      <c r="AT503" s="10">
        <v>0.589627146720886</v>
      </c>
      <c r="AU503" s="5">
        <v>0.0111934375017881</v>
      </c>
      <c r="AW503" s="10">
        <v>0.588684439659119</v>
      </c>
      <c r="AX503" s="5">
        <v>0.00814838986843824</v>
      </c>
      <c r="AZ503" s="10">
        <v>0.588514387607574</v>
      </c>
      <c r="BA503" s="5">
        <v>0.00949885696172714</v>
      </c>
      <c r="BC503" s="10">
        <v>0.589747667312622</v>
      </c>
      <c r="BD503" s="5">
        <v>0.00932910945266485</v>
      </c>
      <c r="BF503" s="10">
        <v>0.586459934711456</v>
      </c>
      <c r="BG503" s="5">
        <v>0.00970667786896229</v>
      </c>
      <c r="BI503" s="10">
        <v>0.584881961345673</v>
      </c>
      <c r="BJ503" s="5">
        <v>0.0103463744744658</v>
      </c>
      <c r="BL503" s="10">
        <v>0.58775782585144</v>
      </c>
      <c r="BM503" s="5">
        <v>0.0097772516310215</v>
      </c>
      <c r="BO503" s="10">
        <v>0.592668652534485</v>
      </c>
      <c r="BP503" s="5">
        <v>0.0110051715746522</v>
      </c>
      <c r="BR503" s="10">
        <v>0.58749258518219</v>
      </c>
      <c r="BS503" s="5">
        <v>0.00854565389454365</v>
      </c>
      <c r="BU503" s="10">
        <v>0.590189814567566</v>
      </c>
      <c r="BV503" s="5">
        <v>0.00972679257392883</v>
      </c>
      <c r="BX503" s="10">
        <v>0.588990271091461</v>
      </c>
      <c r="BY503" s="5">
        <v>0.00996378157287836</v>
      </c>
      <c r="CA503" s="10">
        <v>0.59324061870575</v>
      </c>
      <c r="CB503" s="5">
        <v>0.00923660025000572</v>
      </c>
      <c r="CD503" s="10">
        <v>0.588463962078094</v>
      </c>
      <c r="CE503" s="5">
        <v>0.00922628212720156</v>
      </c>
      <c r="CG503" s="10">
        <v>0.591968297958374</v>
      </c>
      <c r="CH503" s="5">
        <v>0.0102483155205846</v>
      </c>
      <c r="CJ503" s="10">
        <v>0.587417244911194</v>
      </c>
      <c r="CK503" s="5">
        <v>0.010379433631897</v>
      </c>
      <c r="CM503" s="10">
        <v>0.592339813709259</v>
      </c>
      <c r="CN503" s="5">
        <v>0.00906884483993053</v>
      </c>
      <c r="CP503" s="10">
        <v>0.591818571090698</v>
      </c>
      <c r="CQ503" s="5">
        <v>0.00833774358034134</v>
      </c>
      <c r="CS503" s="10">
        <v>0.589841663837433</v>
      </c>
      <c r="CT503" s="5">
        <v>0.00858895294368267</v>
      </c>
      <c r="CV503" s="10">
        <v>0.593549728393555</v>
      </c>
      <c r="CW503" s="5">
        <v>0.00896960683166981</v>
      </c>
      <c r="CY503" s="10">
        <v>0.587543606758118</v>
      </c>
      <c r="CZ503" s="5">
        <v>0.00857978127896786</v>
      </c>
      <c r="DB503" s="10">
        <v>0.592523276805878</v>
      </c>
      <c r="DC503" s="5">
        <v>0.00961024779826403</v>
      </c>
      <c r="DE503" s="10">
        <v>0.581105291843414</v>
      </c>
      <c r="DF503" s="5">
        <v>0.0120393950492144</v>
      </c>
      <c r="DH503" s="10">
        <v>0.585223019123077</v>
      </c>
      <c r="DI503" s="5">
        <v>0.0122825000435114</v>
      </c>
      <c r="DK503" s="10">
        <v>0.584238588809967</v>
      </c>
      <c r="DL503" s="5">
        <v>0.0103884628042579</v>
      </c>
      <c r="DN503" s="10">
        <v>0.584683001041412</v>
      </c>
      <c r="DO503" s="5">
        <v>0.010348716750741</v>
      </c>
      <c r="DQ503" s="10">
        <v>0.592943012714386</v>
      </c>
      <c r="DR503" s="5">
        <v>0.0098885977640748</v>
      </c>
      <c r="DT503" s="10">
        <v>0.586010992527008</v>
      </c>
      <c r="DU503" s="5">
        <v>0.0100038144737482</v>
      </c>
      <c r="DW503" s="10">
        <v>0.590712070465088</v>
      </c>
      <c r="DX503" s="5">
        <v>0.00923717115074396</v>
      </c>
      <c r="DZ503" s="10">
        <v>0.585726737976074</v>
      </c>
      <c r="EA503" s="5">
        <v>0.00969032384455204</v>
      </c>
      <c r="EC503" s="10">
        <v>0.592559933662415</v>
      </c>
      <c r="ED503" s="5">
        <v>0.00888860039412975</v>
      </c>
      <c r="EF503" s="10">
        <v>0.588191151618958</v>
      </c>
      <c r="EG503" s="5">
        <v>0.0103442734107375</v>
      </c>
      <c r="EI503" s="10">
        <v>0.591442942619324</v>
      </c>
      <c r="EJ503" s="5">
        <v>0.0111898947507143</v>
      </c>
      <c r="EL503" s="10">
        <v>0.592978835105896</v>
      </c>
      <c r="EM503" s="5">
        <v>0.00956761557608843</v>
      </c>
    </row>
    <row r="504">
      <c r="A504" s="10">
        <v>0.594973087310791</v>
      </c>
      <c r="B504" s="5">
        <v>0.00764918606728315</v>
      </c>
      <c r="D504" s="10">
        <v>0.602103710174561</v>
      </c>
      <c r="E504" s="5">
        <v>0.0087942061945796</v>
      </c>
      <c r="G504" s="10">
        <v>0.59657096862793</v>
      </c>
      <c r="H504" s="5">
        <v>0.0072324532084167</v>
      </c>
      <c r="J504" s="10">
        <v>0.594239413738251</v>
      </c>
      <c r="K504" s="5">
        <v>0.00977185927331448</v>
      </c>
      <c r="M504" s="10">
        <v>0.587957859039307</v>
      </c>
      <c r="N504" s="5">
        <v>0.0100268768146634</v>
      </c>
      <c r="P504" s="10">
        <v>0.594790875911713</v>
      </c>
      <c r="Q504" s="5">
        <v>0.00916851498186588</v>
      </c>
      <c r="S504" s="10">
        <v>0.59714812040329</v>
      </c>
      <c r="T504" s="5">
        <v>0.0104318559169769</v>
      </c>
      <c r="V504" s="10">
        <v>0.591214716434479</v>
      </c>
      <c r="W504" s="5">
        <v>0.00929438322782516</v>
      </c>
      <c r="Y504" s="10">
        <v>0.597886323928833</v>
      </c>
      <c r="Z504" s="5">
        <v>0.00862244609743357</v>
      </c>
      <c r="AB504" s="10">
        <v>0.593610942363739</v>
      </c>
      <c r="AC504" s="5">
        <v>0.00960401725023985</v>
      </c>
      <c r="AE504" s="10">
        <v>0.597122251987457</v>
      </c>
      <c r="AF504" s="5">
        <v>0.00768436677753925</v>
      </c>
      <c r="AH504" s="10">
        <v>0.59464293718338</v>
      </c>
      <c r="AI504" s="5">
        <v>0.010098279453814</v>
      </c>
      <c r="AK504" s="10">
        <v>0.594380378723145</v>
      </c>
      <c r="AL504" s="5">
        <v>0.00921579264104366</v>
      </c>
      <c r="AN504" s="10">
        <v>0.59350460767746</v>
      </c>
      <c r="AO504" s="5">
        <v>0.0231114141643047</v>
      </c>
      <c r="AQ504" s="10">
        <v>0.592278957366943</v>
      </c>
      <c r="AR504" s="5">
        <v>0.00845111161470413</v>
      </c>
      <c r="AT504" s="10">
        <v>0.593998789787292</v>
      </c>
      <c r="AU504" s="5">
        <v>0.0118177980184555</v>
      </c>
      <c r="AW504" s="10">
        <v>0.595871329307556</v>
      </c>
      <c r="AX504" s="5">
        <v>0.00888051837682724</v>
      </c>
      <c r="AZ504" s="10">
        <v>0.593515455722809</v>
      </c>
      <c r="BA504" s="5">
        <v>0.00850502587854862</v>
      </c>
      <c r="BC504" s="10">
        <v>0.594123125076294</v>
      </c>
      <c r="BD504" s="5">
        <v>0.00908360071480274</v>
      </c>
      <c r="BF504" s="10">
        <v>0.594272434711456</v>
      </c>
      <c r="BG504" s="5">
        <v>0.00957958959043026</v>
      </c>
      <c r="BI504" s="10">
        <v>0.592694461345673</v>
      </c>
      <c r="BJ504" s="5">
        <v>0.00896833743900061</v>
      </c>
      <c r="BL504" s="10">
        <v>0.592133283615112</v>
      </c>
      <c r="BM504" s="5">
        <v>0.00952583085745573</v>
      </c>
      <c r="BO504" s="10">
        <v>0.596731305122375</v>
      </c>
      <c r="BP504" s="5">
        <v>0.00993662327528</v>
      </c>
      <c r="BR504" s="10">
        <v>0.59530508518219</v>
      </c>
      <c r="BS504" s="5">
        <v>0.00862109754234552</v>
      </c>
      <c r="BU504" s="10">
        <v>0.59643828868866</v>
      </c>
      <c r="BV504" s="5">
        <v>0.0083825858309865</v>
      </c>
      <c r="BX504" s="10">
        <v>0.593361914157867</v>
      </c>
      <c r="BY504" s="5">
        <v>0.00902529992163181</v>
      </c>
      <c r="CA504" s="10">
        <v>0.597299456596375</v>
      </c>
      <c r="CB504" s="5">
        <v>0.00885685533285141</v>
      </c>
      <c r="CD504" s="10">
        <v>0.593461215496063</v>
      </c>
      <c r="CE504" s="5">
        <v>0.00915672723203897</v>
      </c>
      <c r="CG504" s="10">
        <v>0.597907781600952</v>
      </c>
      <c r="CH504" s="5">
        <v>0.00809028651565313</v>
      </c>
      <c r="CJ504" s="10">
        <v>0.593047738075256</v>
      </c>
      <c r="CK504" s="5">
        <v>0.0105640571564436</v>
      </c>
      <c r="CM504" s="10">
        <v>0.600152313709259</v>
      </c>
      <c r="CN504" s="5">
        <v>0.00836451072245836</v>
      </c>
      <c r="CP504" s="10">
        <v>0.596510648727417</v>
      </c>
      <c r="CQ504" s="5">
        <v>0.00789766944944859</v>
      </c>
      <c r="CS504" s="10">
        <v>0.594217121601105</v>
      </c>
      <c r="CT504" s="5">
        <v>0.0078337648883462</v>
      </c>
      <c r="CV504" s="10">
        <v>0.599489212036133</v>
      </c>
      <c r="CW504" s="5">
        <v>0.0090213855728507</v>
      </c>
      <c r="CY504" s="10">
        <v>0.595356106758118</v>
      </c>
      <c r="CZ504" s="5">
        <v>0.00794497784227133</v>
      </c>
      <c r="DB504" s="10">
        <v>0.597520530223846</v>
      </c>
      <c r="DC504" s="5">
        <v>0.009774767793715</v>
      </c>
      <c r="DE504" s="10">
        <v>0.587668478488922</v>
      </c>
      <c r="DF504" s="5">
        <v>0.011936467140913</v>
      </c>
      <c r="DH504" s="10">
        <v>0.592097103595734</v>
      </c>
      <c r="DI504" s="5">
        <v>0.0105108749121428</v>
      </c>
      <c r="DK504" s="10">
        <v>0.588924944400787</v>
      </c>
      <c r="DL504" s="5">
        <v>0.0101130306720734</v>
      </c>
      <c r="DN504" s="10">
        <v>0.590931475162506</v>
      </c>
      <c r="DO504" s="5">
        <v>0.0102302841842175</v>
      </c>
      <c r="DQ504" s="10">
        <v>0.597316563129425</v>
      </c>
      <c r="DR504" s="5">
        <v>0.00711184553802013</v>
      </c>
      <c r="DT504" s="10">
        <v>0.593510687351227</v>
      </c>
      <c r="DU504" s="5">
        <v>0.00950344279408455</v>
      </c>
      <c r="DW504" s="10">
        <v>0.598211765289307</v>
      </c>
      <c r="DX504" s="5">
        <v>0.00838788039982319</v>
      </c>
      <c r="DZ504" s="10">
        <v>0.593539237976074</v>
      </c>
      <c r="EA504" s="5">
        <v>0.00939168315380812</v>
      </c>
      <c r="EC504" s="10">
        <v>0.600059628486633</v>
      </c>
      <c r="ED504" s="5">
        <v>0.007945341989398</v>
      </c>
      <c r="EF504" s="10">
        <v>0.596003651618958</v>
      </c>
      <c r="EG504" s="5">
        <v>0.00866979826241732</v>
      </c>
      <c r="EI504" s="10">
        <v>0.596127390861511</v>
      </c>
      <c r="EJ504" s="5">
        <v>0.0108998147770762</v>
      </c>
      <c r="EL504" s="10">
        <v>0.597350478172302</v>
      </c>
      <c r="EM504" s="5">
        <v>0.0084621524438262</v>
      </c>
    </row>
    <row r="505">
      <c r="A505" s="10">
        <v>0.601223468780518</v>
      </c>
      <c r="B505" s="5">
        <v>0.00741400476545095</v>
      </c>
      <c r="D505" s="10">
        <v>0.606475353240967</v>
      </c>
      <c r="E505" s="5">
        <v>0.00751168141141534</v>
      </c>
      <c r="G505" s="10">
        <v>0.600322723388672</v>
      </c>
      <c r="H505" s="5">
        <v>0.00741975335404277</v>
      </c>
      <c r="J505" s="10">
        <v>0.602051913738251</v>
      </c>
      <c r="K505" s="5">
        <v>0.00922208558768034</v>
      </c>
      <c r="M505" s="10">
        <v>0.595770359039307</v>
      </c>
      <c r="N505" s="5">
        <v>0.00803912617266178</v>
      </c>
      <c r="P505" s="10">
        <v>0.599166333675385</v>
      </c>
      <c r="Q505" s="5">
        <v>0.00801313109695911</v>
      </c>
      <c r="S505" s="10">
        <v>0.605273425579071</v>
      </c>
      <c r="T505" s="5">
        <v>0.0102993650361896</v>
      </c>
      <c r="V505" s="10">
        <v>0.59934002161026</v>
      </c>
      <c r="W505" s="5">
        <v>0.00849458761513233</v>
      </c>
      <c r="Y505" s="10">
        <v>0.602574586868286</v>
      </c>
      <c r="Z505" s="5">
        <v>0.00753113860264421</v>
      </c>
      <c r="AB505" s="10">
        <v>0.601110637187958</v>
      </c>
      <c r="AC505" s="5">
        <v>0.00847639515995979</v>
      </c>
      <c r="AE505" s="10">
        <v>0.601497709751129</v>
      </c>
      <c r="AF505" s="5">
        <v>0.00793954916298389</v>
      </c>
      <c r="AH505" s="10">
        <v>0.599022209644318</v>
      </c>
      <c r="AI505" s="5">
        <v>0.00757016520947218</v>
      </c>
      <c r="AK505" s="10">
        <v>0.60094165802002</v>
      </c>
      <c r="AL505" s="5">
        <v>0.00747871166095138</v>
      </c>
      <c r="AN505" s="10">
        <v>0.600378692150116</v>
      </c>
      <c r="AO505" s="5">
        <v>0.0208718981593847</v>
      </c>
      <c r="AQ505" s="10">
        <v>0.600091457366943</v>
      </c>
      <c r="AR505" s="5">
        <v>0.00910257361829281</v>
      </c>
      <c r="AT505" s="10">
        <v>0.599316477775574</v>
      </c>
      <c r="AU505" s="5">
        <v>0.0113799003884196</v>
      </c>
      <c r="AW505" s="10">
        <v>0.603996634483337</v>
      </c>
      <c r="AX505" s="5">
        <v>0.00759957917034626</v>
      </c>
      <c r="AZ505" s="10">
        <v>0.60164076089859</v>
      </c>
      <c r="BA505" s="5">
        <v>0.00703762471675873</v>
      </c>
      <c r="BC505" s="10">
        <v>0.601310014724731</v>
      </c>
      <c r="BD505" s="5">
        <v>0.00868962053209543</v>
      </c>
      <c r="BF505" s="10">
        <v>0.601459324359894</v>
      </c>
      <c r="BG505" s="5">
        <v>0.00815765559673309</v>
      </c>
      <c r="BI505" s="10">
        <v>0.599883258342743</v>
      </c>
      <c r="BJ505" s="5">
        <v>0.00742127140983939</v>
      </c>
      <c r="BL505" s="10">
        <v>0.597759962081909</v>
      </c>
      <c r="BM505" s="5">
        <v>0.00985214207321405</v>
      </c>
      <c r="BO505" s="10">
        <v>0.60173237323761</v>
      </c>
      <c r="BP505" s="5">
        <v>0.00945903826504946</v>
      </c>
      <c r="BR505" s="10">
        <v>0.600618958473206</v>
      </c>
      <c r="BS505" s="5">
        <v>0.0087642977014184</v>
      </c>
      <c r="BU505" s="10">
        <v>0.604563593864441</v>
      </c>
      <c r="BV505" s="5">
        <v>0.00771463941782713</v>
      </c>
      <c r="BX505" s="10">
        <v>0.598053991794586</v>
      </c>
      <c r="BY505" s="5">
        <v>0.00884043890982866</v>
      </c>
      <c r="CA505" s="10">
        <v>0.603864550590515</v>
      </c>
      <c r="CB505" s="5">
        <v>0.0076688127592206</v>
      </c>
      <c r="CD505" s="10">
        <v>0.600960910320282</v>
      </c>
      <c r="CE505" s="5">
        <v>0.00788304302841425</v>
      </c>
      <c r="CG505" s="10">
        <v>0.606033086776733</v>
      </c>
      <c r="CH505" s="5">
        <v>0.00829727482050657</v>
      </c>
      <c r="CJ505" s="10">
        <v>0.600860238075256</v>
      </c>
      <c r="CK505" s="5">
        <v>0.00985472742468119</v>
      </c>
      <c r="CM505" s="10">
        <v>0.607339203357697</v>
      </c>
      <c r="CN505" s="5">
        <v>0.00784531235694885</v>
      </c>
      <c r="CP505" s="10">
        <v>0.601195096969604</v>
      </c>
      <c r="CQ505" s="5">
        <v>0.00761061673983932</v>
      </c>
      <c r="CS505" s="10">
        <v>0.599841892719269</v>
      </c>
      <c r="CT505" s="5">
        <v>0.00776541559025645</v>
      </c>
      <c r="CV505" s="10">
        <v>0.607301712036133</v>
      </c>
      <c r="CW505" s="5">
        <v>0.00950787402689457</v>
      </c>
      <c r="CY505" s="10">
        <v>0.602855801582336</v>
      </c>
      <c r="CZ505" s="5">
        <v>0.00775333400815725</v>
      </c>
      <c r="DB505" s="10">
        <v>0.605020225048065</v>
      </c>
      <c r="DC505" s="5">
        <v>0.00967611186206341</v>
      </c>
      <c r="DE505" s="10">
        <v>0.595480978488922</v>
      </c>
      <c r="DF505" s="5">
        <v>0.00960190035402775</v>
      </c>
      <c r="DH505" s="10">
        <v>0.597098171710968</v>
      </c>
      <c r="DI505" s="5">
        <v>0.00920652132481337</v>
      </c>
      <c r="DK505" s="10">
        <v>0.596424639225006</v>
      </c>
      <c r="DL505" s="5">
        <v>0.0097810635343194</v>
      </c>
      <c r="DN505" s="10">
        <v>0.598743975162506</v>
      </c>
      <c r="DO505" s="5">
        <v>0.00732098147273064</v>
      </c>
      <c r="DQ505" s="10">
        <v>0.601379215717316</v>
      </c>
      <c r="DR505" s="5">
        <v>0.00666687777265906</v>
      </c>
      <c r="DT505" s="10">
        <v>0.598507940769196</v>
      </c>
      <c r="DU505" s="5">
        <v>0.0093556884676218</v>
      </c>
      <c r="DW505" s="10">
        <v>0.605398654937744</v>
      </c>
      <c r="DX505" s="5">
        <v>0.00733483582735062</v>
      </c>
      <c r="DZ505" s="10">
        <v>0.600726127624512</v>
      </c>
      <c r="EA505" s="5">
        <v>0.00790180079638958</v>
      </c>
      <c r="EC505" s="10">
        <v>0.607246518135071</v>
      </c>
      <c r="ED505" s="5">
        <v>0.0074172904714942</v>
      </c>
      <c r="EF505" s="10">
        <v>0.601321339607239</v>
      </c>
      <c r="EG505" s="5">
        <v>0.00667610066011548</v>
      </c>
      <c r="EI505" s="10">
        <v>0.60362708568573</v>
      </c>
      <c r="EJ505" s="5">
        <v>0.00916829518973827</v>
      </c>
      <c r="EL505" s="10">
        <v>0.603919386863709</v>
      </c>
      <c r="EM505" s="5">
        <v>0.00691118417307734</v>
      </c>
    </row>
    <row r="506">
      <c r="A506" s="10">
        <v>0.609660625457764</v>
      </c>
      <c r="B506" s="5">
        <v>0.00680062314495444</v>
      </c>
      <c r="D506" s="10">
        <v>0.61116361618042</v>
      </c>
      <c r="E506" s="5">
        <v>0.00646727392449975</v>
      </c>
      <c r="G506" s="10">
        <v>0.606571197509766</v>
      </c>
      <c r="H506" s="5">
        <v>0.00716712838038802</v>
      </c>
      <c r="J506" s="10">
        <v>0.608613193035126</v>
      </c>
      <c r="K506" s="5">
        <v>0.00858808215707541</v>
      </c>
      <c r="M506" s="10">
        <v>0.601082324981689</v>
      </c>
      <c r="N506" s="5">
        <v>0.00660058623179793</v>
      </c>
      <c r="P506" s="10">
        <v>0.604789197444916</v>
      </c>
      <c r="Q506" s="5">
        <v>0.007688257843256</v>
      </c>
      <c r="S506" s="10">
        <v>0.609959781169891</v>
      </c>
      <c r="T506" s="5">
        <v>0.00789775606244802</v>
      </c>
      <c r="V506" s="10">
        <v>0.604962885379791</v>
      </c>
      <c r="W506" s="5">
        <v>0.0069292364642024</v>
      </c>
      <c r="Y506" s="10">
        <v>0.606950044631958</v>
      </c>
      <c r="Z506" s="5">
        <v>0.00734179373830557</v>
      </c>
      <c r="AB506" s="10">
        <v>0.606107890605927</v>
      </c>
      <c r="AC506" s="5">
        <v>0.00694879842922091</v>
      </c>
      <c r="AE506" s="10">
        <v>0.608371794223785</v>
      </c>
      <c r="AF506" s="5">
        <v>0.00720605719834566</v>
      </c>
      <c r="AH506" s="10">
        <v>0.604645073413849</v>
      </c>
      <c r="AI506" s="5">
        <v>0.00775402132421732</v>
      </c>
      <c r="AK506" s="10">
        <v>0.605317115783691</v>
      </c>
      <c r="AL506" s="5">
        <v>0.00614085560664535</v>
      </c>
      <c r="AN506" s="10">
        <v>0.608503997325897</v>
      </c>
      <c r="AO506" s="5">
        <v>0.0180731173604727</v>
      </c>
      <c r="AQ506" s="10">
        <v>0.6069655418396</v>
      </c>
      <c r="AR506" s="5">
        <v>0.0081316540017724</v>
      </c>
      <c r="AT506" s="10">
        <v>0.607128977775574</v>
      </c>
      <c r="AU506" s="5">
        <v>0.0105485282838345</v>
      </c>
      <c r="AW506" s="10">
        <v>0.608996748924255</v>
      </c>
      <c r="AX506" s="5">
        <v>0.00589570496231318</v>
      </c>
      <c r="AZ506" s="10">
        <v>0.608827650547028</v>
      </c>
      <c r="BA506" s="5">
        <v>0.00608868803828955</v>
      </c>
      <c r="BC506" s="10">
        <v>0.609122514724731</v>
      </c>
      <c r="BD506" s="5">
        <v>0.00801820587366819</v>
      </c>
      <c r="BF506" s="10">
        <v>0.605834782123566</v>
      </c>
      <c r="BG506" s="5">
        <v>0.00734158093109727</v>
      </c>
      <c r="BI506" s="10">
        <v>0.604569613933563</v>
      </c>
      <c r="BJ506" s="5">
        <v>0.00739882048219442</v>
      </c>
      <c r="BL506" s="10">
        <v>0.60588526725769</v>
      </c>
      <c r="BM506" s="5">
        <v>0.00971559248864651</v>
      </c>
      <c r="BO506" s="10">
        <v>0.609855771064758</v>
      </c>
      <c r="BP506" s="5">
        <v>0.00874266121536493</v>
      </c>
      <c r="BR506" s="10">
        <v>0.604681611061096</v>
      </c>
      <c r="BS506" s="5">
        <v>0.00784359872341156</v>
      </c>
      <c r="BU506" s="10">
        <v>0.610188364982605</v>
      </c>
      <c r="BV506" s="5">
        <v>0.00742882722988725</v>
      </c>
      <c r="BX506" s="10">
        <v>0.605240881443024</v>
      </c>
      <c r="BY506" s="5">
        <v>0.00752174481749535</v>
      </c>
      <c r="CA506" s="10">
        <v>0.611677050590515</v>
      </c>
      <c r="CB506" s="5">
        <v>0.00785614550113678</v>
      </c>
      <c r="CD506" s="10">
        <v>0.608460605144501</v>
      </c>
      <c r="CE506" s="5">
        <v>0.0075884098187089</v>
      </c>
      <c r="CG506" s="10">
        <v>0.612281560897827</v>
      </c>
      <c r="CH506" s="5">
        <v>0.00847525708377361</v>
      </c>
      <c r="CJ506" s="10">
        <v>0.607734322547913</v>
      </c>
      <c r="CK506" s="5">
        <v>0.00956306699663401</v>
      </c>
      <c r="CM506" s="10">
        <v>0.612023651599884</v>
      </c>
      <c r="CN506" s="5">
        <v>0.00672490568831563</v>
      </c>
      <c r="CP506" s="10">
        <v>0.608381986618042</v>
      </c>
      <c r="CQ506" s="5">
        <v>0.00753383059054613</v>
      </c>
      <c r="CS506" s="10">
        <v>0.607654392719269</v>
      </c>
      <c r="CT506" s="5">
        <v>0.00797403603792191</v>
      </c>
      <c r="CV506" s="10">
        <v>0.613862991333008</v>
      </c>
      <c r="CW506" s="5">
        <v>0.00644982093945146</v>
      </c>
      <c r="CY506" s="10">
        <v>0.606605648994446</v>
      </c>
      <c r="CZ506" s="5">
        <v>0.00662089698016644</v>
      </c>
      <c r="DB506" s="10">
        <v>0.612519919872284</v>
      </c>
      <c r="DC506" s="5">
        <v>0.00836872030049562</v>
      </c>
      <c r="DE506" s="10">
        <v>0.601729452610016</v>
      </c>
      <c r="DF506" s="5">
        <v>0.00860647857189178</v>
      </c>
      <c r="DH506" s="10">
        <v>0.601786434650421</v>
      </c>
      <c r="DI506" s="5">
        <v>0.00931304413825274</v>
      </c>
      <c r="DK506" s="10">
        <v>0.603300631046295</v>
      </c>
      <c r="DL506" s="5">
        <v>0.00869576446712017</v>
      </c>
      <c r="DN506" s="10">
        <v>0.605305254459381</v>
      </c>
      <c r="DO506" s="5">
        <v>0.00756803061813116</v>
      </c>
      <c r="DQ506" s="10">
        <v>0.608255207538605</v>
      </c>
      <c r="DR506" s="5">
        <v>0.00694133341312408</v>
      </c>
      <c r="DT506" s="10">
        <v>0.602879583835602</v>
      </c>
      <c r="DU506" s="5">
        <v>0.00827427767217159</v>
      </c>
      <c r="DW506" s="10">
        <v>0.610086917877197</v>
      </c>
      <c r="DX506" s="5">
        <v>0.00616250140592456</v>
      </c>
      <c r="DZ506" s="10">
        <v>0.60541820526123</v>
      </c>
      <c r="EA506" s="5">
        <v>0.00719557190313935</v>
      </c>
      <c r="EC506" s="10">
        <v>0.611934781074524</v>
      </c>
      <c r="ED506" s="5">
        <v>0.00711708934977651</v>
      </c>
      <c r="EF506" s="10">
        <v>0.605380177497864</v>
      </c>
      <c r="EG506" s="5">
        <v>0.00749664567410946</v>
      </c>
      <c r="EI506" s="10">
        <v>0.610504984855652</v>
      </c>
      <c r="EJ506" s="5">
        <v>0.0078318677842617</v>
      </c>
      <c r="EL506" s="10">
        <v>0.61204469203949</v>
      </c>
      <c r="EM506" s="5">
        <v>0.00707528926432133</v>
      </c>
    </row>
    <row r="507">
      <c r="A507" s="10">
        <v>0.615598201751709</v>
      </c>
      <c r="B507" s="5">
        <v>0.00645501958206296</v>
      </c>
      <c r="D507" s="10">
        <v>0.61897611618042</v>
      </c>
      <c r="E507" s="5">
        <v>0.00607054168358445</v>
      </c>
      <c r="G507" s="10">
        <v>0.614383697509766</v>
      </c>
      <c r="H507" s="5">
        <v>0.00653874734416604</v>
      </c>
      <c r="J507" s="10">
        <v>0.612988650798798</v>
      </c>
      <c r="K507" s="5">
        <v>0.00759268132969737</v>
      </c>
      <c r="M507" s="10">
        <v>0.605457782745361</v>
      </c>
      <c r="N507" s="5">
        <v>0.00696505280211568</v>
      </c>
      <c r="P507" s="10">
        <v>0.612601697444916</v>
      </c>
      <c r="Q507" s="5">
        <v>0.00714534381404519</v>
      </c>
      <c r="S507" s="10">
        <v>0.613709628582001</v>
      </c>
      <c r="T507" s="5">
        <v>0.00732828071340919</v>
      </c>
      <c r="V507" s="10">
        <v>0.609338343143463</v>
      </c>
      <c r="W507" s="5">
        <v>0.0064055030234158</v>
      </c>
      <c r="Y507" s="10">
        <v>0.614449739456177</v>
      </c>
      <c r="Z507" s="5">
        <v>0.00662938551977277</v>
      </c>
      <c r="AB507" s="10">
        <v>0.610487163066864</v>
      </c>
      <c r="AC507" s="5">
        <v>0.00635755900293589</v>
      </c>
      <c r="AE507" s="10">
        <v>0.616184294223785</v>
      </c>
      <c r="AF507" s="5">
        <v>0.00676423404365778</v>
      </c>
      <c r="AH507" s="10">
        <v>0.612457573413849</v>
      </c>
      <c r="AI507" s="5">
        <v>0.00741903716698289</v>
      </c>
      <c r="AK507" s="10">
        <v>0.610630989074707</v>
      </c>
      <c r="AL507" s="5">
        <v>0.00643986510112882</v>
      </c>
      <c r="AN507" s="10">
        <v>0.613821685314178</v>
      </c>
      <c r="AO507" s="5">
        <v>0.0158107057213783</v>
      </c>
      <c r="AQ507" s="10">
        <v>0.611340999603271</v>
      </c>
      <c r="AR507" s="5">
        <v>0.00723561085760593</v>
      </c>
      <c r="AT507" s="10">
        <v>0.61400306224823</v>
      </c>
      <c r="AU507" s="5">
        <v>0.00964130461215973</v>
      </c>
      <c r="AW507" s="10">
        <v>0.612746596336365</v>
      </c>
      <c r="AX507" s="5">
        <v>0.00479282066226006</v>
      </c>
      <c r="AZ507" s="10">
        <v>0.612577497959137</v>
      </c>
      <c r="BA507" s="5">
        <v>0.00594861805438995</v>
      </c>
      <c r="BC507" s="10">
        <v>0.614123582839966</v>
      </c>
      <c r="BD507" s="5">
        <v>0.00685323867946863</v>
      </c>
      <c r="BF507" s="10">
        <v>0.610832035541534</v>
      </c>
      <c r="BG507" s="5">
        <v>0.00774116488173604</v>
      </c>
      <c r="BI507" s="10">
        <v>0.609257876873016</v>
      </c>
      <c r="BJ507" s="5">
        <v>0.0064974189735949</v>
      </c>
      <c r="BL507" s="10">
        <v>0.612759351730347</v>
      </c>
      <c r="BM507" s="5">
        <v>0.00806460715830326</v>
      </c>
      <c r="BO507" s="10">
        <v>0.617044568061829</v>
      </c>
      <c r="BP507" s="5">
        <v>0.00663943961262703</v>
      </c>
      <c r="BR507" s="10">
        <v>0.611242890357971</v>
      </c>
      <c r="BS507" s="5">
        <v>0.00750509742647409</v>
      </c>
      <c r="BU507" s="10">
        <v>0.613938212394714</v>
      </c>
      <c r="BV507" s="5">
        <v>0.00796662457287312</v>
      </c>
      <c r="BX507" s="10">
        <v>0.613053381443024</v>
      </c>
      <c r="BY507" s="5">
        <v>0.00665386207401752</v>
      </c>
      <c r="CA507" s="10">
        <v>0.617612719535828</v>
      </c>
      <c r="CB507" s="5">
        <v>0.00736101111397147</v>
      </c>
      <c r="CD507" s="10">
        <v>0.613465487957001</v>
      </c>
      <c r="CE507" s="5">
        <v>0.00659322226420045</v>
      </c>
      <c r="CG507" s="10">
        <v>0.616344213485718</v>
      </c>
      <c r="CH507" s="5">
        <v>0.00780444545671344</v>
      </c>
      <c r="CJ507" s="10">
        <v>0.611793160438538</v>
      </c>
      <c r="CK507" s="5">
        <v>0.00765481451526284</v>
      </c>
      <c r="CM507" s="10">
        <v>0.616711914539337</v>
      </c>
      <c r="CN507" s="5">
        <v>0.00525205861777067</v>
      </c>
      <c r="CP507" s="10">
        <v>0.616194486618042</v>
      </c>
      <c r="CQ507" s="5">
        <v>0.00758529640734196</v>
      </c>
      <c r="CS507" s="10">
        <v>0.614529430866241</v>
      </c>
      <c r="CT507" s="5">
        <v>0.00725101260468364</v>
      </c>
      <c r="CV507" s="10">
        <v>0.61823844909668</v>
      </c>
      <c r="CW507" s="5">
        <v>0.00729477591812611</v>
      </c>
      <c r="CY507" s="10">
        <v>0.610981106758118</v>
      </c>
      <c r="CZ507" s="5">
        <v>0.00584009103477001</v>
      </c>
      <c r="DB507" s="10">
        <v>0.617520987987518</v>
      </c>
      <c r="DC507" s="5">
        <v>0.00760774780064821</v>
      </c>
      <c r="DE507" s="10">
        <v>0.605792105197906</v>
      </c>
      <c r="DF507" s="5">
        <v>0.00700396718457341</v>
      </c>
      <c r="DH507" s="10">
        <v>0.608660519123077</v>
      </c>
      <c r="DI507" s="5">
        <v>0.00871454086154699</v>
      </c>
      <c r="DK507" s="10">
        <v>0.607986986637115</v>
      </c>
      <c r="DL507" s="5">
        <v>0.00735396891832352</v>
      </c>
      <c r="DN507" s="10">
        <v>0.609367907047272</v>
      </c>
      <c r="DO507" s="5">
        <v>0.00803681276738644</v>
      </c>
      <c r="DQ507" s="10">
        <v>0.615442097187042</v>
      </c>
      <c r="DR507" s="5">
        <v>0.00611660163849592</v>
      </c>
      <c r="DT507" s="10">
        <v>0.609753668308258</v>
      </c>
      <c r="DU507" s="5">
        <v>0.00750085012987256</v>
      </c>
      <c r="DW507" s="10">
        <v>0.61477518081665</v>
      </c>
      <c r="DX507" s="5">
        <v>0.00705731520429254</v>
      </c>
      <c r="DZ507" s="10">
        <v>0.610102653503418</v>
      </c>
      <c r="EA507" s="5">
        <v>0.00761781539767981</v>
      </c>
      <c r="EC507" s="10">
        <v>0.616619229316711</v>
      </c>
      <c r="ED507" s="5">
        <v>0.0058020893484354</v>
      </c>
      <c r="EF507" s="10">
        <v>0.611941456794739</v>
      </c>
      <c r="EG507" s="5">
        <v>0.00671748677268624</v>
      </c>
      <c r="EI507" s="10">
        <v>0.615193247795105</v>
      </c>
      <c r="EJ507" s="5">
        <v>0.00767475320026279</v>
      </c>
      <c r="EL507" s="10">
        <v>0.617667555809021</v>
      </c>
      <c r="EM507" s="5">
        <v>0.00710876286029816</v>
      </c>
    </row>
    <row r="508">
      <c r="A508" s="10">
        <v>0.619348049163818</v>
      </c>
      <c r="B508" s="5">
        <v>0.00515640433877707</v>
      </c>
      <c r="D508" s="10">
        <v>0.626475811004639</v>
      </c>
      <c r="E508" s="5">
        <v>0.005702611990273</v>
      </c>
      <c r="G508" s="10">
        <v>0.62000846862793</v>
      </c>
      <c r="H508" s="5">
        <v>0.00650502601638436</v>
      </c>
      <c r="J508" s="10">
        <v>0.618302524089813</v>
      </c>
      <c r="K508" s="5">
        <v>0.0067856558598578</v>
      </c>
      <c r="M508" s="10">
        <v>0.612019062042236</v>
      </c>
      <c r="N508" s="5">
        <v>0.00711211422458291</v>
      </c>
      <c r="P508" s="10">
        <v>0.619788587093353</v>
      </c>
      <c r="Q508" s="5">
        <v>0.00549577781930566</v>
      </c>
      <c r="S508" s="10">
        <v>0.620272815227509</v>
      </c>
      <c r="T508" s="5">
        <v>0.00760255847126246</v>
      </c>
      <c r="V508" s="10">
        <v>0.615277826786041</v>
      </c>
      <c r="W508" s="5">
        <v>0.00577234150841832</v>
      </c>
      <c r="Y508" s="10">
        <v>0.622262239456177</v>
      </c>
      <c r="Z508" s="5">
        <v>0.0048813596367836</v>
      </c>
      <c r="AB508" s="10">
        <v>0.61736124753952</v>
      </c>
      <c r="AC508" s="5">
        <v>0.00578985968604684</v>
      </c>
      <c r="AE508" s="10">
        <v>0.621498167514801</v>
      </c>
      <c r="AF508" s="5">
        <v>0.0063768201507628</v>
      </c>
      <c r="AH508" s="10">
        <v>0.619331657886505</v>
      </c>
      <c r="AI508" s="5">
        <v>0.00528031354770064</v>
      </c>
      <c r="AK508" s="10">
        <v>0.618443489074707</v>
      </c>
      <c r="AL508" s="5">
        <v>0.00554919103160501</v>
      </c>
      <c r="AN508" s="10">
        <v>0.617567718029022</v>
      </c>
      <c r="AO508" s="5">
        <v>0.0157109536230564</v>
      </c>
      <c r="AQ508" s="10">
        <v>0.616029262542725</v>
      </c>
      <c r="AR508" s="5">
        <v>0.00683469558134675</v>
      </c>
      <c r="AT508" s="10">
        <v>0.618374705314636</v>
      </c>
      <c r="AU508" s="5">
        <v>0.00737958867102861</v>
      </c>
      <c r="AW508" s="10">
        <v>0.618996977806091</v>
      </c>
      <c r="AX508" s="5">
        <v>0.00503838900476694</v>
      </c>
      <c r="AZ508" s="10">
        <v>0.616952955722809</v>
      </c>
      <c r="BA508" s="5">
        <v>0.00560280401259661</v>
      </c>
      <c r="BC508" s="10">
        <v>0.618186235427856</v>
      </c>
      <c r="BD508" s="5">
        <v>0.00675772083923221</v>
      </c>
      <c r="BF508" s="10">
        <v>0.618644535541534</v>
      </c>
      <c r="BG508" s="5">
        <v>0.00706345029175282</v>
      </c>
      <c r="BI508" s="10">
        <v>0.616757571697235</v>
      </c>
      <c r="BJ508" s="5">
        <v>0.00618619937449694</v>
      </c>
      <c r="BL508" s="10">
        <v>0.616822004318237</v>
      </c>
      <c r="BM508" s="5">
        <v>0.00724023999646306</v>
      </c>
      <c r="BO508" s="10">
        <v>0.621107220649719</v>
      </c>
      <c r="BP508" s="5">
        <v>0.0066008074209094</v>
      </c>
      <c r="BR508" s="10">
        <v>0.619368195533752</v>
      </c>
      <c r="BS508" s="5">
        <v>0.00723862368613482</v>
      </c>
      <c r="BU508" s="10">
        <v>0.619564890861511</v>
      </c>
      <c r="BV508" s="5">
        <v>0.00761115038767457</v>
      </c>
      <c r="BX508" s="10">
        <v>0.618363440036774</v>
      </c>
      <c r="BY508" s="5">
        <v>0.00619085924699903</v>
      </c>
      <c r="CA508" s="10">
        <v>0.621675372123718</v>
      </c>
      <c r="CB508" s="5">
        <v>0.00607281271368265</v>
      </c>
      <c r="CD508" s="10">
        <v>0.617837131023407</v>
      </c>
      <c r="CE508" s="5">
        <v>0.0060927071608603</v>
      </c>
      <c r="CG508" s="10">
        <v>0.622283697128296</v>
      </c>
      <c r="CH508" s="5">
        <v>0.006945232860744</v>
      </c>
      <c r="CJ508" s="10">
        <v>0.617110848426819</v>
      </c>
      <c r="CK508" s="5">
        <v>0.00625965790823102</v>
      </c>
      <c r="CM508" s="10">
        <v>0.624524414539337</v>
      </c>
      <c r="CN508" s="5">
        <v>0.00564042991027236</v>
      </c>
      <c r="CP508" s="10">
        <v>0.621191740036011</v>
      </c>
      <c r="CQ508" s="5">
        <v>0.00639552716165781</v>
      </c>
      <c r="CS508" s="10">
        <v>0.618592083454132</v>
      </c>
      <c r="CT508" s="5">
        <v>0.00600978778675199</v>
      </c>
      <c r="CV508" s="10">
        <v>0.62354850769043</v>
      </c>
      <c r="CW508" s="5">
        <v>0.00650359084829688</v>
      </c>
      <c r="CY508" s="10">
        <v>0.618167996406555</v>
      </c>
      <c r="CZ508" s="5">
        <v>0.00586757389828563</v>
      </c>
      <c r="DB508" s="10">
        <v>0.62189644575119</v>
      </c>
      <c r="DC508" s="5">
        <v>0.00624099280685186</v>
      </c>
      <c r="DE508" s="10">
        <v>0.611729681491852</v>
      </c>
      <c r="DF508" s="5">
        <v>0.00659816572442651</v>
      </c>
      <c r="DH508" s="10">
        <v>0.616473019123077</v>
      </c>
      <c r="DI508" s="5">
        <v>0.0070373578928411</v>
      </c>
      <c r="DK508" s="10">
        <v>0.612675249576569</v>
      </c>
      <c r="DL508" s="5">
        <v>0.00708884047344327</v>
      </c>
      <c r="DN508" s="10">
        <v>0.614681780338287</v>
      </c>
      <c r="DO508" s="5">
        <v>0.00633598444983363</v>
      </c>
      <c r="DQ508" s="10">
        <v>0.620754063129425</v>
      </c>
      <c r="DR508" s="5">
        <v>0.00540754524990916</v>
      </c>
      <c r="DT508" s="10">
        <v>0.617878973484039</v>
      </c>
      <c r="DU508" s="5">
        <v>0.00605906173586845</v>
      </c>
      <c r="DW508" s="10">
        <v>0.621649265289307</v>
      </c>
      <c r="DX508" s="5">
        <v>0.00671205902472138</v>
      </c>
      <c r="DZ508" s="10">
        <v>0.617602348327637</v>
      </c>
      <c r="EA508" s="5">
        <v>0.00671249302104115</v>
      </c>
      <c r="EC508" s="10">
        <v>0.623497128486633</v>
      </c>
      <c r="ED508" s="5">
        <v>0.00572136975824833</v>
      </c>
      <c r="EF508" s="10">
        <v>0.62006676197052</v>
      </c>
      <c r="EG508" s="5">
        <v>0.00621037138625979</v>
      </c>
      <c r="EI508" s="10">
        <v>0.619877696037292</v>
      </c>
      <c r="EJ508" s="5">
        <v>0.00740231154486537</v>
      </c>
      <c r="EL508" s="10">
        <v>0.621726393699646</v>
      </c>
      <c r="EM508" s="5">
        <v>0.00625149812549353</v>
      </c>
    </row>
    <row r="509">
      <c r="A509" s="10">
        <v>0.624660968780518</v>
      </c>
      <c r="B509" s="5">
        <v>0.00561311189085245</v>
      </c>
      <c r="D509" s="10">
        <v>0.630851268768311</v>
      </c>
      <c r="E509" s="5">
        <v>0.00487975217401981</v>
      </c>
      <c r="G509" s="10">
        <v>0.624383926391602</v>
      </c>
      <c r="H509" s="5">
        <v>0.00438614236190915</v>
      </c>
      <c r="J509" s="10">
        <v>0.626115024089813</v>
      </c>
      <c r="K509" s="5">
        <v>0.00596078811213374</v>
      </c>
      <c r="M509" s="10">
        <v>0.620144367218018</v>
      </c>
      <c r="N509" s="5">
        <v>0.00633061863481998</v>
      </c>
      <c r="P509" s="10">
        <v>0.624164044857025</v>
      </c>
      <c r="Q509" s="5">
        <v>0.00510946987196803</v>
      </c>
      <c r="S509" s="10">
        <v>0.627772510051727</v>
      </c>
      <c r="T509" s="5">
        <v>0.00755064701661468</v>
      </c>
      <c r="V509" s="10">
        <v>0.623090326786041</v>
      </c>
      <c r="W509" s="5">
        <v>0.00560982618480921</v>
      </c>
      <c r="Y509" s="10">
        <v>0.62695050239563</v>
      </c>
      <c r="Z509" s="5">
        <v>0.00458567915484309</v>
      </c>
      <c r="AB509" s="10">
        <v>0.62517374753952</v>
      </c>
      <c r="AC509" s="5">
        <v>0.00598658947274089</v>
      </c>
      <c r="AE509" s="10">
        <v>0.625873625278473</v>
      </c>
      <c r="AF509" s="5">
        <v>0.00614799978211522</v>
      </c>
      <c r="AH509" s="10">
        <v>0.623710930347443</v>
      </c>
      <c r="AI509" s="5">
        <v>0.00592109654098749</v>
      </c>
      <c r="AK509" s="10">
        <v>0.625630378723145</v>
      </c>
      <c r="AL509" s="5">
        <v>0.00550246424973011</v>
      </c>
      <c r="AN509" s="10">
        <v>0.624441802501678</v>
      </c>
      <c r="AO509" s="5">
        <v>0.0162088964134455</v>
      </c>
      <c r="AQ509" s="10">
        <v>0.623841762542725</v>
      </c>
      <c r="AR509" s="5">
        <v>0.00521457707509398</v>
      </c>
      <c r="AT509" s="10">
        <v>0.623379588127136</v>
      </c>
      <c r="AU509" s="5">
        <v>0.00758085772395134</v>
      </c>
      <c r="AW509" s="10">
        <v>0.626809477806091</v>
      </c>
      <c r="AX509" s="5">
        <v>0.00584123563021421</v>
      </c>
      <c r="AZ509" s="10">
        <v>0.624452650547028</v>
      </c>
      <c r="BA509" s="5">
        <v>0.00561434822157025</v>
      </c>
      <c r="BC509" s="10">
        <v>0.625373125076294</v>
      </c>
      <c r="BD509" s="5">
        <v>0.00528111634775996</v>
      </c>
      <c r="BF509" s="10">
        <v>0.626144230365753</v>
      </c>
      <c r="BG509" s="5">
        <v>0.00558994896709919</v>
      </c>
      <c r="BI509" s="10">
        <v>0.624257266521454</v>
      </c>
      <c r="BJ509" s="5">
        <v>0.00690670125186443</v>
      </c>
      <c r="BL509" s="10">
        <v>0.622132062911987</v>
      </c>
      <c r="BM509" s="5">
        <v>0.00589191494509578</v>
      </c>
      <c r="BO509" s="10">
        <v>0.62516987323761</v>
      </c>
      <c r="BP509" s="5">
        <v>0.00701932376250625</v>
      </c>
      <c r="BR509" s="10">
        <v>0.625307679176331</v>
      </c>
      <c r="BS509" s="5">
        <v>0.00611436832696199</v>
      </c>
      <c r="BU509" s="10">
        <v>0.62706458568573</v>
      </c>
      <c r="BV509" s="5">
        <v>0.00684458902105689</v>
      </c>
      <c r="BX509" s="10">
        <v>0.62273508310318</v>
      </c>
      <c r="BY509" s="5">
        <v>0.00440972903743386</v>
      </c>
      <c r="CA509" s="10">
        <v>0.627614855766296</v>
      </c>
      <c r="CB509" s="5">
        <v>0.00584062095731497</v>
      </c>
      <c r="CD509" s="10">
        <v>0.625024020671844</v>
      </c>
      <c r="CE509" s="5">
        <v>0.00615836679935455</v>
      </c>
      <c r="CG509" s="10">
        <v>0.630409002304077</v>
      </c>
      <c r="CH509" s="5">
        <v>0.00619613192975521</v>
      </c>
      <c r="CJ509" s="10">
        <v>0.6252361536026</v>
      </c>
      <c r="CK509" s="5">
        <v>0.00480135530233383</v>
      </c>
      <c r="CM509" s="10">
        <v>0.632024109363556</v>
      </c>
      <c r="CN509" s="5">
        <v>0.00528250262141228</v>
      </c>
      <c r="CP509" s="10">
        <v>0.625571012496948</v>
      </c>
      <c r="CQ509" s="5">
        <v>0.00590701447799802</v>
      </c>
      <c r="CS509" s="10">
        <v>0.624216854572296</v>
      </c>
      <c r="CT509" s="5">
        <v>0.00520612997934222</v>
      </c>
      <c r="CV509" s="10">
        <v>0.63136100769043</v>
      </c>
      <c r="CW509" s="5">
        <v>0.00608196714892983</v>
      </c>
      <c r="CY509" s="10">
        <v>0.625354886054993</v>
      </c>
      <c r="CZ509" s="5">
        <v>0.00539496820420027</v>
      </c>
      <c r="DB509" s="10">
        <v>0.629083335399628</v>
      </c>
      <c r="DC509" s="5">
        <v>0.00539549998939037</v>
      </c>
      <c r="DE509" s="10">
        <v>0.619542181491852</v>
      </c>
      <c r="DF509" s="5">
        <v>0.0060609495267272</v>
      </c>
      <c r="DH509" s="10">
        <v>0.622099697589874</v>
      </c>
      <c r="DI509" s="5">
        <v>0.00663707451894879</v>
      </c>
      <c r="DK509" s="10">
        <v>0.619551241397858</v>
      </c>
      <c r="DL509" s="5">
        <v>0.00701698940247297</v>
      </c>
      <c r="DN509" s="10">
        <v>0.622807085514069</v>
      </c>
      <c r="DO509" s="5">
        <v>0.00539696449413896</v>
      </c>
      <c r="DQ509" s="10">
        <v>0.625129520893097</v>
      </c>
      <c r="DR509" s="5">
        <v>0.00576384691521525</v>
      </c>
      <c r="DT509" s="10">
        <v>0.623196661472321</v>
      </c>
      <c r="DU509" s="5">
        <v>0.00649650488048792</v>
      </c>
      <c r="DW509" s="10">
        <v>0.629461765289307</v>
      </c>
      <c r="DX509" s="5">
        <v>0.00460076099261642</v>
      </c>
      <c r="DZ509" s="10">
        <v>0.625102043151855</v>
      </c>
      <c r="EA509" s="5">
        <v>0.0066798641346395</v>
      </c>
      <c r="EC509" s="10">
        <v>0.631309628486633</v>
      </c>
      <c r="ED509" s="5">
        <v>0.00531696248799562</v>
      </c>
      <c r="EF509" s="10">
        <v>0.625697255134583</v>
      </c>
      <c r="EG509" s="5">
        <v>0.00495444657281041</v>
      </c>
      <c r="EI509" s="10">
        <v>0.62706458568573</v>
      </c>
      <c r="EJ509" s="5">
        <v>0.00747449230402708</v>
      </c>
      <c r="EL509" s="10">
        <v>0.627982497215271</v>
      </c>
      <c r="EM509" s="5">
        <v>0.00507010659202933</v>
      </c>
    </row>
    <row r="510">
      <c r="A510" s="10">
        <v>0.632473468780518</v>
      </c>
      <c r="B510" s="5">
        <v>0.00546582508832216</v>
      </c>
      <c r="D510" s="10">
        <v>0.634913921356201</v>
      </c>
      <c r="E510" s="5">
        <v>0.00435597030445933</v>
      </c>
      <c r="G510" s="10">
        <v>0.630321502685547</v>
      </c>
      <c r="H510" s="5">
        <v>0.00433719763532281</v>
      </c>
      <c r="J510" s="10">
        <v>0.633301913738251</v>
      </c>
      <c r="K510" s="5">
        <v>0.00528114382177591</v>
      </c>
      <c r="M510" s="10">
        <v>0.625769138336182</v>
      </c>
      <c r="N510" s="5">
        <v>0.00611379416659474</v>
      </c>
      <c r="P510" s="10">
        <v>0.62916511297226</v>
      </c>
      <c r="Q510" s="5">
        <v>0.00647997809574008</v>
      </c>
      <c r="S510" s="10">
        <v>0.633397281169891</v>
      </c>
      <c r="T510" s="5">
        <v>0.00481742434203625</v>
      </c>
      <c r="V510" s="10">
        <v>0.629651606082916</v>
      </c>
      <c r="W510" s="5">
        <v>0.00505098840221763</v>
      </c>
      <c r="Y510" s="10">
        <v>0.630700349807739</v>
      </c>
      <c r="Z510" s="5">
        <v>0.00396657781675458</v>
      </c>
      <c r="AB510" s="10">
        <v>0.631109416484833</v>
      </c>
      <c r="AC510" s="5">
        <v>0.0052505349740386</v>
      </c>
      <c r="AE510" s="10">
        <v>0.632747709751129</v>
      </c>
      <c r="AF510" s="5">
        <v>0.00537675805389881</v>
      </c>
      <c r="AH510" s="10">
        <v>0.629020988941193</v>
      </c>
      <c r="AI510" s="5">
        <v>0.00546812918037176</v>
      </c>
      <c r="AK510" s="10">
        <v>0.630314826965332</v>
      </c>
      <c r="AL510" s="5">
        <v>0.00506880925968289</v>
      </c>
      <c r="AN510" s="10">
        <v>0.632879912853241</v>
      </c>
      <c r="AO510" s="5">
        <v>0.0126783270388842</v>
      </c>
      <c r="AQ510" s="10">
        <v>0.631341457366943</v>
      </c>
      <c r="AR510" s="5">
        <v>0.00486241327598691</v>
      </c>
      <c r="AT510" s="10">
        <v>0.631504893302917</v>
      </c>
      <c r="AU510" s="5">
        <v>0.00713419681414962</v>
      </c>
      <c r="AW510" s="10">
        <v>0.632434248924255</v>
      </c>
      <c r="AX510" s="5">
        <v>0.00581789156422019</v>
      </c>
      <c r="AZ510" s="10">
        <v>0.631639540195465</v>
      </c>
      <c r="BA510" s="5">
        <v>0.00489552691578865</v>
      </c>
      <c r="BC510" s="10">
        <v>0.633498430252075</v>
      </c>
      <c r="BD510" s="5">
        <v>0.00547012547031045</v>
      </c>
      <c r="BF510" s="10">
        <v>0.630206882953644</v>
      </c>
      <c r="BG510" s="5">
        <v>0.00516443978995085</v>
      </c>
      <c r="BI510" s="10">
        <v>0.629258334636688</v>
      </c>
      <c r="BJ510" s="5">
        <v>0.00502235163003206</v>
      </c>
      <c r="BL510" s="10">
        <v>0.630257368087769</v>
      </c>
      <c r="BM510" s="5">
        <v>0.00556898163631558</v>
      </c>
      <c r="BO510" s="10">
        <v>0.632356762886047</v>
      </c>
      <c r="BP510" s="5">
        <v>0.00614113872870803</v>
      </c>
      <c r="BR510" s="10">
        <v>0.629370331764221</v>
      </c>
      <c r="BS510" s="5">
        <v>0.00518427370116115</v>
      </c>
      <c r="BU510" s="10">
        <v>0.633314967155457</v>
      </c>
      <c r="BV510" s="5">
        <v>0.00583492871373892</v>
      </c>
      <c r="BX510" s="10">
        <v>0.629303991794586</v>
      </c>
      <c r="BY510" s="5">
        <v>0.00579930562525988</v>
      </c>
      <c r="CA510" s="10">
        <v>0.636052966117859</v>
      </c>
      <c r="CB510" s="5">
        <v>0.0065529951825738</v>
      </c>
      <c r="CD510" s="10">
        <v>0.632836520671844</v>
      </c>
      <c r="CE510" s="5">
        <v>0.00507275806739926</v>
      </c>
      <c r="CG510" s="10">
        <v>0.636657476425171</v>
      </c>
      <c r="CH510" s="5">
        <v>0.00584495579823852</v>
      </c>
      <c r="CJ510" s="10">
        <v>0.632110238075256</v>
      </c>
      <c r="CK510" s="5">
        <v>0.00513577368110418</v>
      </c>
      <c r="CM510" s="10">
        <v>0.636399567127228</v>
      </c>
      <c r="CN510" s="5">
        <v>0.00411903578788042</v>
      </c>
      <c r="CP510" s="10">
        <v>0.632757902145386</v>
      </c>
      <c r="CQ510" s="5">
        <v>0.00460578082129359</v>
      </c>
      <c r="CS510" s="10">
        <v>0.632342159748077</v>
      </c>
      <c r="CT510" s="5">
        <v>0.00511901872232556</v>
      </c>
      <c r="CV510" s="10">
        <v>0.638551712036133</v>
      </c>
      <c r="CW510" s="5">
        <v>0.00657101674005389</v>
      </c>
      <c r="CY510" s="10">
        <v>0.630355954170227</v>
      </c>
      <c r="CZ510" s="5">
        <v>0.00457539269700646</v>
      </c>
      <c r="DB510" s="10">
        <v>0.636895835399628</v>
      </c>
      <c r="DC510" s="5">
        <v>0.00495084468275309</v>
      </c>
      <c r="DE510" s="10">
        <v>0.62610536813736</v>
      </c>
      <c r="DF510" s="5">
        <v>0.00539581198245287</v>
      </c>
      <c r="DH510" s="10">
        <v>0.626162350177765</v>
      </c>
      <c r="DI510" s="5">
        <v>0.00532201444730163</v>
      </c>
      <c r="DK510" s="10">
        <v>0.627363741397858</v>
      </c>
      <c r="DL510" s="5">
        <v>0.00609934376552701</v>
      </c>
      <c r="DN510" s="10">
        <v>0.629681169986725</v>
      </c>
      <c r="DO510" s="5">
        <v>0.00523895770311356</v>
      </c>
      <c r="DQ510" s="10">
        <v>0.631692707538605</v>
      </c>
      <c r="DR510" s="5">
        <v>0.00546511029824615</v>
      </c>
      <c r="DT510" s="10">
        <v>0.627255499362946</v>
      </c>
      <c r="DU510" s="5">
        <v>0.00463640037924051</v>
      </c>
      <c r="DW510" s="10">
        <v>0.634775638580322</v>
      </c>
      <c r="DX510" s="5">
        <v>0.00368949328549206</v>
      </c>
      <c r="DZ510" s="10">
        <v>0.629794120788574</v>
      </c>
      <c r="EA510" s="5">
        <v>0.00588404294103384</v>
      </c>
      <c r="EC510" s="10">
        <v>0.636932492256165</v>
      </c>
      <c r="ED510" s="5">
        <v>0.0043189013376832</v>
      </c>
      <c r="EF510" s="10">
        <v>0.629756093025208</v>
      </c>
      <c r="EG510" s="5">
        <v>0.00384282087907195</v>
      </c>
      <c r="EI510" s="10">
        <v>0.63487708568573</v>
      </c>
      <c r="EJ510" s="5">
        <v>0.00753446202725172</v>
      </c>
      <c r="EL510" s="10">
        <v>0.636107802391052</v>
      </c>
      <c r="EM510" s="5">
        <v>0.00517461122944951</v>
      </c>
    </row>
    <row r="511">
      <c r="A511" s="10">
        <v>0.639035701751709</v>
      </c>
      <c r="B511" s="5">
        <v>0.00442287093028426</v>
      </c>
      <c r="D511" s="10">
        <v>0.642100811004639</v>
      </c>
      <c r="E511" s="5">
        <v>0.0039519383572042</v>
      </c>
      <c r="G511" s="10">
        <v>0.638446807861328</v>
      </c>
      <c r="H511" s="5">
        <v>0.00430636620149016</v>
      </c>
      <c r="J511" s="10">
        <v>0.637677371501923</v>
      </c>
      <c r="K511" s="5">
        <v>0.0048212013207376</v>
      </c>
      <c r="M511" s="10">
        <v>0.629831790924072</v>
      </c>
      <c r="N511" s="5">
        <v>0.0058266269043088</v>
      </c>
      <c r="P511" s="10">
        <v>0.63697761297226</v>
      </c>
      <c r="Q511" s="5">
        <v>0.00523129757493734</v>
      </c>
      <c r="S511" s="10">
        <v>0.637772738933563</v>
      </c>
      <c r="T511" s="5">
        <v>0.00508550368249416</v>
      </c>
      <c r="V511" s="10">
        <v>0.633714258670807</v>
      </c>
      <c r="W511" s="5">
        <v>0.00478099565953016</v>
      </c>
      <c r="Y511" s="10">
        <v>0.637261629104614</v>
      </c>
      <c r="Z511" s="5">
        <v>0.00377891398966312</v>
      </c>
      <c r="AB511" s="10">
        <v>0.635175883769989</v>
      </c>
      <c r="AC511" s="5">
        <v>0.00529572414234281</v>
      </c>
      <c r="AE511" s="10">
        <v>0.64087301492691</v>
      </c>
      <c r="AF511" s="5">
        <v>0.00491489842534065</v>
      </c>
      <c r="AH511" s="10">
        <v>0.636833488941193</v>
      </c>
      <c r="AI511" s="5">
        <v>0.00531720975413919</v>
      </c>
      <c r="AK511" s="10">
        <v>0.635003089904785</v>
      </c>
      <c r="AL511" s="5">
        <v>0.00396192166954279</v>
      </c>
      <c r="AN511" s="10">
        <v>0.63787716627121</v>
      </c>
      <c r="AO511" s="5">
        <v>0.0126398978754878</v>
      </c>
      <c r="AQ511" s="10">
        <v>0.636025905609131</v>
      </c>
      <c r="AR511" s="5">
        <v>0.004948397167027</v>
      </c>
      <c r="AT511" s="10">
        <v>0.638691782951355</v>
      </c>
      <c r="AU511" s="5">
        <v>0.00650651333853602</v>
      </c>
      <c r="AW511" s="10">
        <v>0.637121558189392</v>
      </c>
      <c r="AX511" s="5">
        <v>0.00384579109959304</v>
      </c>
      <c r="AZ511" s="10">
        <v>0.636327803134918</v>
      </c>
      <c r="BA511" s="5">
        <v>0.00451892800629139</v>
      </c>
      <c r="BC511" s="10">
        <v>0.638497591018677</v>
      </c>
      <c r="BD511" s="5">
        <v>0.00538727547973394</v>
      </c>
      <c r="BF511" s="10">
        <v>0.634269535541534</v>
      </c>
      <c r="BG511" s="5">
        <v>0.00487898290157318</v>
      </c>
      <c r="BI511" s="10">
        <v>0.633631885051727</v>
      </c>
      <c r="BJ511" s="5">
        <v>0.0045911343768239</v>
      </c>
      <c r="BL511" s="10">
        <v>0.637444257736206</v>
      </c>
      <c r="BM511" s="5">
        <v>0.00498702609911561</v>
      </c>
      <c r="BO511" s="10">
        <v>0.639543652534485</v>
      </c>
      <c r="BP511" s="5">
        <v>0.00555017590522766</v>
      </c>
      <c r="BR511" s="10">
        <v>0.635618805885315</v>
      </c>
      <c r="BS511" s="5">
        <v>0.00475637894123793</v>
      </c>
      <c r="BU511" s="10">
        <v>0.637688517570496</v>
      </c>
      <c r="BV511" s="5">
        <v>0.00528681091964245</v>
      </c>
      <c r="BX511" s="10">
        <v>0.637116491794586</v>
      </c>
      <c r="BY511" s="5">
        <v>0.00531305279582739</v>
      </c>
      <c r="CA511" s="10">
        <v>0.641988635063171</v>
      </c>
      <c r="CB511" s="5">
        <v>0.00481593096628785</v>
      </c>
      <c r="CD511" s="10">
        <v>0.638154208660126</v>
      </c>
      <c r="CE511" s="5">
        <v>0.00468575628474355</v>
      </c>
      <c r="CG511" s="10">
        <v>0.64040732383728</v>
      </c>
      <c r="CH511" s="5">
        <v>0.00451065599918365</v>
      </c>
      <c r="CJ511" s="10">
        <v>0.6358562707901</v>
      </c>
      <c r="CK511" s="5">
        <v>0.00517286872491241</v>
      </c>
      <c r="CM511" s="10">
        <v>0.640462219715118</v>
      </c>
      <c r="CN511" s="5">
        <v>0.00403071939945221</v>
      </c>
      <c r="CP511" s="10">
        <v>0.640570402145386</v>
      </c>
      <c r="CQ511" s="5">
        <v>0.00437404774129391</v>
      </c>
      <c r="CS511" s="10">
        <v>0.63921719789505</v>
      </c>
      <c r="CT511" s="5">
        <v>0.00415230635553598</v>
      </c>
      <c r="CV511" s="10">
        <v>0.64323616027832</v>
      </c>
      <c r="CW511" s="5">
        <v>0.00503843370825052</v>
      </c>
      <c r="CY511" s="10">
        <v>0.634731411933899</v>
      </c>
      <c r="CZ511" s="5">
        <v>0.00369569822214544</v>
      </c>
      <c r="DB511" s="10">
        <v>0.642209708690643</v>
      </c>
      <c r="DC511" s="5">
        <v>0.00481007108464837</v>
      </c>
      <c r="DE511" s="10">
        <v>0.630480825901031</v>
      </c>
      <c r="DF511" s="5">
        <v>0.00545654771849513</v>
      </c>
      <c r="DH511" s="10">
        <v>0.63272362947464</v>
      </c>
      <c r="DI511" s="5">
        <v>0.00504500046372414</v>
      </c>
      <c r="DK511" s="10">
        <v>0.632988512516022</v>
      </c>
      <c r="DL511" s="5">
        <v>0.00629568379372358</v>
      </c>
      <c r="DN511" s="10">
        <v>0.634056627750397</v>
      </c>
      <c r="DO511" s="5">
        <v>0.00515224318951368</v>
      </c>
      <c r="DQ511" s="10">
        <v>0.639818012714386</v>
      </c>
      <c r="DR511" s="5">
        <v>0.00553604261949658</v>
      </c>
      <c r="DT511" s="10">
        <v>0.634129583835602</v>
      </c>
      <c r="DU511" s="5">
        <v>0.00471901008859277</v>
      </c>
      <c r="DW511" s="10">
        <v>0.638834476470947</v>
      </c>
      <c r="DX511" s="5">
        <v>0.00327458302490413</v>
      </c>
      <c r="DZ511" s="10">
        <v>0.63416576385498</v>
      </c>
      <c r="EA511" s="5">
        <v>0.00563738821074367</v>
      </c>
      <c r="EC511" s="10">
        <v>0.640995144844055</v>
      </c>
      <c r="ED511" s="5">
        <v>0.0052980650216341</v>
      </c>
      <c r="EF511" s="10">
        <v>0.636317372322083</v>
      </c>
      <c r="EG511" s="5">
        <v>0.00453920802101493</v>
      </c>
      <c r="EI511" s="10">
        <v>0.639878153800964</v>
      </c>
      <c r="EJ511" s="5">
        <v>0.00618311064317822</v>
      </c>
      <c r="EL511" s="10">
        <v>0.642356276512146</v>
      </c>
      <c r="EM511" s="5">
        <v>0.00471903616562486</v>
      </c>
    </row>
    <row r="512">
      <c r="A512" s="10">
        <v>0.643410205841064</v>
      </c>
      <c r="B512" s="5">
        <v>0.00340039655566216</v>
      </c>
      <c r="D512" s="10">
        <v>0.649291515350342</v>
      </c>
      <c r="E512" s="5">
        <v>0.00421668961644173</v>
      </c>
      <c r="G512" s="10">
        <v>0.644697189331055</v>
      </c>
      <c r="H512" s="5">
        <v>0.00317100249230862</v>
      </c>
      <c r="J512" s="10">
        <v>0.642674624919891</v>
      </c>
      <c r="K512" s="5">
        <v>0.00481103546917439</v>
      </c>
      <c r="M512" s="10">
        <v>0.636707782745361</v>
      </c>
      <c r="N512" s="5">
        <v>0.0051315133459866</v>
      </c>
      <c r="P512" s="10">
        <v>0.644164502620697</v>
      </c>
      <c r="Q512" s="5">
        <v>0.00486997934058309</v>
      </c>
      <c r="S512" s="10">
        <v>0.643710315227509</v>
      </c>
      <c r="T512" s="5">
        <v>0.00508550368249416</v>
      </c>
      <c r="V512" s="10">
        <v>0.639337122440338</v>
      </c>
      <c r="W512" s="5">
        <v>0.00464534899219871</v>
      </c>
      <c r="Y512" s="10">
        <v>0.644761323928833</v>
      </c>
      <c r="Z512" s="5">
        <v>0.00426751235499978</v>
      </c>
      <c r="AB512" s="10">
        <v>0.641111552715302</v>
      </c>
      <c r="AC512" s="5">
        <v>0.0043751304037869</v>
      </c>
      <c r="AE512" s="10">
        <v>0.645874083042145</v>
      </c>
      <c r="AF512" s="5">
        <v>0.00370963639579713</v>
      </c>
      <c r="AH512" s="10">
        <v>0.64402037858963</v>
      </c>
      <c r="AI512" s="5">
        <v>0.00466100079938769</v>
      </c>
      <c r="AK512" s="10">
        <v>0.642502784729004</v>
      </c>
      <c r="AL512" s="5">
        <v>0.00420990074053407</v>
      </c>
      <c r="AN512" s="10">
        <v>0.641318023204803</v>
      </c>
      <c r="AO512" s="5">
        <v>0.0122474301606417</v>
      </c>
      <c r="AQ512" s="10">
        <v>0.640714168548584</v>
      </c>
      <c r="AR512" s="5">
        <v>0.00438127294182777</v>
      </c>
      <c r="AT512" s="10">
        <v>0.64275062084198</v>
      </c>
      <c r="AU512" s="5">
        <v>0.00551859894767404</v>
      </c>
      <c r="AW512" s="10">
        <v>0.643059134483337</v>
      </c>
      <c r="AX512" s="5">
        <v>0.00316904694773257</v>
      </c>
      <c r="AZ512" s="10">
        <v>0.641016066074371</v>
      </c>
      <c r="BA512" s="5">
        <v>0.00396967865526676</v>
      </c>
      <c r="BC512" s="10">
        <v>0.642247438430786</v>
      </c>
      <c r="BD512" s="5">
        <v>0.00415871432051063</v>
      </c>
      <c r="BF512" s="10">
        <v>0.641456425189972</v>
      </c>
      <c r="BG512" s="5">
        <v>0.00522868847474456</v>
      </c>
      <c r="BI512" s="10">
        <v>0.640820682048798</v>
      </c>
      <c r="BJ512" s="5">
        <v>0.00453616818413138</v>
      </c>
      <c r="BL512" s="10">
        <v>0.641194105148315</v>
      </c>
      <c r="BM512" s="5">
        <v>0.00559572922065854</v>
      </c>
      <c r="BO512" s="10">
        <v>0.644544720649719</v>
      </c>
      <c r="BP512" s="5">
        <v>0.00565291568636894</v>
      </c>
      <c r="BR512" s="10">
        <v>0.644056916236877</v>
      </c>
      <c r="BS512" s="5">
        <v>0.0046316827647388</v>
      </c>
      <c r="BU512" s="10">
        <v>0.64331328868866</v>
      </c>
      <c r="BV512" s="5">
        <v>0.00539746647700667</v>
      </c>
      <c r="BX512" s="10">
        <v>0.643052160739899</v>
      </c>
      <c r="BY512" s="5">
        <v>0.00410777004435658</v>
      </c>
      <c r="CA512" s="10">
        <v>0.6454256772995</v>
      </c>
      <c r="CB512" s="5">
        <v>0.00411173840984702</v>
      </c>
      <c r="CD512" s="10">
        <v>0.642213046550751</v>
      </c>
      <c r="CE512" s="5">
        <v>0.00492864055559039</v>
      </c>
      <c r="CG512" s="10">
        <v>0.645408391952515</v>
      </c>
      <c r="CH512" s="5">
        <v>0.00400909641757607</v>
      </c>
      <c r="CJ512" s="10">
        <v>0.640548348426819</v>
      </c>
      <c r="CK512" s="5">
        <v>0.00488375639542937</v>
      </c>
      <c r="CM512" s="10">
        <v>0.647649109363556</v>
      </c>
      <c r="CN512" s="5">
        <v>0.00321420817635953</v>
      </c>
      <c r="CP512" s="10">
        <v>0.645254850387573</v>
      </c>
      <c r="CQ512" s="5">
        <v>0.00459449738264084</v>
      </c>
      <c r="CS512" s="10">
        <v>0.642967045307159</v>
      </c>
      <c r="CT512" s="5">
        <v>0.00372188724577427</v>
      </c>
      <c r="CV512" s="10">
        <v>0.647924423217773</v>
      </c>
      <c r="CW512" s="5">
        <v>0.00417015049606562</v>
      </c>
      <c r="CY512" s="10">
        <v>0.641605496406555</v>
      </c>
      <c r="CZ512" s="5">
        <v>0.00467869825661182</v>
      </c>
      <c r="DB512" s="10">
        <v>0.646585166454315</v>
      </c>
      <c r="DC512" s="5">
        <v>0.00338734593242407</v>
      </c>
      <c r="DE512" s="10">
        <v>0.636105597019196</v>
      </c>
      <c r="DF512" s="5">
        <v>0.0044060330837965</v>
      </c>
      <c r="DH512" s="10">
        <v>0.640848934650421</v>
      </c>
      <c r="DI512" s="5">
        <v>0.00549168139696121</v>
      </c>
      <c r="DK512" s="10">
        <v>0.637051165103912</v>
      </c>
      <c r="DL512" s="5">
        <v>0.00598432496190071</v>
      </c>
      <c r="DN512" s="10">
        <v>0.639057695865631</v>
      </c>
      <c r="DO512" s="5">
        <v>0.00481789745390415</v>
      </c>
      <c r="DQ512" s="10">
        <v>0.645755589008331</v>
      </c>
      <c r="DR512" s="5">
        <v>0.00497703673318028</v>
      </c>
      <c r="DT512" s="10">
        <v>0.642567694187164</v>
      </c>
      <c r="DU512" s="5">
        <v>0.00430014031007886</v>
      </c>
      <c r="DW512" s="10">
        <v>0.645399570465088</v>
      </c>
      <c r="DX512" s="5">
        <v>0.00374708184972405</v>
      </c>
      <c r="DZ512" s="10">
        <v>0.641665458679199</v>
      </c>
      <c r="EA512" s="5">
        <v>0.00538935046643019</v>
      </c>
      <c r="EC512" s="10">
        <v>0.647560238838196</v>
      </c>
      <c r="ED512" s="5">
        <v>0.00382540537975729</v>
      </c>
      <c r="EF512" s="10">
        <v>0.644442677497864</v>
      </c>
      <c r="EG512" s="5">
        <v>0.00454307021573186</v>
      </c>
      <c r="EI512" s="10">
        <v>0.644253611564636</v>
      </c>
      <c r="EJ512" s="5">
        <v>0.00552534451708198</v>
      </c>
      <c r="EL512" s="10">
        <v>0.646415114402771</v>
      </c>
      <c r="EM512" s="5">
        <v>0.00345164583995938</v>
      </c>
    </row>
    <row r="513">
      <c r="A513" s="10">
        <v>0.648723125457764</v>
      </c>
      <c r="B513" s="5">
        <v>0.0037541922647506</v>
      </c>
      <c r="D513" s="10">
        <v>0.654288768768311</v>
      </c>
      <c r="E513" s="5">
        <v>0.00460276938974857</v>
      </c>
      <c r="G513" s="10">
        <v>0.649072647094727</v>
      </c>
      <c r="H513" s="5">
        <v>0.00296886451542377</v>
      </c>
      <c r="J513" s="10">
        <v>0.650487124919891</v>
      </c>
      <c r="K513" s="5">
        <v>0.0049566738307476</v>
      </c>
      <c r="M513" s="10">
        <v>0.64483118057251</v>
      </c>
      <c r="N513" s="5">
        <v>0.00516069354489446</v>
      </c>
      <c r="P513" s="10">
        <v>0.64885276556015</v>
      </c>
      <c r="Q513" s="5">
        <v>0.00461445422843099</v>
      </c>
      <c r="S513" s="10">
        <v>0.65183562040329</v>
      </c>
      <c r="T513" s="5">
        <v>0.00393467303365469</v>
      </c>
      <c r="V513" s="10">
        <v>0.647775232791901</v>
      </c>
      <c r="W513" s="5">
        <v>0.00368325645104051</v>
      </c>
      <c r="Y513" s="10">
        <v>0.650075197219849</v>
      </c>
      <c r="Z513" s="5">
        <v>0.00397183140739799</v>
      </c>
      <c r="AB513" s="10">
        <v>0.649236857891083</v>
      </c>
      <c r="AC513" s="5">
        <v>0.00421560322865844</v>
      </c>
      <c r="AE513" s="10">
        <v>0.649311125278473</v>
      </c>
      <c r="AF513" s="5">
        <v>0.00372039200738072</v>
      </c>
      <c r="AH513" s="10">
        <v>0.648086845874786</v>
      </c>
      <c r="AI513" s="5">
        <v>0.00348345213569701</v>
      </c>
      <c r="AK513" s="10">
        <v>0.650002479553223</v>
      </c>
      <c r="AL513" s="5">
        <v>0.0038067817222327</v>
      </c>
      <c r="AN513" s="10">
        <v>0.647566497325897</v>
      </c>
      <c r="AO513" s="5">
        <v>0.0109449299052358</v>
      </c>
      <c r="AQ513" s="10">
        <v>0.648213863372803</v>
      </c>
      <c r="AR513" s="5">
        <v>0.00475935591384768</v>
      </c>
      <c r="AT513" s="10">
        <v>0.646817088127136</v>
      </c>
      <c r="AU513" s="5">
        <v>0.00406861025840044</v>
      </c>
      <c r="AW513" s="10">
        <v>0.650871634483337</v>
      </c>
      <c r="AX513" s="5">
        <v>0.0040357462130487</v>
      </c>
      <c r="AZ513" s="10">
        <v>0.647890150547028</v>
      </c>
      <c r="BA513" s="5">
        <v>0.00378009700216353</v>
      </c>
      <c r="BC513" s="10">
        <v>0.648810625076294</v>
      </c>
      <c r="BD513" s="5">
        <v>0.00401531020179391</v>
      </c>
      <c r="BF513" s="10">
        <v>0.648959934711456</v>
      </c>
      <c r="BG513" s="5">
        <v>0.00557473162189126</v>
      </c>
      <c r="BI513" s="10">
        <v>0.648944079875946</v>
      </c>
      <c r="BJ513" s="5">
        <v>0.00450468435883522</v>
      </c>
      <c r="BL513" s="10">
        <v>0.645882368087769</v>
      </c>
      <c r="BM513" s="5">
        <v>0.0047643231227994</v>
      </c>
      <c r="BO513" s="10">
        <v>0.648918271064758</v>
      </c>
      <c r="BP513" s="5">
        <v>0.00507119158282876</v>
      </c>
      <c r="BR513" s="10">
        <v>0.649679780006409</v>
      </c>
      <c r="BS513" s="5">
        <v>0.00420350348576903</v>
      </c>
      <c r="BU513" s="10">
        <v>0.650814890861511</v>
      </c>
      <c r="BV513" s="5">
        <v>0.00463606556877494</v>
      </c>
      <c r="BX513" s="10">
        <v>0.647110998630524</v>
      </c>
      <c r="BY513" s="5">
        <v>0.00458438275381923</v>
      </c>
      <c r="CA513" s="10">
        <v>0.651052355766296</v>
      </c>
      <c r="CB513" s="5">
        <v>0.00385725870728493</v>
      </c>
      <c r="CD513" s="10">
        <v>0.649087131023407</v>
      </c>
      <c r="CE513" s="5">
        <v>0.00469855405390263</v>
      </c>
      <c r="CG513" s="10">
        <v>0.653220891952515</v>
      </c>
      <c r="CH513" s="5">
        <v>0.00424903398379683</v>
      </c>
      <c r="CJ513" s="10">
        <v>0.648048043251038</v>
      </c>
      <c r="CK513" s="5">
        <v>0.00621321843937039</v>
      </c>
      <c r="CM513" s="10">
        <v>0.654839813709259</v>
      </c>
      <c r="CN513" s="5">
        <v>0.00346050574444234</v>
      </c>
      <c r="CP513" s="10">
        <v>0.649008512496948</v>
      </c>
      <c r="CQ513" s="5">
        <v>0.00370994512923062</v>
      </c>
      <c r="CS513" s="10">
        <v>0.647967159748077</v>
      </c>
      <c r="CT513" s="5">
        <v>0.00380721152760088</v>
      </c>
      <c r="CV513" s="10">
        <v>0.655736923217773</v>
      </c>
      <c r="CW513" s="5">
        <v>0.0044879331253469</v>
      </c>
      <c r="CY513" s="10">
        <v>0.649730801582336</v>
      </c>
      <c r="CZ513" s="5">
        <v>0.00416535884141922</v>
      </c>
      <c r="DB513" s="10">
        <v>0.653459250926971</v>
      </c>
      <c r="DC513" s="5">
        <v>0.00305491522885859</v>
      </c>
      <c r="DE513" s="10">
        <v>0.644230902194977</v>
      </c>
      <c r="DF513" s="5">
        <v>0.00447509996592999</v>
      </c>
      <c r="DH513" s="10">
        <v>0.646784603595734</v>
      </c>
      <c r="DI513" s="5">
        <v>0.00434519024565816</v>
      </c>
      <c r="DK513" s="10">
        <v>0.643612444400787</v>
      </c>
      <c r="DL513" s="5">
        <v>0.00508478237316012</v>
      </c>
      <c r="DN513" s="10">
        <v>0.646870195865631</v>
      </c>
      <c r="DO513" s="5">
        <v>0.00571908941492438</v>
      </c>
      <c r="DQ513" s="10">
        <v>0.649818241596222</v>
      </c>
      <c r="DR513" s="5">
        <v>0.00451160781085491</v>
      </c>
      <c r="DT513" s="10">
        <v>0.647885382175446</v>
      </c>
      <c r="DU513" s="5">
        <v>0.00303521356545389</v>
      </c>
      <c r="DW513" s="10">
        <v>0.653524875640869</v>
      </c>
      <c r="DX513" s="5">
        <v>0.00416994467377663</v>
      </c>
      <c r="DZ513" s="10">
        <v>0.649477958679199</v>
      </c>
      <c r="EA513" s="5">
        <v>0.00458191568031907</v>
      </c>
      <c r="EC513" s="10">
        <v>0.655372738838196</v>
      </c>
      <c r="ED513" s="5">
        <v>0.00325091928243637</v>
      </c>
      <c r="EF513" s="10">
        <v>0.650073170661926</v>
      </c>
      <c r="EG513" s="5">
        <v>0.00381247117184103</v>
      </c>
      <c r="EI513" s="10">
        <v>0.651127696037292</v>
      </c>
      <c r="EJ513" s="5">
        <v>0.00568870082497597</v>
      </c>
      <c r="EL513" s="10">
        <v>0.652037978172302</v>
      </c>
      <c r="EM513" s="5">
        <v>0.00331557216122746</v>
      </c>
    </row>
    <row r="514">
      <c r="A514" s="10">
        <v>0.656222820281982</v>
      </c>
      <c r="B514" s="5">
        <v>0.00349068036302924</v>
      </c>
      <c r="D514" s="10">
        <v>0.658664226531982</v>
      </c>
      <c r="E514" s="5">
        <v>0.00371559546329081</v>
      </c>
      <c r="G514" s="10">
        <v>0.654384613037109</v>
      </c>
      <c r="H514" s="5">
        <v>0.00390151236206293</v>
      </c>
      <c r="J514" s="10">
        <v>0.65798681974411</v>
      </c>
      <c r="K514" s="5">
        <v>0.00346523174084723</v>
      </c>
      <c r="M514" s="10">
        <v>0.650145053863525</v>
      </c>
      <c r="N514" s="5">
        <v>0.00385568873025477</v>
      </c>
      <c r="P514" s="10">
        <v>0.653541028499603</v>
      </c>
      <c r="Q514" s="5">
        <v>0.00391722517088056</v>
      </c>
      <c r="S514" s="10">
        <v>0.658086001873016</v>
      </c>
      <c r="T514" s="5">
        <v>0.00506484275683761</v>
      </c>
      <c r="V514" s="10">
        <v>0.654340326786041</v>
      </c>
      <c r="W514" s="5">
        <v>0.00294716842472553</v>
      </c>
      <c r="Y514" s="10">
        <v>0.654450654983521</v>
      </c>
      <c r="Z514" s="5">
        <v>0.0036614399868995</v>
      </c>
      <c r="AB514" s="10">
        <v>0.655485332012177</v>
      </c>
      <c r="AC514" s="5">
        <v>0.00304069020785391</v>
      </c>
      <c r="AE514" s="10">
        <v>0.655559599399567</v>
      </c>
      <c r="AF514" s="5">
        <v>0.00368243083357811</v>
      </c>
      <c r="AH514" s="10">
        <v>0.653084099292755</v>
      </c>
      <c r="AI514" s="5">
        <v>0.0031232456676662</v>
      </c>
      <c r="AK514" s="10">
        <v>0.654377937316895</v>
      </c>
      <c r="AL514" s="5">
        <v>0.00408468162640929</v>
      </c>
      <c r="AN514" s="10">
        <v>0.655066192150116</v>
      </c>
      <c r="AO514" s="5">
        <v>0.00975199416279793</v>
      </c>
      <c r="AQ514" s="10">
        <v>0.656026363372803</v>
      </c>
      <c r="AR514" s="5">
        <v>0.00375326140783727</v>
      </c>
      <c r="AT514" s="10">
        <v>0.654003977775574</v>
      </c>
      <c r="AU514" s="5">
        <v>0.0044675231911242</v>
      </c>
      <c r="AW514" s="10">
        <v>0.65774667263031</v>
      </c>
      <c r="AX514" s="5">
        <v>0.0033901275601238</v>
      </c>
      <c r="AZ514" s="10">
        <v>0.655702650547028</v>
      </c>
      <c r="BA514" s="5">
        <v>0.00396095681935549</v>
      </c>
      <c r="BC514" s="10">
        <v>0.656623125076294</v>
      </c>
      <c r="BD514" s="5">
        <v>0.00392536586150527</v>
      </c>
      <c r="BF514" s="10">
        <v>0.653644382953644</v>
      </c>
      <c r="BG514" s="5">
        <v>0.00480148894712329</v>
      </c>
      <c r="BI514" s="10">
        <v>0.653632342815399</v>
      </c>
      <c r="BJ514" s="5">
        <v>0.00356896105222404</v>
      </c>
      <c r="BL514" s="10">
        <v>0.653382062911987</v>
      </c>
      <c r="BM514" s="5">
        <v>0.00427893782034516</v>
      </c>
      <c r="BO514" s="10">
        <v>0.655794262886047</v>
      </c>
      <c r="BP514" s="5">
        <v>0.00360708264634013</v>
      </c>
      <c r="BR514" s="10">
        <v>0.653116822242737</v>
      </c>
      <c r="BS514" s="5">
        <v>0.0037932600826025</v>
      </c>
      <c r="BU514" s="10">
        <v>0.658001780509949</v>
      </c>
      <c r="BV514" s="5">
        <v>0.00515838246792555</v>
      </c>
      <c r="BX514" s="10">
        <v>0.653672277927399</v>
      </c>
      <c r="BY514" s="5">
        <v>0.00470431614667177</v>
      </c>
      <c r="CA514" s="10">
        <v>0.658552050590515</v>
      </c>
      <c r="CB514" s="5">
        <v>0.00392412301152945</v>
      </c>
      <c r="CD514" s="10">
        <v>0.657212436199188</v>
      </c>
      <c r="CE514" s="5">
        <v>0.00459533464163542</v>
      </c>
      <c r="CG514" s="10">
        <v>0.65978217124939</v>
      </c>
      <c r="CH514" s="5">
        <v>0.00388490315526724</v>
      </c>
      <c r="CJ514" s="10">
        <v>0.654922127723694</v>
      </c>
      <c r="CK514" s="5">
        <v>0.00486535020172596</v>
      </c>
      <c r="CM514" s="10">
        <v>0.659837067127228</v>
      </c>
      <c r="CN514" s="5">
        <v>0.00266237044706941</v>
      </c>
      <c r="CP514" s="10">
        <v>0.655569791793823</v>
      </c>
      <c r="CQ514" s="5">
        <v>0.00343114859424531</v>
      </c>
      <c r="CS514" s="10">
        <v>0.655466854572296</v>
      </c>
      <c r="CT514" s="5">
        <v>0.00423160009086132</v>
      </c>
      <c r="CV514" s="10">
        <v>0.663236618041992</v>
      </c>
      <c r="CW514" s="5">
        <v>0.0042005917057395</v>
      </c>
      <c r="CY514" s="10">
        <v>0.6553555727005</v>
      </c>
      <c r="CZ514" s="5">
        <v>0.00357030751183629</v>
      </c>
      <c r="DB514" s="10">
        <v>0.661584556102753</v>
      </c>
      <c r="DC514" s="5">
        <v>0.00299696577712893</v>
      </c>
      <c r="DE514" s="10">
        <v>0.650792181491852</v>
      </c>
      <c r="DF514" s="5">
        <v>0.00463500199839473</v>
      </c>
      <c r="DH514" s="10">
        <v>0.650847256183624</v>
      </c>
      <c r="DI514" s="5">
        <v>0.00415520695969462</v>
      </c>
      <c r="DK514" s="10">
        <v>0.651737749576569</v>
      </c>
      <c r="DL514" s="5">
        <v>0.00446568569168448</v>
      </c>
      <c r="DN514" s="10">
        <v>0.65436989068985</v>
      </c>
      <c r="DO514" s="5">
        <v>0.00541762495413423</v>
      </c>
      <c r="DQ514" s="10">
        <v>0.655755817890167</v>
      </c>
      <c r="DR514" s="5">
        <v>0.00429553538560867</v>
      </c>
      <c r="DT514" s="10">
        <v>0.651318609714508</v>
      </c>
      <c r="DU514" s="5">
        <v>0.00309814140200615</v>
      </c>
      <c r="DW514" s="10">
        <v>0.659460544586182</v>
      </c>
      <c r="DX514" s="5">
        <v>0.0034056652802974</v>
      </c>
      <c r="DZ514" s="10">
        <v>0.654162406921387</v>
      </c>
      <c r="EA514" s="5">
        <v>0.00423239637166262</v>
      </c>
      <c r="EC514" s="10">
        <v>0.661308407783508</v>
      </c>
      <c r="ED514" s="5">
        <v>0.00430621299892664</v>
      </c>
      <c r="EF514" s="10">
        <v>0.653506398200989</v>
      </c>
      <c r="EG514" s="5">
        <v>0.00363809871487319</v>
      </c>
      <c r="EI514" s="10">
        <v>0.659253001213074</v>
      </c>
      <c r="EJ514" s="5">
        <v>0.00521599920466542</v>
      </c>
      <c r="EL514" s="10">
        <v>0.660163283348084</v>
      </c>
      <c r="EM514" s="5">
        <v>0.0035526123829186</v>
      </c>
    </row>
    <row r="515">
      <c r="A515" s="10">
        <v>0.663723468780518</v>
      </c>
      <c r="B515" s="5">
        <v>0.00320429913699627</v>
      </c>
      <c r="D515" s="10">
        <v>0.665538311004639</v>
      </c>
      <c r="E515" s="5">
        <v>0.00353054562583566</v>
      </c>
      <c r="G515" s="10">
        <v>0.662197113037109</v>
      </c>
      <c r="H515" s="5">
        <v>0.00317331496626139</v>
      </c>
      <c r="J515" s="10">
        <v>0.662049472332001</v>
      </c>
      <c r="K515" s="5">
        <v>0.00269202259369195</v>
      </c>
      <c r="M515" s="10">
        <v>0.653894901275635</v>
      </c>
      <c r="N515" s="5">
        <v>0.00349779287353158</v>
      </c>
      <c r="P515" s="10">
        <v>0.661666333675385</v>
      </c>
      <c r="Q515" s="5">
        <v>0.00272393971681595</v>
      </c>
      <c r="S515" s="10">
        <v>0.662459552288055</v>
      </c>
      <c r="T515" s="5">
        <v>0.00470482092350721</v>
      </c>
      <c r="V515" s="10">
        <v>0.657777369022369</v>
      </c>
      <c r="W515" s="5">
        <v>0.00308931572362781</v>
      </c>
      <c r="Y515" s="10">
        <v>0.660699129104614</v>
      </c>
      <c r="Z515" s="5">
        <v>0.00357632921077311</v>
      </c>
      <c r="AB515" s="10">
        <v>0.659856975078583</v>
      </c>
      <c r="AC515" s="5">
        <v>0.00255601271055639</v>
      </c>
      <c r="AE515" s="10">
        <v>0.663372099399567</v>
      </c>
      <c r="AF515" s="5">
        <v>0.00389585574157536</v>
      </c>
      <c r="AH515" s="10">
        <v>0.660896599292755</v>
      </c>
      <c r="AI515" s="5">
        <v>0.00315826572477818</v>
      </c>
      <c r="AK515" s="10">
        <v>0.658440589904785</v>
      </c>
      <c r="AL515" s="5">
        <v>0.00406541721895337</v>
      </c>
      <c r="AN515" s="10">
        <v>0.66100949048996</v>
      </c>
      <c r="AO515" s="5">
        <v>0.0103595005348325</v>
      </c>
      <c r="AQ515" s="10">
        <v>0.660401821136475</v>
      </c>
      <c r="AR515" s="5">
        <v>0.00285824621096253</v>
      </c>
      <c r="AT515" s="10">
        <v>0.661503672599792</v>
      </c>
      <c r="AU515" s="5">
        <v>0.00391780911013484</v>
      </c>
      <c r="AW515" s="10">
        <v>0.661809325218201</v>
      </c>
      <c r="AX515" s="5">
        <v>0.00323816342279315</v>
      </c>
      <c r="AZ515" s="10">
        <v>0.661329329013824</v>
      </c>
      <c r="BA515" s="5">
        <v>0.00308385095559061</v>
      </c>
      <c r="BC515" s="10">
        <v>0.661935091018677</v>
      </c>
      <c r="BD515" s="5">
        <v>0.00329499691724777</v>
      </c>
      <c r="BF515" s="10">
        <v>0.658332645893097</v>
      </c>
      <c r="BG515" s="5">
        <v>0.00410038558766246</v>
      </c>
      <c r="BI515" s="10">
        <v>0.657382190227509</v>
      </c>
      <c r="BJ515" s="5">
        <v>0.00377798895351589</v>
      </c>
      <c r="BL515" s="10">
        <v>0.660259962081909</v>
      </c>
      <c r="BM515" s="5">
        <v>0.00496168714016676</v>
      </c>
      <c r="BO515" s="10">
        <v>0.663919568061829</v>
      </c>
      <c r="BP515" s="5">
        <v>0.00406787125393748</v>
      </c>
      <c r="BR515" s="10">
        <v>0.658743500709534</v>
      </c>
      <c r="BS515" s="5">
        <v>0.00348522118292749</v>
      </c>
      <c r="BU515" s="10">
        <v>0.662690043449402</v>
      </c>
      <c r="BV515" s="5">
        <v>0.00338732055388391</v>
      </c>
      <c r="BX515" s="10">
        <v>0.66179758310318</v>
      </c>
      <c r="BY515" s="5">
        <v>0.00405928678810596</v>
      </c>
      <c r="CA515" s="10">
        <v>0.66511332988739</v>
      </c>
      <c r="CB515" s="5">
        <v>0.00294062402099371</v>
      </c>
      <c r="CD515" s="10">
        <v>0.662217319011688</v>
      </c>
      <c r="CE515" s="5">
        <v>0.00401135394349694</v>
      </c>
      <c r="CG515" s="10">
        <v>0.664157629013062</v>
      </c>
      <c r="CH515" s="5">
        <v>0.00353935942985117</v>
      </c>
      <c r="CJ515" s="10">
        <v>0.659606575965881</v>
      </c>
      <c r="CK515" s="5">
        <v>0.00402010139077902</v>
      </c>
      <c r="CM515" s="10">
        <v>0.6642125248909</v>
      </c>
      <c r="CN515" s="5">
        <v>0.00297092809341848</v>
      </c>
      <c r="CP515" s="10">
        <v>0.663069486618042</v>
      </c>
      <c r="CQ515" s="5">
        <v>0.00303703569807112</v>
      </c>
      <c r="CS515" s="10">
        <v>0.662341892719269</v>
      </c>
      <c r="CT515" s="5">
        <v>0.00327136507257819</v>
      </c>
      <c r="CV515" s="10">
        <v>0.667299270629883</v>
      </c>
      <c r="CW515" s="5">
        <v>0.00413032062351704</v>
      </c>
      <c r="CY515" s="10">
        <v>0.659418225288391</v>
      </c>
      <c r="CZ515" s="5">
        <v>0.00276422780007124</v>
      </c>
      <c r="DB515" s="10">
        <v>0.666585624217987</v>
      </c>
      <c r="DC515" s="5">
        <v>0.00402139592915773</v>
      </c>
      <c r="DE515" s="10">
        <v>0.654542028903961</v>
      </c>
      <c r="DF515" s="5">
        <v>0.00338239315897226</v>
      </c>
      <c r="DH515" s="10">
        <v>0.657099545001984</v>
      </c>
      <c r="DI515" s="5">
        <v>0.0033079672139138</v>
      </c>
      <c r="DK515" s="10">
        <v>0.657362520694733</v>
      </c>
      <c r="DL515" s="5">
        <v>0.00349456956610084</v>
      </c>
      <c r="DN515" s="10">
        <v>0.658119738101959</v>
      </c>
      <c r="DO515" s="5">
        <v>0.00412854598835111</v>
      </c>
      <c r="DQ515" s="10">
        <v>0.663879215717316</v>
      </c>
      <c r="DR515" s="5">
        <v>0.00459699984639883</v>
      </c>
      <c r="DT515" s="10">
        <v>0.657254278659821</v>
      </c>
      <c r="DU515" s="5">
        <v>0.00424497481435537</v>
      </c>
      <c r="DW515" s="10">
        <v>0.663210391998291</v>
      </c>
      <c r="DX515" s="5">
        <v>0.00239594932645559</v>
      </c>
      <c r="DZ515" s="10">
        <v>0.657916069030762</v>
      </c>
      <c r="EA515" s="5">
        <v>0.00361603568308055</v>
      </c>
      <c r="EC515" s="10">
        <v>0.665371060371399</v>
      </c>
      <c r="ED515" s="5">
        <v>0.00302225886844099</v>
      </c>
      <c r="EF515" s="10">
        <v>0.65912926197052</v>
      </c>
      <c r="EG515" s="5">
        <v>0.00430468795821071</v>
      </c>
      <c r="EI515" s="10">
        <v>0.664879679679871</v>
      </c>
      <c r="EJ515" s="5">
        <v>0.00401090877130628</v>
      </c>
      <c r="EL515" s="10">
        <v>0.66673219203949</v>
      </c>
      <c r="EM515" s="5">
        <v>0.00330659141764045</v>
      </c>
    </row>
    <row r="516">
      <c r="A516" s="10">
        <v>0.668410778045654</v>
      </c>
      <c r="B516" s="5">
        <v>0.00324013899080455</v>
      </c>
      <c r="D516" s="10">
        <v>0.673350811004639</v>
      </c>
      <c r="E516" s="5">
        <v>0.00295862671919167</v>
      </c>
      <c r="G516" s="10">
        <v>0.669384002685547</v>
      </c>
      <c r="H516" s="5">
        <v>0.00233932724222541</v>
      </c>
      <c r="J516" s="10">
        <v>0.666112124919891</v>
      </c>
      <c r="K516" s="5">
        <v>0.00400027586147189</v>
      </c>
      <c r="M516" s="10">
        <v>0.659519672393799</v>
      </c>
      <c r="N516" s="5">
        <v>0.0038145266007632</v>
      </c>
      <c r="P516" s="10">
        <v>0.669166028499603</v>
      </c>
      <c r="Q516" s="5">
        <v>0.00240468909032643</v>
      </c>
      <c r="S516" s="10">
        <v>0.667773425579071</v>
      </c>
      <c r="T516" s="5">
        <v>0.00411571701988578</v>
      </c>
      <c r="V516" s="10">
        <v>0.662774622440338</v>
      </c>
      <c r="W516" s="5">
        <v>0.00364750251173973</v>
      </c>
      <c r="Y516" s="10">
        <v>0.668511629104614</v>
      </c>
      <c r="Z516" s="5">
        <v>0.00313459476456046</v>
      </c>
      <c r="AB516" s="10">
        <v>0.665487468242645</v>
      </c>
      <c r="AC516" s="5">
        <v>0.00257871206849813</v>
      </c>
      <c r="AE516" s="10">
        <v>0.669311583042145</v>
      </c>
      <c r="AF516" s="5">
        <v>0.00347259058617055</v>
      </c>
      <c r="AH516" s="10">
        <v>0.668396294116974</v>
      </c>
      <c r="AI516" s="5">
        <v>0.00319995637983084</v>
      </c>
      <c r="AK516" s="10">
        <v>0.665627479553223</v>
      </c>
      <c r="AL516" s="5">
        <v>0.00321327173151076</v>
      </c>
      <c r="AN516" s="10">
        <v>0.665381133556366</v>
      </c>
      <c r="AO516" s="5">
        <v>0.0132384104654193</v>
      </c>
      <c r="AQ516" s="10">
        <v>0.664464473724365</v>
      </c>
      <c r="AR516" s="5">
        <v>0.002877376973629</v>
      </c>
      <c r="AT516" s="10">
        <v>0.66618812084198</v>
      </c>
      <c r="AU516" s="5">
        <v>0.00448777107521892</v>
      </c>
      <c r="AW516" s="10">
        <v>0.667121291160584</v>
      </c>
      <c r="AX516" s="5">
        <v>0.00383526319637895</v>
      </c>
      <c r="AZ516" s="10">
        <v>0.665391981601715</v>
      </c>
      <c r="BA516" s="5">
        <v>0.00288554653525352</v>
      </c>
      <c r="BC516" s="10">
        <v>0.666310548782349</v>
      </c>
      <c r="BD516" s="5">
        <v>0.00321468058973551</v>
      </c>
      <c r="BF516" s="10">
        <v>0.665206730365753</v>
      </c>
      <c r="BG516" s="5">
        <v>0.00357653014361858</v>
      </c>
      <c r="BI516" s="10">
        <v>0.664258182048798</v>
      </c>
      <c r="BJ516" s="5">
        <v>0.00345412455499172</v>
      </c>
      <c r="BL516" s="10">
        <v>0.664944410324097</v>
      </c>
      <c r="BM516" s="5">
        <v>0.00392616027966142</v>
      </c>
      <c r="BO516" s="10">
        <v>0.669544339179993</v>
      </c>
      <c r="BP516" s="5">
        <v>0.00347970798611641</v>
      </c>
      <c r="BR516" s="10">
        <v>0.666556000709534</v>
      </c>
      <c r="BS516" s="5">
        <v>0.00359539780765772</v>
      </c>
      <c r="BU516" s="10">
        <v>0.667376399040222</v>
      </c>
      <c r="BV516" s="5">
        <v>0.00382936908863485</v>
      </c>
      <c r="BX516" s="10">
        <v>0.667428076267242</v>
      </c>
      <c r="BY516" s="5">
        <v>0.00352852023206651</v>
      </c>
      <c r="CA516" s="10">
        <v>0.669488787651062</v>
      </c>
      <c r="CB516" s="5">
        <v>0.00242320029065013</v>
      </c>
      <c r="CD516" s="10">
        <v>0.665963351726532</v>
      </c>
      <c r="CE516" s="5">
        <v>0.00314971175976098</v>
      </c>
      <c r="CG516" s="10">
        <v>0.669158697128296</v>
      </c>
      <c r="CH516" s="5">
        <v>0.00369959929957986</v>
      </c>
      <c r="CJ516" s="10">
        <v>0.6642986536026</v>
      </c>
      <c r="CK516" s="5">
        <v>0.00383462803438306</v>
      </c>
      <c r="CM516" s="10">
        <v>0.671086609363556</v>
      </c>
      <c r="CN516" s="5">
        <v>0.00259983609430492</v>
      </c>
      <c r="CP516" s="10">
        <v>0.668692350387573</v>
      </c>
      <c r="CQ516" s="5">
        <v>0.00317244324833155</v>
      </c>
      <c r="CS516" s="10">
        <v>0.667029201984406</v>
      </c>
      <c r="CT516" s="5">
        <v>0.00278756232000887</v>
      </c>
      <c r="CV516" s="10">
        <v>0.671361923217773</v>
      </c>
      <c r="CW516" s="5">
        <v>0.00334710208699107</v>
      </c>
      <c r="CY516" s="10">
        <v>0.665668606758118</v>
      </c>
      <c r="CZ516" s="5">
        <v>0.00296912202611566</v>
      </c>
      <c r="DB516" s="10">
        <v>0.670022666454315</v>
      </c>
      <c r="DC516" s="5">
        <v>0.00398945296183228</v>
      </c>
      <c r="DE516" s="10">
        <v>0.659230291843414</v>
      </c>
      <c r="DF516" s="5">
        <v>0.0036333987955004</v>
      </c>
      <c r="DH516" s="10">
        <v>0.665537655353546</v>
      </c>
      <c r="DI516" s="5">
        <v>0.00284508801996708</v>
      </c>
      <c r="DK516" s="10">
        <v>0.661425173282623</v>
      </c>
      <c r="DL516" s="5">
        <v>0.00272174295969307</v>
      </c>
      <c r="DN516" s="10">
        <v>0.662495195865631</v>
      </c>
      <c r="DO516" s="5">
        <v>0.00370573927648366</v>
      </c>
      <c r="DQ516" s="10">
        <v>0.670129597187042</v>
      </c>
      <c r="DR516" s="5">
        <v>0.00286050722934306</v>
      </c>
      <c r="DT516" s="10">
        <v>0.665066778659821</v>
      </c>
      <c r="DU516" s="5">
        <v>0.00328054814599454</v>
      </c>
      <c r="DW516" s="10">
        <v>0.66946268081665</v>
      </c>
      <c r="DX516" s="5">
        <v>0.00194429233670235</v>
      </c>
      <c r="DZ516" s="10">
        <v>0.664477348327637</v>
      </c>
      <c r="EA516" s="5">
        <v>0.00275744521059096</v>
      </c>
      <c r="EC516" s="10">
        <v>0.671619534492493</v>
      </c>
      <c r="ED516" s="5">
        <v>0.00284084235318005</v>
      </c>
      <c r="EF516" s="10">
        <v>0.66694176197052</v>
      </c>
      <c r="EG516" s="5">
        <v>0.00396449537947774</v>
      </c>
      <c r="EI516" s="10">
        <v>0.668942332267761</v>
      </c>
      <c r="EJ516" s="5">
        <v>0.00288505386561155</v>
      </c>
      <c r="EL516" s="10">
        <v>0.670478224754334</v>
      </c>
      <c r="EM516" s="5">
        <v>0.00355832767672837</v>
      </c>
    </row>
    <row r="517">
      <c r="A517" s="10">
        <v>0.673098087310791</v>
      </c>
      <c r="B517" s="5">
        <v>0.00319678941741586</v>
      </c>
      <c r="D517" s="10">
        <v>0.679290294647217</v>
      </c>
      <c r="E517" s="5">
        <v>0.00295606255531311</v>
      </c>
      <c r="G517" s="10">
        <v>0.673759460449219</v>
      </c>
      <c r="H517" s="5">
        <v>0.00222717830911279</v>
      </c>
      <c r="J517" s="10">
        <v>0.673299014568329</v>
      </c>
      <c r="K517" s="5">
        <v>0.00376397673971951</v>
      </c>
      <c r="M517" s="10">
        <v>0.667332172393799</v>
      </c>
      <c r="N517" s="5">
        <v>0.00378669891506433</v>
      </c>
      <c r="P517" s="10">
        <v>0.673228681087494</v>
      </c>
      <c r="Q517" s="5">
        <v>0.00248986436054111</v>
      </c>
      <c r="S517" s="10">
        <v>0.675898730754852</v>
      </c>
      <c r="T517" s="5">
        <v>0.00318880286067724</v>
      </c>
      <c r="V517" s="10">
        <v>0.670587122440338</v>
      </c>
      <c r="W517" s="5">
        <v>0.0031783739104867</v>
      </c>
      <c r="Y517" s="10">
        <v>0.674762010574341</v>
      </c>
      <c r="Z517" s="5">
        <v>0.00233980803750455</v>
      </c>
      <c r="AB517" s="10">
        <v>0.673925578594208</v>
      </c>
      <c r="AC517" s="5">
        <v>0.0032185036689043</v>
      </c>
      <c r="AE517" s="10">
        <v>0.673374235630035</v>
      </c>
      <c r="AF517" s="5">
        <v>0.00289326324127615</v>
      </c>
      <c r="AH517" s="10">
        <v>0.672455132007599</v>
      </c>
      <c r="AI517" s="5">
        <v>0.00377028295770288</v>
      </c>
      <c r="AK517" s="10">
        <v>0.672818183898926</v>
      </c>
      <c r="AL517" s="5">
        <v>0.00256688776426017</v>
      </c>
      <c r="AN517" s="10">
        <v>0.671003997325897</v>
      </c>
      <c r="AO517" s="5">
        <v>0.012219631113112</v>
      </c>
      <c r="AQ517" s="10">
        <v>0.671338558197021</v>
      </c>
      <c r="AR517" s="5">
        <v>0.0033877263776958</v>
      </c>
      <c r="AT517" s="10">
        <v>0.670880198478699</v>
      </c>
      <c r="AU517" s="5">
        <v>0.00426564970985055</v>
      </c>
      <c r="AW517" s="10">
        <v>0.674933791160584</v>
      </c>
      <c r="AX517" s="5">
        <v>0.00201787310652435</v>
      </c>
      <c r="AZ517" s="10">
        <v>0.67195326089859</v>
      </c>
      <c r="BA517" s="5">
        <v>0.00256589939817786</v>
      </c>
      <c r="BC517" s="10">
        <v>0.672560930252075</v>
      </c>
      <c r="BD517" s="5">
        <v>0.00391371175646782</v>
      </c>
      <c r="BF517" s="10">
        <v>0.673019230365753</v>
      </c>
      <c r="BG517" s="5">
        <v>0.00312706874683499</v>
      </c>
      <c r="BI517" s="10">
        <v>0.671757876873016</v>
      </c>
      <c r="BJ517" s="5">
        <v>0.00281181489117444</v>
      </c>
      <c r="BL517" s="10">
        <v>0.66963267326355</v>
      </c>
      <c r="BM517" s="5">
        <v>0.00284952810034156</v>
      </c>
      <c r="BO517" s="10">
        <v>0.673606991767883</v>
      </c>
      <c r="BP517" s="5">
        <v>0.00306511018425226</v>
      </c>
      <c r="BR517" s="10">
        <v>0.673117280006409</v>
      </c>
      <c r="BS517" s="5">
        <v>0.00275099580176175</v>
      </c>
      <c r="BU517" s="10">
        <v>0.674876093864441</v>
      </c>
      <c r="BV517" s="5">
        <v>0.00281454902142286</v>
      </c>
      <c r="BX517" s="10">
        <v>0.670861303806305</v>
      </c>
      <c r="BY517" s="5">
        <v>0.00281317625194788</v>
      </c>
      <c r="CA517" s="10">
        <v>0.674802660942078</v>
      </c>
      <c r="CB517" s="5">
        <v>0.00245931278914213</v>
      </c>
      <c r="CD517" s="10">
        <v>0.672211825847626</v>
      </c>
      <c r="CE517" s="5">
        <v>0.0031650138553232</v>
      </c>
      <c r="CG517" s="10">
        <v>0.676658391952515</v>
      </c>
      <c r="CH517" s="5">
        <v>0.00226166425272822</v>
      </c>
      <c r="CJ517" s="10">
        <v>0.671172738075256</v>
      </c>
      <c r="CK517" s="5">
        <v>0.0040940074250102</v>
      </c>
      <c r="CM517" s="10">
        <v>0.678899109363556</v>
      </c>
      <c r="CN517" s="5">
        <v>0.00303181656636298</v>
      </c>
      <c r="CP517" s="10">
        <v>0.673071622848511</v>
      </c>
      <c r="CQ517" s="5">
        <v>0.00298309302888811</v>
      </c>
      <c r="CS517" s="10">
        <v>0.672029316425323</v>
      </c>
      <c r="CT517" s="5">
        <v>0.00236183358356357</v>
      </c>
      <c r="CV517" s="10">
        <v>0.678548812866211</v>
      </c>
      <c r="CW517" s="5">
        <v>0.00316530861891806</v>
      </c>
      <c r="CY517" s="10">
        <v>0.673793911933899</v>
      </c>
      <c r="CZ517" s="5">
        <v>0.00272153178229928</v>
      </c>
      <c r="DB517" s="10">
        <v>0.676271140575409</v>
      </c>
      <c r="DC517" s="5">
        <v>0.00307074538432062</v>
      </c>
      <c r="DE517" s="10">
        <v>0.667042791843414</v>
      </c>
      <c r="DF517" s="5">
        <v>0.00385376764461398</v>
      </c>
      <c r="DH517" s="10">
        <v>0.671473324298859</v>
      </c>
      <c r="DI517" s="5">
        <v>0.0030018521938473</v>
      </c>
      <c r="DK517" s="10">
        <v>0.667988359928131</v>
      </c>
      <c r="DL517" s="5">
        <v>0.00251119979657233</v>
      </c>
      <c r="DN517" s="10">
        <v>0.66999489068985</v>
      </c>
      <c r="DO517" s="5">
        <v>0.00232936348766088</v>
      </c>
      <c r="DQ517" s="10">
        <v>0.674192249774933</v>
      </c>
      <c r="DR517" s="5">
        <v>0.00254240003414452</v>
      </c>
      <c r="DT517" s="10">
        <v>0.671010076999664</v>
      </c>
      <c r="DU517" s="5">
        <v>0.00289799273014069</v>
      </c>
      <c r="DW517" s="10">
        <v>0.677896976470947</v>
      </c>
      <c r="DX517" s="5">
        <v>0.00193853338714689</v>
      </c>
      <c r="DZ517" s="10">
        <v>0.671977043151855</v>
      </c>
      <c r="EA517" s="5">
        <v>0.00288077257573605</v>
      </c>
      <c r="EC517" s="10">
        <v>0.680057644844055</v>
      </c>
      <c r="ED517" s="5">
        <v>0.00311323720961809</v>
      </c>
      <c r="EF517" s="10">
        <v>0.673197865486145</v>
      </c>
      <c r="EG517" s="5">
        <v>0.00242576678283513</v>
      </c>
      <c r="EI517" s="10">
        <v>0.675503611564636</v>
      </c>
      <c r="EJ517" s="5">
        <v>0.00385026633739471</v>
      </c>
      <c r="EL517" s="10">
        <v>0.675475478172302</v>
      </c>
      <c r="EM517" s="5">
        <v>0.00439871894195676</v>
      </c>
    </row>
    <row r="518">
      <c r="A518" s="10">
        <v>0.680285930633545</v>
      </c>
      <c r="B518" s="5">
        <v>0.00267386133782566</v>
      </c>
      <c r="D518" s="10">
        <v>0.683352947235107</v>
      </c>
      <c r="E518" s="5">
        <v>0.00229359185323119</v>
      </c>
      <c r="G518" s="10">
        <v>0.67875862121582</v>
      </c>
      <c r="H518" s="5">
        <v>0.00195701909251511</v>
      </c>
      <c r="J518" s="10">
        <v>0.680802524089813</v>
      </c>
      <c r="K518" s="5">
        <v>0.0039869979955256</v>
      </c>
      <c r="M518" s="10">
        <v>0.673269748687744</v>
      </c>
      <c r="N518" s="5">
        <v>0.00383790978230536</v>
      </c>
      <c r="P518" s="10">
        <v>0.677291333675385</v>
      </c>
      <c r="Q518" s="5">
        <v>0.00205961521714926</v>
      </c>
      <c r="S518" s="10">
        <v>0.682772815227509</v>
      </c>
      <c r="T518" s="5">
        <v>0.00326111749745905</v>
      </c>
      <c r="V518" s="10">
        <v>0.677152216434479</v>
      </c>
      <c r="W518" s="5">
        <v>0.00155473360791802</v>
      </c>
      <c r="Y518" s="10">
        <v>0.679137468338013</v>
      </c>
      <c r="Z518" s="5">
        <v>0.00284122559241951</v>
      </c>
      <c r="AB518" s="10">
        <v>0.680486857891083</v>
      </c>
      <c r="AC518" s="5">
        <v>0.00271680136211216</v>
      </c>
      <c r="AE518" s="10">
        <v>0.679309904575348</v>
      </c>
      <c r="AF518" s="5">
        <v>0.00228989380411804</v>
      </c>
      <c r="AH518" s="10">
        <v>0.676521599292755</v>
      </c>
      <c r="AI518" s="5">
        <v>0.00338214403018355</v>
      </c>
      <c r="AK518" s="10">
        <v>0.677815437316895</v>
      </c>
      <c r="AL518" s="5">
        <v>0.0028271630872041</v>
      </c>
      <c r="AN518" s="10">
        <v>0.678816497325897</v>
      </c>
      <c r="AO518" s="5">
        <v>0.011146068572998</v>
      </c>
      <c r="AQ518" s="10">
        <v>0.678842067718506</v>
      </c>
      <c r="AR518" s="5">
        <v>0.00299709616228938</v>
      </c>
      <c r="AT518" s="10">
        <v>0.677754282951355</v>
      </c>
      <c r="AU518" s="5">
        <v>0.00368601619265974</v>
      </c>
      <c r="AW518" s="10">
        <v>0.682121634483337</v>
      </c>
      <c r="AX518" s="5">
        <v>0.00208241189830005</v>
      </c>
      <c r="AZ518" s="10">
        <v>0.680078566074371</v>
      </c>
      <c r="BA518" s="5">
        <v>0.00193147954996675</v>
      </c>
      <c r="BC518" s="10">
        <v>0.680373430252075</v>
      </c>
      <c r="BD518" s="5">
        <v>0.00285287690348923</v>
      </c>
      <c r="BF518" s="10">
        <v>0.67864590883255</v>
      </c>
      <c r="BG518" s="5">
        <v>0.00262632058002055</v>
      </c>
      <c r="BI518" s="10">
        <v>0.676757037639618</v>
      </c>
      <c r="BJ518" s="5">
        <v>0.00361102493479848</v>
      </c>
      <c r="BL518" s="10">
        <v>0.676819562911987</v>
      </c>
      <c r="BM518" s="5">
        <v>0.00277885980904102</v>
      </c>
      <c r="BO518" s="10">
        <v>0.680168271064758</v>
      </c>
      <c r="BP518" s="5">
        <v>0.00376833067275584</v>
      </c>
      <c r="BR518" s="10">
        <v>0.677492737770081</v>
      </c>
      <c r="BS518" s="5">
        <v>0.00260580214671791</v>
      </c>
      <c r="BU518" s="10">
        <v>0.68237578868866</v>
      </c>
      <c r="BV518" s="5">
        <v>0.00177306844852865</v>
      </c>
      <c r="BX518" s="10">
        <v>0.676796972751617</v>
      </c>
      <c r="BY518" s="5">
        <v>0.00244657299481332</v>
      </c>
      <c r="CA518" s="10">
        <v>0.682302355766296</v>
      </c>
      <c r="CB518" s="5">
        <v>0.00333447521552444</v>
      </c>
      <c r="CD518" s="10">
        <v>0.680024325847626</v>
      </c>
      <c r="CE518" s="5">
        <v>0.00293520512059331</v>
      </c>
      <c r="CG518" s="10">
        <v>0.684158086776733</v>
      </c>
      <c r="CH518" s="5">
        <v>0.00173870183061808</v>
      </c>
      <c r="CJ518" s="10">
        <v>0.678985238075256</v>
      </c>
      <c r="CK518" s="5">
        <v>0.00412487238645554</v>
      </c>
      <c r="CM518" s="10">
        <v>0.684838593006134</v>
      </c>
      <c r="CN518" s="5">
        <v>0.00270927115343511</v>
      </c>
      <c r="CP518" s="10">
        <v>0.679320096969604</v>
      </c>
      <c r="CQ518" s="5">
        <v>0.00237926351837814</v>
      </c>
      <c r="CS518" s="10">
        <v>0.679217159748077</v>
      </c>
      <c r="CT518" s="5">
        <v>0.002059624530375</v>
      </c>
      <c r="CV518" s="10">
        <v>0.68604850769043</v>
      </c>
      <c r="CW518" s="5">
        <v>0.0030031455680728</v>
      </c>
      <c r="CY518" s="10">
        <v>0.679731488227844</v>
      </c>
      <c r="CZ518" s="5">
        <v>0.00217064889147878</v>
      </c>
      <c r="DB518" s="10">
        <v>0.684083640575409</v>
      </c>
      <c r="DC518" s="5">
        <v>0.00206412421539426</v>
      </c>
      <c r="DE518" s="10">
        <v>0.673605978488922</v>
      </c>
      <c r="DF518" s="5">
        <v>0.00367881637066603</v>
      </c>
      <c r="DH518" s="10">
        <v>0.674910366535187</v>
      </c>
      <c r="DI518" s="5">
        <v>0.00304824975319207</v>
      </c>
      <c r="DK518" s="10">
        <v>0.676113665103912</v>
      </c>
      <c r="DL518" s="5">
        <v>0.00270391907542944</v>
      </c>
      <c r="DN518" s="10">
        <v>0.677181780338287</v>
      </c>
      <c r="DO518" s="5">
        <v>0.00249493611045182</v>
      </c>
      <c r="DQ518" s="10">
        <v>0.679817020893097</v>
      </c>
      <c r="DR518" s="5">
        <v>0.00279857730492949</v>
      </c>
      <c r="DT518" s="10">
        <v>0.675068914890289</v>
      </c>
      <c r="DU518" s="5">
        <v>0.00251737842336297</v>
      </c>
      <c r="DW518" s="10">
        <v>0.683836460113525</v>
      </c>
      <c r="DX518" s="5">
        <v>0.00209895800799131</v>
      </c>
      <c r="DZ518" s="10">
        <v>0.677294731140137</v>
      </c>
      <c r="EA518" s="5">
        <v>0.00311055965721607</v>
      </c>
      <c r="EC518" s="10">
        <v>0.685684323310852</v>
      </c>
      <c r="ED518" s="5">
        <v>0.00174073467496783</v>
      </c>
      <c r="EF518" s="10">
        <v>0.677569508552551</v>
      </c>
      <c r="EG518" s="5">
        <v>0.00261283107101917</v>
      </c>
      <c r="EI518" s="10">
        <v>0.683628916740417</v>
      </c>
      <c r="EJ518" s="5">
        <v>0.00299983704462647</v>
      </c>
      <c r="EL518" s="10">
        <v>0.682982802391052</v>
      </c>
      <c r="EM518" s="5">
        <v>0.00420304527506232</v>
      </c>
    </row>
    <row r="519">
      <c r="A519" s="10">
        <v>0.688098430633545</v>
      </c>
      <c r="B519" s="5">
        <v>0.0030650335829705</v>
      </c>
      <c r="D519" s="10">
        <v>0.689601421356201</v>
      </c>
      <c r="E519" s="5">
        <v>0.00208388175815344</v>
      </c>
      <c r="G519" s="10">
        <v>0.68657112121582</v>
      </c>
      <c r="H519" s="5">
        <v>0.00213853851892054</v>
      </c>
      <c r="J519" s="10">
        <v>0.685799777507782</v>
      </c>
      <c r="K519" s="5">
        <v>0.00308848172426224</v>
      </c>
      <c r="M519" s="10">
        <v>0.677645206451416</v>
      </c>
      <c r="N519" s="5">
        <v>0.00295109325088561</v>
      </c>
      <c r="P519" s="10">
        <v>0.684478223323822</v>
      </c>
      <c r="Q519" s="5">
        <v>0.00264126365073025</v>
      </c>
      <c r="S519" s="10">
        <v>0.686835467815399</v>
      </c>
      <c r="T519" s="5">
        <v>0.00399071676656604</v>
      </c>
      <c r="V519" s="10">
        <v>0.681836664676666</v>
      </c>
      <c r="W519" s="5">
        <v>0.00193588726688176</v>
      </c>
      <c r="Y519" s="10">
        <v>0.684762239456177</v>
      </c>
      <c r="Z519" s="5">
        <v>0.00205337349325418</v>
      </c>
      <c r="AB519" s="10">
        <v>0.683920085430145</v>
      </c>
      <c r="AC519" s="5">
        <v>0.00215078354813159</v>
      </c>
      <c r="AE519" s="10">
        <v>0.687122404575348</v>
      </c>
      <c r="AF519" s="5">
        <v>0.00211801449768245</v>
      </c>
      <c r="AH519" s="10">
        <v>0.683708488941193</v>
      </c>
      <c r="AI519" s="5">
        <v>0.00239803874865174</v>
      </c>
      <c r="AK519" s="10">
        <v>0.682190895080566</v>
      </c>
      <c r="AL519" s="5">
        <v>0.00307596148923039</v>
      </c>
      <c r="AN519" s="10">
        <v>0.685690581798553</v>
      </c>
      <c r="AO519" s="5">
        <v>0.00688044121488929</v>
      </c>
      <c r="AQ519" s="10">
        <v>0.683839321136475</v>
      </c>
      <c r="AR519" s="5">
        <v>0.00167257292196155</v>
      </c>
      <c r="AT519" s="10">
        <v>0.685566782951355</v>
      </c>
      <c r="AU519" s="5">
        <v>0.00322061823680997</v>
      </c>
      <c r="AW519" s="10">
        <v>0.686496138572693</v>
      </c>
      <c r="AX519" s="5">
        <v>0.00179702159948647</v>
      </c>
      <c r="AZ519" s="10">
        <v>0.686014235019684</v>
      </c>
      <c r="BA519" s="5">
        <v>0.00214825454168022</v>
      </c>
      <c r="BC519" s="10">
        <v>0.686623811721802</v>
      </c>
      <c r="BD519" s="5">
        <v>0.00245889625512064</v>
      </c>
      <c r="BF519" s="10">
        <v>0.682708561420441</v>
      </c>
      <c r="BG519" s="5">
        <v>0.00207203184254467</v>
      </c>
      <c r="BI519" s="10">
        <v>0.68113249540329</v>
      </c>
      <c r="BJ519" s="5">
        <v>0.00229569617658854</v>
      </c>
      <c r="BL519" s="10">
        <v>0.684944868087769</v>
      </c>
      <c r="BM519" s="5">
        <v>0.00256798206828535</v>
      </c>
      <c r="BO519" s="10">
        <v>0.687980771064758</v>
      </c>
      <c r="BP519" s="5">
        <v>0.00366923003457487</v>
      </c>
      <c r="BR519" s="10">
        <v>0.682806611061096</v>
      </c>
      <c r="BS519" s="5">
        <v>0.00246886420063674</v>
      </c>
      <c r="BU519" s="10">
        <v>0.687064051628113</v>
      </c>
      <c r="BV519" s="5">
        <v>0.00252787675708532</v>
      </c>
      <c r="BX519" s="10">
        <v>0.684609472751617</v>
      </c>
      <c r="BY519" s="5">
        <v>0.00190985214430839</v>
      </c>
      <c r="CA519" s="10">
        <v>0.689489245414734</v>
      </c>
      <c r="CB519" s="5">
        <v>0.00297278654761612</v>
      </c>
      <c r="CD519" s="10">
        <v>0.685654819011688</v>
      </c>
      <c r="CE519" s="5">
        <v>0.00256044510751963</v>
      </c>
      <c r="CG519" s="10">
        <v>0.688846349716187</v>
      </c>
      <c r="CH519" s="5">
        <v>0.00243626674637198</v>
      </c>
      <c r="CJ519" s="10">
        <v>0.684295296669006</v>
      </c>
      <c r="CK519" s="5">
        <v>0.00346481380984187</v>
      </c>
      <c r="CM519" s="10">
        <v>0.688901245594025</v>
      </c>
      <c r="CN519" s="5">
        <v>0.00236944667994976</v>
      </c>
      <c r="CP519" s="10">
        <v>0.687132596969604</v>
      </c>
      <c r="CQ519" s="5">
        <v>0.00298116682097316</v>
      </c>
      <c r="CS519" s="10">
        <v>0.686716854572296</v>
      </c>
      <c r="CT519" s="5">
        <v>0.00188026449177414</v>
      </c>
      <c r="CV519" s="10">
        <v>0.691049575805664</v>
      </c>
      <c r="CW519" s="5">
        <v>0.00219858926720917</v>
      </c>
      <c r="CY519" s="10">
        <v>0.683792233467102</v>
      </c>
      <c r="CZ519" s="5">
        <v>0.00174343900289387</v>
      </c>
      <c r="DB519" s="10">
        <v>0.690023124217987</v>
      </c>
      <c r="DC519" s="5">
        <v>0.00165989284869283</v>
      </c>
      <c r="DE519" s="10">
        <v>0.678292334079742</v>
      </c>
      <c r="DF519" s="5">
        <v>0.00327435857616365</v>
      </c>
      <c r="DH519" s="10">
        <v>0.680537045001984</v>
      </c>
      <c r="DI519" s="5">
        <v>0.00340707716532052</v>
      </c>
      <c r="DK519" s="10">
        <v>0.681738436222076</v>
      </c>
      <c r="DL519" s="5">
        <v>0.00272452784702182</v>
      </c>
      <c r="DN519" s="10">
        <v>0.68187004327774</v>
      </c>
      <c r="DO519" s="5">
        <v>0.00232121557928622</v>
      </c>
      <c r="DQ519" s="10">
        <v>0.687942326068878</v>
      </c>
      <c r="DR519" s="5">
        <v>0.00357938534580171</v>
      </c>
      <c r="DT519" s="10">
        <v>0.681004583835602</v>
      </c>
      <c r="DU519" s="5">
        <v>0.00224709510803223</v>
      </c>
      <c r="DW519" s="10">
        <v>0.687273502349854</v>
      </c>
      <c r="DX519" s="5">
        <v>0.00205425871536136</v>
      </c>
      <c r="DZ519" s="10">
        <v>0.681666374206543</v>
      </c>
      <c r="EA519" s="5">
        <v>0.00393265020102263</v>
      </c>
      <c r="EC519" s="10">
        <v>0.68912136554718</v>
      </c>
      <c r="ED519" s="5">
        <v>0.00202149827964604</v>
      </c>
      <c r="EF519" s="10">
        <v>0.682879567146301</v>
      </c>
      <c r="EG519" s="5">
        <v>0.00268980907276273</v>
      </c>
      <c r="EI519" s="10">
        <v>0.689255595207214</v>
      </c>
      <c r="EJ519" s="5">
        <v>0.00258113536983728</v>
      </c>
      <c r="EL519" s="10">
        <v>0.689544081687927</v>
      </c>
      <c r="EM519" s="5">
        <v>0.00265262112952769</v>
      </c>
    </row>
    <row r="520">
      <c r="A520" s="10">
        <v>0.693097591400146</v>
      </c>
      <c r="B520" s="5">
        <v>0.00340568739920855</v>
      </c>
      <c r="D520" s="10">
        <v>0.697726726531982</v>
      </c>
      <c r="E520" s="5">
        <v>0.00212452211417258</v>
      </c>
      <c r="G520" s="10">
        <v>0.693759918212891</v>
      </c>
      <c r="H520" s="5">
        <v>0.00149300741031766</v>
      </c>
      <c r="J520" s="10">
        <v>0.690175235271454</v>
      </c>
      <c r="K520" s="5">
        <v>0.00225158128887415</v>
      </c>
      <c r="M520" s="10">
        <v>0.68326997756958</v>
      </c>
      <c r="N520" s="5">
        <v>0.00237637339159846</v>
      </c>
      <c r="P520" s="10">
        <v>0.69166511297226</v>
      </c>
      <c r="Q520" s="5">
        <v>0.00198526890017092</v>
      </c>
      <c r="S520" s="10">
        <v>0.692147433757782</v>
      </c>
      <c r="T520" s="5">
        <v>0.00315393670462072</v>
      </c>
      <c r="V520" s="10">
        <v>0.686837732791901</v>
      </c>
      <c r="W520" s="5">
        <v>0.00171118206344545</v>
      </c>
      <c r="Y520" s="10">
        <v>0.692574739456177</v>
      </c>
      <c r="Z520" s="5">
        <v>0.00221518939360976</v>
      </c>
      <c r="AB520" s="10">
        <v>0.688924968242645</v>
      </c>
      <c r="AC520" s="5">
        <v>0.00247067911550403</v>
      </c>
      <c r="AE520" s="10">
        <v>0.693996489048004</v>
      </c>
      <c r="AF520" s="5">
        <v>0.00204820837825537</v>
      </c>
      <c r="AH520" s="10">
        <v>0.69089537858963</v>
      </c>
      <c r="AI520" s="5">
        <v>0.00239366176538169</v>
      </c>
      <c r="AK520" s="10">
        <v>0.689064979553223</v>
      </c>
      <c r="AL520" s="5">
        <v>0.00265439762733877</v>
      </c>
      <c r="AN520" s="10">
        <v>0.690069854259491</v>
      </c>
      <c r="AO520" s="5">
        <v>0.00659835478290915</v>
      </c>
      <c r="AQ520" s="10">
        <v>0.688214778900146</v>
      </c>
      <c r="AR520" s="5">
        <v>0.00172338169068098</v>
      </c>
      <c r="AT520" s="10">
        <v>0.691189646720886</v>
      </c>
      <c r="AU520" s="5">
        <v>0.00353189115412533</v>
      </c>
      <c r="AW520" s="10">
        <v>0.691496253013611</v>
      </c>
      <c r="AX520" s="5">
        <v>0.00219203671440482</v>
      </c>
      <c r="AZ520" s="10">
        <v>0.690076887607574</v>
      </c>
      <c r="BA520" s="5">
        <v>0.00186580535955727</v>
      </c>
      <c r="BC520" s="10">
        <v>0.690997362136841</v>
      </c>
      <c r="BD520" s="5">
        <v>0.00227622082456946</v>
      </c>
      <c r="BF520" s="10">
        <v>0.689269840717316</v>
      </c>
      <c r="BG520" s="5">
        <v>0.00258405180647969</v>
      </c>
      <c r="BI520" s="10">
        <v>0.687695682048798</v>
      </c>
      <c r="BJ520" s="5">
        <v>0.00269981729798019</v>
      </c>
      <c r="BL520" s="10">
        <v>0.690258741378784</v>
      </c>
      <c r="BM520" s="5">
        <v>0.0029866409022361</v>
      </c>
      <c r="BO520" s="10">
        <v>0.693918347358704</v>
      </c>
      <c r="BP520" s="5">
        <v>0.00315021350979805</v>
      </c>
      <c r="BR520" s="10">
        <v>0.690306305885315</v>
      </c>
      <c r="BS520" s="5">
        <v>0.00268864794634283</v>
      </c>
      <c r="BU520" s="10">
        <v>0.691439509391785</v>
      </c>
      <c r="BV520" s="5">
        <v>0.00233379960991442</v>
      </c>
      <c r="BX520" s="10">
        <v>0.690552771091461</v>
      </c>
      <c r="BY520" s="5">
        <v>0.00253531779162586</v>
      </c>
      <c r="CA520" s="10">
        <v>0.694177508354187</v>
      </c>
      <c r="CB520" s="5">
        <v>0.00386741547845304</v>
      </c>
      <c r="CD520" s="10">
        <v>0.690026462078094</v>
      </c>
      <c r="CE520" s="5">
        <v>0.00322204851545393</v>
      </c>
      <c r="CG520" s="10">
        <v>0.693530797958374</v>
      </c>
      <c r="CH520" s="5">
        <v>0.00272802147082984</v>
      </c>
      <c r="CJ520" s="10">
        <v>0.688674569129944</v>
      </c>
      <c r="CK520" s="5">
        <v>0.00220246170647442</v>
      </c>
      <c r="CM520" s="10">
        <v>0.694836914539337</v>
      </c>
      <c r="CN520" s="5">
        <v>0.00246215076185763</v>
      </c>
      <c r="CP520" s="10">
        <v>0.693381071090698</v>
      </c>
      <c r="CQ520" s="5">
        <v>0.0032090472523123</v>
      </c>
      <c r="CS520" s="10">
        <v>0.692029774188995</v>
      </c>
      <c r="CT520" s="5">
        <v>0.00192784063983709</v>
      </c>
      <c r="CV520" s="10">
        <v>0.695425033569336</v>
      </c>
      <c r="CW520" s="5">
        <v>0.00184410659130663</v>
      </c>
      <c r="CY520" s="10">
        <v>0.690042614936829</v>
      </c>
      <c r="CZ520" s="5">
        <v>0.00166933366563171</v>
      </c>
      <c r="DB520" s="10">
        <v>0.694085776805878</v>
      </c>
      <c r="DC520" s="5">
        <v>0.00269647780805826</v>
      </c>
      <c r="DE520" s="10">
        <v>0.683293402194977</v>
      </c>
      <c r="DF520" s="5">
        <v>0.00329693290404975</v>
      </c>
      <c r="DH520" s="10">
        <v>0.688349545001984</v>
      </c>
      <c r="DI520" s="5">
        <v>0.00283822440542281</v>
      </c>
      <c r="DK520" s="10">
        <v>0.685488283634186</v>
      </c>
      <c r="DL520" s="5">
        <v>0.00280779832974076</v>
      </c>
      <c r="DN520" s="10">
        <v>0.686558306217194</v>
      </c>
      <c r="DO520" s="5">
        <v>0.00242102472111583</v>
      </c>
      <c r="DQ520" s="10">
        <v>0.694505512714386</v>
      </c>
      <c r="DR520" s="5">
        <v>0.00244745938107371</v>
      </c>
      <c r="DT520" s="10">
        <v>0.688817083835602</v>
      </c>
      <c r="DU520" s="5">
        <v>0.00284144142642617</v>
      </c>
      <c r="DW520" s="10">
        <v>0.69290018081665</v>
      </c>
      <c r="DX520" s="5">
        <v>0.00171174493152648</v>
      </c>
      <c r="DZ520" s="10">
        <v>0.687914848327637</v>
      </c>
      <c r="EA520" s="5">
        <v>0.00297064101323485</v>
      </c>
      <c r="EC520" s="10">
        <v>0.694744229316711</v>
      </c>
      <c r="ED520" s="5">
        <v>0.00259976391680539</v>
      </c>
      <c r="EF520" s="10">
        <v>0.690692067146301</v>
      </c>
      <c r="EG520" s="5">
        <v>0.00241804169490933</v>
      </c>
      <c r="EI520" s="10">
        <v>0.692692637443542</v>
      </c>
      <c r="EJ520" s="5">
        <v>0.0029884404502809</v>
      </c>
      <c r="EL520" s="10">
        <v>0.694228529930115</v>
      </c>
      <c r="EM520" s="5">
        <v>0.00189088040497154</v>
      </c>
    </row>
    <row r="521">
      <c r="A521" s="10">
        <v>0.697473049163818</v>
      </c>
      <c r="B521" s="5">
        <v>0.00277063040994108</v>
      </c>
      <c r="D521" s="10">
        <v>0.703979015350342</v>
      </c>
      <c r="E521" s="5">
        <v>0.00123458600137383</v>
      </c>
      <c r="G521" s="10">
        <v>0.697822570800781</v>
      </c>
      <c r="H521" s="5">
        <v>0.00136120337992907</v>
      </c>
      <c r="J521" s="10">
        <v>0.69704931974411</v>
      </c>
      <c r="K521" s="5">
        <v>0.00202772999182343</v>
      </c>
      <c r="M521" s="10">
        <v>0.69108247756958</v>
      </c>
      <c r="N521" s="5">
        <v>0.00246913218870759</v>
      </c>
      <c r="P521" s="10">
        <v>0.696978986263275</v>
      </c>
      <c r="Q521" s="5">
        <v>0.00207023578695953</v>
      </c>
      <c r="S521" s="10">
        <v>0.700272738933563</v>
      </c>
      <c r="T521" s="5">
        <v>0.00390678038820624</v>
      </c>
      <c r="V521" s="10">
        <v>0.694024622440338</v>
      </c>
      <c r="W521" s="5">
        <v>0.00184747856110334</v>
      </c>
      <c r="Y521" s="10">
        <v>0.699448823928833</v>
      </c>
      <c r="Z521" s="5">
        <v>0.00182094797492027</v>
      </c>
      <c r="AB521" s="10">
        <v>0.696424663066864</v>
      </c>
      <c r="AC521" s="5">
        <v>0.00261192116886377</v>
      </c>
      <c r="AE521" s="10">
        <v>0.698059141635895</v>
      </c>
      <c r="AF521" s="5">
        <v>0.00165974057745188</v>
      </c>
      <c r="AH521" s="10">
        <v>0.695892632007599</v>
      </c>
      <c r="AI521" s="5">
        <v>0.00272635160945356</v>
      </c>
      <c r="AK521" s="10">
        <v>0.696877479553223</v>
      </c>
      <c r="AL521" s="5">
        <v>0.00245580985210836</v>
      </c>
      <c r="AN521" s="10">
        <v>0.695379912853241</v>
      </c>
      <c r="AO521" s="5">
        <v>0.00796708464622498</v>
      </c>
      <c r="AQ521" s="10">
        <v>0.694776058197021</v>
      </c>
      <c r="AR521" s="5">
        <v>0.00220719561912119</v>
      </c>
      <c r="AT521" s="10">
        <v>0.695248484611511</v>
      </c>
      <c r="AU521" s="5">
        <v>0.00358145288191736</v>
      </c>
      <c r="AW521" s="10">
        <v>0.699308753013611</v>
      </c>
      <c r="AX521" s="5">
        <v>0.00249688047915697</v>
      </c>
      <c r="AZ521" s="10">
        <v>0.696329176425934</v>
      </c>
      <c r="BA521" s="5">
        <v>0.00184451276436448</v>
      </c>
      <c r="BC521" s="10">
        <v>0.696311235427856</v>
      </c>
      <c r="BD521" s="5">
        <v>0.00195267517119646</v>
      </c>
      <c r="BF521" s="10">
        <v>0.697395145893097</v>
      </c>
      <c r="BG521" s="5">
        <v>0.00227295118384063</v>
      </c>
      <c r="BI521" s="10">
        <v>0.695508182048798</v>
      </c>
      <c r="BJ521" s="5">
        <v>0.00216769869439304</v>
      </c>
      <c r="BL521" s="10">
        <v>0.694634199142456</v>
      </c>
      <c r="BM521" s="5">
        <v>0.00211272179149091</v>
      </c>
      <c r="BO521" s="10">
        <v>0.698293805122375</v>
      </c>
      <c r="BP521" s="5">
        <v>0.00351750059053302</v>
      </c>
      <c r="BR521" s="10">
        <v>0.697493195533752</v>
      </c>
      <c r="BS521" s="5">
        <v>0.00295939180068672</v>
      </c>
      <c r="BU521" s="10">
        <v>0.698939204216003</v>
      </c>
      <c r="BV521" s="5">
        <v>0.00234698667190969</v>
      </c>
      <c r="BX521" s="10">
        <v>0.694924414157867</v>
      </c>
      <c r="BY521" s="5">
        <v>0.00267197843641043</v>
      </c>
      <c r="CA521" s="10">
        <v>0.699174761772156</v>
      </c>
      <c r="CB521" s="5">
        <v>0.00340811046771705</v>
      </c>
      <c r="CD521" s="10">
        <v>0.695962131023407</v>
      </c>
      <c r="CE521" s="5">
        <v>0.00313691375777125</v>
      </c>
      <c r="CG521" s="10">
        <v>0.700408697128296</v>
      </c>
      <c r="CH521" s="5">
        <v>0.00191781029570848</v>
      </c>
      <c r="CJ521" s="10">
        <v>0.695235848426819</v>
      </c>
      <c r="CK521" s="5">
        <v>0.00262069725431502</v>
      </c>
      <c r="CM521" s="10">
        <v>0.702962219715118</v>
      </c>
      <c r="CN521" s="5">
        <v>0.00267553562298417</v>
      </c>
      <c r="CP521" s="10">
        <v>0.697760343551636</v>
      </c>
      <c r="CQ521" s="5">
        <v>0.00290052755735815</v>
      </c>
      <c r="CS521" s="10">
        <v>0.696404278278351</v>
      </c>
      <c r="CT521" s="5">
        <v>0.00233860383741558</v>
      </c>
      <c r="CV521" s="10">
        <v>0.701986312866211</v>
      </c>
      <c r="CW521" s="5">
        <v>0.00248763780109584</v>
      </c>
      <c r="CY521" s="10">
        <v>0.69816792011261</v>
      </c>
      <c r="CZ521" s="5">
        <v>0.00118298653978854</v>
      </c>
      <c r="DB521" s="10">
        <v>0.70002144575119</v>
      </c>
      <c r="DC521" s="5">
        <v>0.00279174069873989</v>
      </c>
      <c r="DE521" s="10">
        <v>0.690480291843414</v>
      </c>
      <c r="DF521" s="5">
        <v>0.00358045659959316</v>
      </c>
      <c r="DH521" s="10">
        <v>0.694910824298859</v>
      </c>
      <c r="DI521" s="5">
        <v>0.0023544798605144</v>
      </c>
      <c r="DK521" s="10">
        <v>0.69111305475235</v>
      </c>
      <c r="DL521" s="5">
        <v>0.00276574515737593</v>
      </c>
      <c r="DN521" s="10">
        <v>0.69343239068985</v>
      </c>
      <c r="DO521" s="5">
        <v>0.00216000806540251</v>
      </c>
      <c r="DQ521" s="10">
        <v>0.697942554950714</v>
      </c>
      <c r="DR521" s="5">
        <v>0.00192446517758071</v>
      </c>
      <c r="DT521" s="10">
        <v>0.695691168308258</v>
      </c>
      <c r="DU521" s="5">
        <v>0.00214757514186203</v>
      </c>
      <c r="DW521" s="10">
        <v>0.700399875640869</v>
      </c>
      <c r="DX521" s="5">
        <v>0.00108979106880724</v>
      </c>
      <c r="DZ521" s="10">
        <v>0.696040153503418</v>
      </c>
      <c r="EA521" s="5">
        <v>0.00230782548896968</v>
      </c>
      <c r="EC521" s="10">
        <v>0.702556729316711</v>
      </c>
      <c r="ED521" s="5">
        <v>0.00340722920373082</v>
      </c>
      <c r="EF521" s="10">
        <v>0.697878956794739</v>
      </c>
      <c r="EG521" s="5">
        <v>0.00271050189621747</v>
      </c>
      <c r="EI521" s="10">
        <v>0.698628306388855</v>
      </c>
      <c r="EJ521" s="5">
        <v>0.00253717578016222</v>
      </c>
      <c r="EL521" s="10">
        <v>0.699225783348084</v>
      </c>
      <c r="EM521" s="5">
        <v>0.00210723746567965</v>
      </c>
    </row>
    <row r="522">
      <c r="A522" s="10">
        <v>0.704660892486572</v>
      </c>
      <c r="B522" s="5">
        <v>0.00235607731156051</v>
      </c>
      <c r="D522" s="10">
        <v>0.708037853240967</v>
      </c>
      <c r="E522" s="5">
        <v>0.00176487804856151</v>
      </c>
      <c r="G522" s="10">
        <v>0.70219612121582</v>
      </c>
      <c r="H522" s="5">
        <v>0.00145215587690473</v>
      </c>
      <c r="J522" s="10">
        <v>0.70486181974411</v>
      </c>
      <c r="K522" s="5">
        <v>0.00294906762428582</v>
      </c>
      <c r="M522" s="10">
        <v>0.698269367218018</v>
      </c>
      <c r="N522" s="5">
        <v>0.00170966703444719</v>
      </c>
      <c r="P522" s="10">
        <v>0.701350629329681</v>
      </c>
      <c r="Q522" s="5">
        <v>0.00202629459090531</v>
      </c>
      <c r="S522" s="10">
        <v>0.707459628582001</v>
      </c>
      <c r="T522" s="5">
        <v>0.00335641694255173</v>
      </c>
      <c r="V522" s="10">
        <v>0.701524317264557</v>
      </c>
      <c r="W522" s="5">
        <v>0.00185267906636</v>
      </c>
      <c r="Y522" s="10">
        <v>0.703511476516724</v>
      </c>
      <c r="Z522" s="5">
        <v>0.00158326874952763</v>
      </c>
      <c r="AB522" s="10">
        <v>0.702985942363739</v>
      </c>
      <c r="AC522" s="5">
        <v>0.00207112496718764</v>
      </c>
      <c r="AE522" s="10">
        <v>0.70337301492691</v>
      </c>
      <c r="AF522" s="5">
        <v>0.00127106171566993</v>
      </c>
      <c r="AH522" s="10">
        <v>0.700271904468536</v>
      </c>
      <c r="AI522" s="5">
        <v>0.00242680567316711</v>
      </c>
      <c r="AK522" s="10">
        <v>0.70250415802002</v>
      </c>
      <c r="AL522" s="5">
        <v>0.00156513531692326</v>
      </c>
      <c r="AN522" s="10">
        <v>0.703192412853241</v>
      </c>
      <c r="AO522" s="5">
        <v>0.0070905745960772</v>
      </c>
      <c r="AQ522" s="10">
        <v>0.702588558197021</v>
      </c>
      <c r="AR522" s="5">
        <v>0.00213375966995955</v>
      </c>
      <c r="AT522" s="10">
        <v>0.701504588127136</v>
      </c>
      <c r="AU522" s="5">
        <v>0.00241433037444949</v>
      </c>
      <c r="AW522" s="10">
        <v>0.706809401512146</v>
      </c>
      <c r="AX522" s="5">
        <v>0.0020663917530328</v>
      </c>
      <c r="AZ522" s="10">
        <v>0.704763472080231</v>
      </c>
      <c r="BA522" s="5">
        <v>0.00181090633850545</v>
      </c>
      <c r="BC522" s="10">
        <v>0.704434633255005</v>
      </c>
      <c r="BD522" s="5">
        <v>0.00144265382550657</v>
      </c>
      <c r="BF522" s="10">
        <v>0.703334629535675</v>
      </c>
      <c r="BG522" s="5">
        <v>0.0017161259893328</v>
      </c>
      <c r="BI522" s="10">
        <v>0.701756656169891</v>
      </c>
      <c r="BJ522" s="5">
        <v>0.00145364832133055</v>
      </c>
      <c r="BL522" s="10">
        <v>0.701195478439331</v>
      </c>
      <c r="BM522" s="5">
        <v>0.00206232536584139</v>
      </c>
      <c r="BO522" s="10">
        <v>0.704231381416321</v>
      </c>
      <c r="BP522" s="5">
        <v>0.00205955049023032</v>
      </c>
      <c r="BR522" s="10">
        <v>0.702181458473206</v>
      </c>
      <c r="BS522" s="5">
        <v>0.00207114731892943</v>
      </c>
      <c r="BU522" s="10">
        <v>0.707064509391785</v>
      </c>
      <c r="BV522" s="5">
        <v>0.00281712901778519</v>
      </c>
      <c r="BX522" s="10">
        <v>0.700547277927399</v>
      </c>
      <c r="BY522" s="5">
        <v>0.00252454332076013</v>
      </c>
      <c r="CA522" s="10">
        <v>0.706365466117859</v>
      </c>
      <c r="CB522" s="5">
        <v>0.00303005869500339</v>
      </c>
      <c r="CD522" s="10">
        <v>0.703774631023407</v>
      </c>
      <c r="CE522" s="5">
        <v>0.00275213737040758</v>
      </c>
      <c r="CG522" s="10">
        <v>0.708221197128296</v>
      </c>
      <c r="CH522" s="5">
        <v>0.00124981522094458</v>
      </c>
      <c r="CJ522" s="10">
        <v>0.7033611536026</v>
      </c>
      <c r="CK522" s="5">
        <v>0.00311623676680028</v>
      </c>
      <c r="CM522" s="10">
        <v>0.709527313709259</v>
      </c>
      <c r="CN522" s="5">
        <v>0.00193115777801722</v>
      </c>
      <c r="CP522" s="10">
        <v>0.703070402145386</v>
      </c>
      <c r="CQ522" s="5">
        <v>0.00245577446185052</v>
      </c>
      <c r="CS522" s="10">
        <v>0.703279316425323</v>
      </c>
      <c r="CT522" s="5">
        <v>0.00217197556048632</v>
      </c>
      <c r="CV522" s="10">
        <v>0.710111618041992</v>
      </c>
      <c r="CW522" s="5">
        <v>0.00229048170149326</v>
      </c>
      <c r="CY522" s="10">
        <v>0.704418301582336</v>
      </c>
      <c r="CZ522" s="5">
        <v>0.00105759617872536</v>
      </c>
      <c r="DB522" s="10">
        <v>0.708146750926971</v>
      </c>
      <c r="DC522" s="5">
        <v>0.00209239218384027</v>
      </c>
      <c r="DE522" s="10">
        <v>0.698292791843414</v>
      </c>
      <c r="DF522" s="5">
        <v>0.00272719888016582</v>
      </c>
      <c r="DH522" s="10">
        <v>0.699286282062531</v>
      </c>
      <c r="DI522" s="5">
        <v>0.00224740826524794</v>
      </c>
      <c r="DK522" s="10">
        <v>0.69892555475235</v>
      </c>
      <c r="DL522" s="5">
        <v>0.00298325065523386</v>
      </c>
      <c r="DN522" s="10">
        <v>0.70124489068985</v>
      </c>
      <c r="DO522" s="5">
        <v>0.00278243259526789</v>
      </c>
      <c r="DQ522" s="10">
        <v>0.702941715717316</v>
      </c>
      <c r="DR522" s="5">
        <v>0.00203659385442734</v>
      </c>
      <c r="DT522" s="10">
        <v>0.700070440769196</v>
      </c>
      <c r="DU522" s="5">
        <v>0.00222380901686847</v>
      </c>
      <c r="DW522" s="10">
        <v>0.706648349761963</v>
      </c>
      <c r="DX522" s="5">
        <v>0.00184310146141797</v>
      </c>
      <c r="DZ522" s="10">
        <v>0.702288627624512</v>
      </c>
      <c r="EA522" s="5">
        <v>0.00193397211842239</v>
      </c>
      <c r="EC522" s="10">
        <v>0.708809018135071</v>
      </c>
      <c r="ED522" s="5">
        <v>0.0026273000985384</v>
      </c>
      <c r="EF522" s="10">
        <v>0.702258229255676</v>
      </c>
      <c r="EG522" s="5">
        <v>0.00236230832524598</v>
      </c>
      <c r="EI522" s="10">
        <v>0.706440806388855</v>
      </c>
      <c r="EJ522" s="5">
        <v>0.00199772045016289</v>
      </c>
      <c r="EL522" s="10">
        <v>0.706420302391052</v>
      </c>
      <c r="EM522" s="5">
        <v>0.00155695551075041</v>
      </c>
    </row>
    <row r="523">
      <c r="A523" s="10">
        <v>0.712473392486572</v>
      </c>
      <c r="B523" s="5">
        <v>0.00203300174325705</v>
      </c>
      <c r="D523" s="10">
        <v>0.713977336883545</v>
      </c>
      <c r="E523" s="5">
        <v>0.00196196231991053</v>
      </c>
      <c r="G523" s="10">
        <v>0.709384918212891</v>
      </c>
      <c r="H523" s="5">
        <v>0.000885051907971501</v>
      </c>
      <c r="J523" s="10">
        <v>0.710801303386688</v>
      </c>
      <c r="K523" s="5">
        <v>0.00252377125434577</v>
      </c>
      <c r="M523" s="10">
        <v>0.702644824981689</v>
      </c>
      <c r="N523" s="5">
        <v>0.00192475225776434</v>
      </c>
      <c r="P523" s="10">
        <v>0.708228528499603</v>
      </c>
      <c r="Q523" s="5">
        <v>0.00213729310780764</v>
      </c>
      <c r="S523" s="10">
        <v>0.71120947599411</v>
      </c>
      <c r="T523" s="5">
        <v>0.00318647851236165</v>
      </c>
      <c r="V523" s="10">
        <v>0.706525385379791</v>
      </c>
      <c r="W523" s="5">
        <v>0.00169471395201981</v>
      </c>
      <c r="Y523" s="10">
        <v>0.709138154983521</v>
      </c>
      <c r="Z523" s="5">
        <v>0.00148260698188096</v>
      </c>
      <c r="AB523" s="10">
        <v>0.707670390605927</v>
      </c>
      <c r="AC523" s="5">
        <v>0.00114569731522352</v>
      </c>
      <c r="AE523" s="10">
        <v>0.71118551492691</v>
      </c>
      <c r="AF523" s="5">
        <v>0.00233101798221469</v>
      </c>
      <c r="AH523" s="10">
        <v>0.707145988941193</v>
      </c>
      <c r="AI523" s="5">
        <v>0.00225920975208282</v>
      </c>
      <c r="AK523" s="10">
        <v>0.706879615783691</v>
      </c>
      <c r="AL523" s="5">
        <v>0.00126407691277564</v>
      </c>
      <c r="AN523" s="10">
        <v>0.710379302501678</v>
      </c>
      <c r="AO523" s="5">
        <v>0.00785343255847692</v>
      </c>
      <c r="AQ523" s="10">
        <v>0.7085280418396</v>
      </c>
      <c r="AR523" s="5">
        <v>0.00172255886718631</v>
      </c>
      <c r="AT523" s="10">
        <v>0.709629893302917</v>
      </c>
      <c r="AU523" s="5">
        <v>0.00301995268091559</v>
      </c>
      <c r="AW523" s="10">
        <v>0.710872054100037</v>
      </c>
      <c r="AX523" s="5">
        <v>0.00213276175782084</v>
      </c>
      <c r="AZ523" s="10">
        <v>0.710390150547028</v>
      </c>
      <c r="BA523" s="5">
        <v>0.00147535372525454</v>
      </c>
      <c r="BC523" s="10">
        <v>0.711310625076294</v>
      </c>
      <c r="BD523" s="5">
        <v>0.000965063052717596</v>
      </c>
      <c r="BF523" s="10">
        <v>0.707397282123566</v>
      </c>
      <c r="BG523" s="5">
        <v>0.00127117312513292</v>
      </c>
      <c r="BI523" s="10">
        <v>0.705819308757782</v>
      </c>
      <c r="BJ523" s="5">
        <v>0.00218705320730805</v>
      </c>
      <c r="BL523" s="10">
        <v>0.709320783615112</v>
      </c>
      <c r="BM523" s="5">
        <v>0.0017247514333576</v>
      </c>
      <c r="BO523" s="10">
        <v>0.712356686592102</v>
      </c>
      <c r="BP523" s="5">
        <v>0.00161555863451213</v>
      </c>
      <c r="BR523" s="10">
        <v>0.706869721412659</v>
      </c>
      <c r="BS523" s="5">
        <v>0.00183399731758982</v>
      </c>
      <c r="BU523" s="10">
        <v>0.711439967155457</v>
      </c>
      <c r="BV523" s="5">
        <v>0.0023257730063051</v>
      </c>
      <c r="BX523" s="10">
        <v>0.708359777927399</v>
      </c>
      <c r="BY523" s="5">
        <v>0.00188490166328847</v>
      </c>
      <c r="CA523" s="10">
        <v>0.713865160942078</v>
      </c>
      <c r="CB523" s="5">
        <v>0.00262746145017445</v>
      </c>
      <c r="CD523" s="10">
        <v>0.710335910320282</v>
      </c>
      <c r="CE523" s="5">
        <v>0.00277077802456915</v>
      </c>
      <c r="CG523" s="10">
        <v>0.713531255722046</v>
      </c>
      <c r="CH523" s="5">
        <v>0.00205157836899161</v>
      </c>
      <c r="CJ523" s="10">
        <v>0.708984017372131</v>
      </c>
      <c r="CK523" s="5">
        <v>0.00190938520245254</v>
      </c>
      <c r="CM523" s="10">
        <v>0.713277161121368</v>
      </c>
      <c r="CN523" s="5">
        <v>0.00158118514809757</v>
      </c>
      <c r="CP523" s="10">
        <v>0.710882902145386</v>
      </c>
      <c r="CQ523" s="5">
        <v>0.00327454949729145</v>
      </c>
      <c r="CS523" s="10">
        <v>0.711091816425323</v>
      </c>
      <c r="CT523" s="5">
        <v>0.00210653035901487</v>
      </c>
      <c r="CV523" s="10">
        <v>0.715738296508789</v>
      </c>
      <c r="CW523" s="5">
        <v>0.00206942786462605</v>
      </c>
      <c r="CY523" s="10">
        <v>0.707855343818665</v>
      </c>
      <c r="CZ523" s="5">
        <v>0.00100263091735542</v>
      </c>
      <c r="DB523" s="10">
        <v>0.714708030223846</v>
      </c>
      <c r="DC523" s="5">
        <v>0.00243980484083295</v>
      </c>
      <c r="DE523" s="10">
        <v>0.703291952610016</v>
      </c>
      <c r="DF523" s="5">
        <v>0.00350359617732465</v>
      </c>
      <c r="DH523" s="10">
        <v>0.704600155353546</v>
      </c>
      <c r="DI523" s="5">
        <v>0.00236518704332411</v>
      </c>
      <c r="DK523" s="10">
        <v>0.704863131046295</v>
      </c>
      <c r="DL523" s="5">
        <v>0.00259502721019089</v>
      </c>
      <c r="DN523" s="10">
        <v>0.706867754459381</v>
      </c>
      <c r="DO523" s="5">
        <v>0.00247514853253961</v>
      </c>
      <c r="DQ523" s="10">
        <v>0.710754215717316</v>
      </c>
      <c r="DR523" s="5">
        <v>0.00193837902043015</v>
      </c>
      <c r="DT523" s="10">
        <v>0.705380499362946</v>
      </c>
      <c r="DU523" s="5">
        <v>0.00228812266141176</v>
      </c>
      <c r="DW523" s="10">
        <v>0.711023807525635</v>
      </c>
      <c r="DX523" s="5">
        <v>0.00209950678981841</v>
      </c>
      <c r="DZ523" s="10">
        <v>0.706667900085449</v>
      </c>
      <c r="EA523" s="5">
        <v>0.00188641098793596</v>
      </c>
      <c r="EC523" s="10">
        <v>0.713184475898743</v>
      </c>
      <c r="ED523" s="5">
        <v>0.00235895486548543</v>
      </c>
      <c r="EF523" s="10">
        <v>0.707255482673645</v>
      </c>
      <c r="EG523" s="5">
        <v>0.00149706681258976</v>
      </c>
      <c r="EI523" s="10">
        <v>0.712380290031433</v>
      </c>
      <c r="EJ523" s="5">
        <v>0.00188592227641493</v>
      </c>
      <c r="EL523" s="10">
        <v>0.714232802391052</v>
      </c>
      <c r="EM523" s="5">
        <v>0.0017392945010215</v>
      </c>
    </row>
    <row r="524">
      <c r="A524" s="10">
        <v>0.717472553253174</v>
      </c>
      <c r="B524" s="5">
        <v>0.00213813362643123</v>
      </c>
      <c r="D524" s="10">
        <v>0.722102642059326</v>
      </c>
      <c r="E524" s="5">
        <v>0.00161810091231018</v>
      </c>
      <c r="G524" s="10">
        <v>0.716571807861328</v>
      </c>
      <c r="H524" s="5">
        <v>0.000877344340551645</v>
      </c>
      <c r="J524" s="10">
        <v>0.714863955974579</v>
      </c>
      <c r="K524" s="5">
        <v>0.00201735692098737</v>
      </c>
      <c r="M524" s="10">
        <v>0.70733118057251</v>
      </c>
      <c r="N524" s="5">
        <v>0.00199451460503042</v>
      </c>
      <c r="P524" s="10">
        <v>0.716041028499603</v>
      </c>
      <c r="Q524" s="5">
        <v>0.00232492852956057</v>
      </c>
      <c r="S524" s="10">
        <v>0.715584933757782</v>
      </c>
      <c r="T524" s="5">
        <v>0.00200465600937605</v>
      </c>
      <c r="V524" s="10">
        <v>0.710900843143463</v>
      </c>
      <c r="W524" s="5">
        <v>0.00199872651137412</v>
      </c>
      <c r="Y524" s="10">
        <v>0.717261552810669</v>
      </c>
      <c r="Z524" s="5">
        <v>0.00161037803627551</v>
      </c>
      <c r="AB524" s="10">
        <v>0.712675273418427</v>
      </c>
      <c r="AC524" s="5">
        <v>0.00128567812498659</v>
      </c>
      <c r="AE524" s="10">
        <v>0.718372404575348</v>
      </c>
      <c r="AF524" s="5">
        <v>0.00212792679667473</v>
      </c>
      <c r="AH524" s="10">
        <v>0.715271294116974</v>
      </c>
      <c r="AI524" s="5">
        <v>0.00238845008425415</v>
      </c>
      <c r="AK524" s="10">
        <v>0.712815284729004</v>
      </c>
      <c r="AL524" s="5">
        <v>0.00146450952161103</v>
      </c>
      <c r="AN524" s="10">
        <v>0.714758574962616</v>
      </c>
      <c r="AO524" s="5">
        <v>0.00538988318294287</v>
      </c>
      <c r="AQ524" s="10">
        <v>0.71259069442749</v>
      </c>
      <c r="AR524" s="5">
        <v>0.0015633445000276</v>
      </c>
      <c r="AT524" s="10">
        <v>0.71556556224823</v>
      </c>
      <c r="AU524" s="5">
        <v>0.00234300922602415</v>
      </c>
      <c r="AW524" s="10">
        <v>0.714933753013611</v>
      </c>
      <c r="AX524" s="5">
        <v>0.00312235928140581</v>
      </c>
      <c r="AZ524" s="10">
        <v>0.713827192783356</v>
      </c>
      <c r="BA524" s="5">
        <v>0.00176036800257862</v>
      </c>
      <c r="BC524" s="10">
        <v>0.715686082839966</v>
      </c>
      <c r="BD524" s="5">
        <v>0.00092705839779228</v>
      </c>
      <c r="BF524" s="10">
        <v>0.713332951068878</v>
      </c>
      <c r="BG524" s="5">
        <v>0.00136726489290595</v>
      </c>
      <c r="BI524" s="10">
        <v>0.711756885051727</v>
      </c>
      <c r="BJ524" s="5">
        <v>0.00241698394529521</v>
      </c>
      <c r="BL524" s="10">
        <v>0.714947462081909</v>
      </c>
      <c r="BM524" s="5">
        <v>0.00129117048345506</v>
      </c>
      <c r="BO524" s="10">
        <v>0.718607068061829</v>
      </c>
      <c r="BP524" s="5">
        <v>0.0023616102989763</v>
      </c>
      <c r="BR524" s="10">
        <v>0.714369416236877</v>
      </c>
      <c r="BS524" s="5">
        <v>0.00177364225964993</v>
      </c>
      <c r="BU524" s="10">
        <v>0.715189814567566</v>
      </c>
      <c r="BV524" s="5">
        <v>0.00204139389097691</v>
      </c>
      <c r="BX524" s="10">
        <v>0.715241491794586</v>
      </c>
      <c r="BY524" s="5">
        <v>0.00196684175170958</v>
      </c>
      <c r="CA524" s="10">
        <v>0.718862414360046</v>
      </c>
      <c r="CB524" s="5">
        <v>0.00298153236508369</v>
      </c>
      <c r="CD524" s="10">
        <v>0.714715182781219</v>
      </c>
      <c r="CE524" s="5">
        <v>0.00209053396247327</v>
      </c>
      <c r="CG524" s="10">
        <v>0.717906713485718</v>
      </c>
      <c r="CH524" s="5">
        <v>0.00149003451224416</v>
      </c>
      <c r="CJ524" s="10">
        <v>0.713042855262756</v>
      </c>
      <c r="CK524" s="5">
        <v>0.00234092958271503</v>
      </c>
      <c r="CM524" s="10">
        <v>0.719212830066681</v>
      </c>
      <c r="CN524" s="5">
        <v>0.00131020334083587</v>
      </c>
      <c r="CP524" s="10">
        <v>0.717756986618042</v>
      </c>
      <c r="CQ524" s="5">
        <v>0.00256916438229382</v>
      </c>
      <c r="CS524" s="10">
        <v>0.716716587543488</v>
      </c>
      <c r="CT524" s="5">
        <v>0.00171452958602458</v>
      </c>
      <c r="CV524" s="10">
        <v>0.720113754272461</v>
      </c>
      <c r="CW524" s="5">
        <v>0.00124211178626865</v>
      </c>
      <c r="CY524" s="10">
        <v>0.713167309761047</v>
      </c>
      <c r="CZ524" s="5">
        <v>0.00166516203898937</v>
      </c>
      <c r="DB524" s="10">
        <v>0.719083487987518</v>
      </c>
      <c r="DC524" s="5">
        <v>0.00243019382469356</v>
      </c>
      <c r="DE524" s="10">
        <v>0.707354605197906</v>
      </c>
      <c r="DF524" s="5">
        <v>0.00307387672364712</v>
      </c>
      <c r="DH524" s="10">
        <v>0.712099850177765</v>
      </c>
      <c r="DI524" s="5">
        <v>0.00257136858999729</v>
      </c>
      <c r="DK524" s="10">
        <v>0.709238588809967</v>
      </c>
      <c r="DL524" s="5">
        <v>0.00199403241276741</v>
      </c>
      <c r="DN524" s="10">
        <v>0.710930407047272</v>
      </c>
      <c r="DO524" s="5">
        <v>0.00197406625375152</v>
      </c>
      <c r="DQ524" s="10">
        <v>0.717317402362823</v>
      </c>
      <c r="DR524" s="5">
        <v>0.00171330315060914</v>
      </c>
      <c r="DT524" s="10">
        <v>0.713192999362946</v>
      </c>
      <c r="DU524" s="5">
        <v>0.00209989445284009</v>
      </c>
      <c r="DW524" s="10">
        <v>0.716650485992432</v>
      </c>
      <c r="DX524" s="5">
        <v>0.00192537042312324</v>
      </c>
      <c r="DZ524" s="10">
        <v>0.71229076385498</v>
      </c>
      <c r="EA524" s="5">
        <v>0.00171690504066646</v>
      </c>
      <c r="EC524" s="10">
        <v>0.718494534492493</v>
      </c>
      <c r="ED524" s="5">
        <v>0.00127450504805893</v>
      </c>
      <c r="EF524" s="10">
        <v>0.714755177497864</v>
      </c>
      <c r="EG524" s="5">
        <v>0.00153127918019891</v>
      </c>
      <c r="EI524" s="10">
        <v>0.716442942619324</v>
      </c>
      <c r="EJ524" s="5">
        <v>0.00136546185240149</v>
      </c>
      <c r="EL524" s="10">
        <v>0.719230055809021</v>
      </c>
      <c r="EM524" s="5">
        <v>0.00195918930694461</v>
      </c>
    </row>
    <row r="525">
      <c r="A525" s="10">
        <v>0.720910549163818</v>
      </c>
      <c r="B525" s="5">
        <v>0.00175822549499571</v>
      </c>
      <c r="D525" s="10">
        <v>0.72835111618042</v>
      </c>
      <c r="E525" s="5">
        <v>0.000896643148735166</v>
      </c>
      <c r="G525" s="10">
        <v>0.72157096862793</v>
      </c>
      <c r="H525" s="5">
        <v>0.000857496459502727</v>
      </c>
      <c r="J525" s="10">
        <v>0.721112430095673</v>
      </c>
      <c r="K525" s="5">
        <v>0.00170243030879647</v>
      </c>
      <c r="M525" s="10">
        <v>0.71514368057251</v>
      </c>
      <c r="N525" s="5">
        <v>0.00196668715216219</v>
      </c>
      <c r="P525" s="10">
        <v>0.721976697444916</v>
      </c>
      <c r="Q525" s="5">
        <v>0.00226349383592606</v>
      </c>
      <c r="S525" s="10">
        <v>0.723084628582001</v>
      </c>
      <c r="T525" s="5">
        <v>0.00257826363667846</v>
      </c>
      <c r="V525" s="10">
        <v>0.718087732791901</v>
      </c>
      <c r="W525" s="5">
        <v>0.00172244990244508</v>
      </c>
      <c r="Y525" s="10">
        <v>0.724137544631958</v>
      </c>
      <c r="Z525" s="5">
        <v>0.00220279046334326</v>
      </c>
      <c r="AB525" s="10">
        <v>0.720174968242645</v>
      </c>
      <c r="AC525" s="5">
        <v>0.0012726467102766</v>
      </c>
      <c r="AE525" s="10">
        <v>0.72274786233902</v>
      </c>
      <c r="AF525" s="5">
        <v>0.00277452962473035</v>
      </c>
      <c r="AH525" s="10">
        <v>0.720894157886505</v>
      </c>
      <c r="AI525" s="5">
        <v>0.00134431093465537</v>
      </c>
      <c r="AK525" s="10">
        <v>0.720940589904785</v>
      </c>
      <c r="AL525" s="5">
        <v>0.0018247957341373</v>
      </c>
      <c r="AN525" s="10">
        <v>0.719443023204803</v>
      </c>
      <c r="AO525" s="5">
        <v>0.00568913947790861</v>
      </c>
      <c r="AQ525" s="10">
        <v>0.718839168548584</v>
      </c>
      <c r="AR525" s="5">
        <v>0.00134653330314904</v>
      </c>
      <c r="AT525" s="10">
        <v>0.719624400138855</v>
      </c>
      <c r="AU525" s="5">
        <v>0.00249773939140141</v>
      </c>
      <c r="AW525" s="10">
        <v>0.722121596336365</v>
      </c>
      <c r="AX525" s="5">
        <v>0.00242272950708866</v>
      </c>
      <c r="AZ525" s="10">
        <v>0.719766676425934</v>
      </c>
      <c r="BA525" s="5">
        <v>0.0014304593205452</v>
      </c>
      <c r="BC525" s="10">
        <v>0.720685243606567</v>
      </c>
      <c r="BD525" s="5">
        <v>0.00125389767345041</v>
      </c>
      <c r="BF525" s="10">
        <v>0.721771061420441</v>
      </c>
      <c r="BG525" s="5">
        <v>0.00247246120125055</v>
      </c>
      <c r="BI525" s="10">
        <v>0.719882190227509</v>
      </c>
      <c r="BJ525" s="5">
        <v>0.00229750270955265</v>
      </c>
      <c r="BL525" s="10">
        <v>0.7190101146698</v>
      </c>
      <c r="BM525" s="5">
        <v>0.00152738741599023</v>
      </c>
      <c r="BO525" s="10">
        <v>0.722044110298157</v>
      </c>
      <c r="BP525" s="5">
        <v>0.00212449743412435</v>
      </c>
      <c r="BR525" s="10">
        <v>0.721869111061096</v>
      </c>
      <c r="BS525" s="5">
        <v>0.00140354014001787</v>
      </c>
      <c r="BU525" s="10">
        <v>0.722063899040222</v>
      </c>
      <c r="BV525" s="5">
        <v>0.00226270477287471</v>
      </c>
      <c r="BX525" s="10">
        <v>0.719925940036774</v>
      </c>
      <c r="BY525" s="5">
        <v>0.00239440356381238</v>
      </c>
      <c r="CA525" s="10">
        <v>0.723237872123718</v>
      </c>
      <c r="CB525" s="5">
        <v>0.0027270526625216</v>
      </c>
      <c r="CD525" s="10">
        <v>0.720025241374969</v>
      </c>
      <c r="CE525" s="5">
        <v>0.00174637767486274</v>
      </c>
      <c r="CG525" s="10">
        <v>0.724780797958374</v>
      </c>
      <c r="CH525" s="5">
        <v>0.00108225317671895</v>
      </c>
      <c r="CJ525" s="10">
        <v>0.719611763954163</v>
      </c>
      <c r="CK525" s="5">
        <v>0.00161687529180199</v>
      </c>
      <c r="CM525" s="10">
        <v>0.727650940418243</v>
      </c>
      <c r="CN525" s="5">
        <v>0.00171859620604664</v>
      </c>
      <c r="CP525" s="10">
        <v>0.722136259078979</v>
      </c>
      <c r="CQ525" s="5">
        <v>0.00238889618776739</v>
      </c>
      <c r="CS525" s="10">
        <v>0.720779240131378</v>
      </c>
      <c r="CT525" s="5">
        <v>0.00142549851443619</v>
      </c>
      <c r="CV525" s="10">
        <v>0.726049423217773</v>
      </c>
      <c r="CW525" s="5">
        <v>0.000983789097517729</v>
      </c>
      <c r="CY525" s="10">
        <v>0.720979809761047</v>
      </c>
      <c r="CZ525" s="5">
        <v>0.00155277724843472</v>
      </c>
      <c r="DB525" s="10">
        <v>0.724397361278534</v>
      </c>
      <c r="DC525" s="5">
        <v>0.00257690460421145</v>
      </c>
      <c r="DE525" s="10">
        <v>0.714543402194977</v>
      </c>
      <c r="DF525" s="5">
        <v>0.00232811621390283</v>
      </c>
      <c r="DH525" s="10">
        <v>0.719599545001984</v>
      </c>
      <c r="DI525" s="5">
        <v>0.00193470390513539</v>
      </c>
      <c r="DK525" s="10">
        <v>0.71455055475235</v>
      </c>
      <c r="DL525" s="5">
        <v>0.0017740202601999</v>
      </c>
      <c r="DN525" s="10">
        <v>0.717495501041412</v>
      </c>
      <c r="DO525" s="5">
        <v>0.00193070888053626</v>
      </c>
      <c r="DQ525" s="10">
        <v>0.722005665302277</v>
      </c>
      <c r="DR525" s="5">
        <v>0.00180606183130294</v>
      </c>
      <c r="DT525" s="10">
        <v>0.720379889011383</v>
      </c>
      <c r="DU525" s="5">
        <v>0.00124108616728336</v>
      </c>
      <c r="DW525" s="10">
        <v>0.72415018081665</v>
      </c>
      <c r="DX525" s="5">
        <v>0.00125570001546293</v>
      </c>
      <c r="DZ525" s="10">
        <v>0.72010326385498</v>
      </c>
      <c r="EA525" s="5">
        <v>0.00139476056210697</v>
      </c>
      <c r="EC525" s="10">
        <v>0.725994229316711</v>
      </c>
      <c r="ED525" s="5">
        <v>0.00121970206964761</v>
      </c>
      <c r="EF525" s="10">
        <v>0.722254872322083</v>
      </c>
      <c r="EG525" s="5">
        <v>0.00168192398268729</v>
      </c>
      <c r="EI525" s="10">
        <v>0.722378611564636</v>
      </c>
      <c r="EJ525" s="5">
        <v>0.00123711081687361</v>
      </c>
      <c r="EL525" s="10">
        <v>0.723601698875427</v>
      </c>
      <c r="EM525" s="5">
        <v>0.00260118534788489</v>
      </c>
    </row>
    <row r="526">
      <c r="A526" s="10">
        <v>0.72747278213501</v>
      </c>
      <c r="B526" s="5">
        <v>0.00141535268630832</v>
      </c>
      <c r="D526" s="10">
        <v>0.732100963592529</v>
      </c>
      <c r="E526" s="5">
        <v>0.000887962814886123</v>
      </c>
      <c r="G526" s="10">
        <v>0.726259231567383</v>
      </c>
      <c r="H526" s="5">
        <v>0.00120762479491532</v>
      </c>
      <c r="J526" s="10">
        <v>0.729237735271454</v>
      </c>
      <c r="K526" s="5">
        <v>0.00182483263779432</v>
      </c>
      <c r="M526" s="10">
        <v>0.722645282745361</v>
      </c>
      <c r="N526" s="5">
        <v>0.00280596408993006</v>
      </c>
      <c r="P526" s="10">
        <v>0.726352155208588</v>
      </c>
      <c r="Q526" s="5">
        <v>0.00205857376568019</v>
      </c>
      <c r="S526" s="10">
        <v>0.72996062040329</v>
      </c>
      <c r="T526" s="5">
        <v>0.00275362562388182</v>
      </c>
      <c r="V526" s="10">
        <v>0.725900232791901</v>
      </c>
      <c r="W526" s="5">
        <v>0.00198442512191832</v>
      </c>
      <c r="Y526" s="10">
        <v>0.727887392044067</v>
      </c>
      <c r="Z526" s="5">
        <v>0.00195796554908156</v>
      </c>
      <c r="AB526" s="10">
        <v>0.727674663066864</v>
      </c>
      <c r="AC526" s="5">
        <v>0.00161608273629099</v>
      </c>
      <c r="AE526" s="10">
        <v>0.727436125278473</v>
      </c>
      <c r="AF526" s="5">
        <v>0.00191344681661576</v>
      </c>
      <c r="AH526" s="10">
        <v>0.724960625171661</v>
      </c>
      <c r="AI526" s="5">
        <v>0.00131637824233621</v>
      </c>
      <c r="AK526" s="10">
        <v>0.727192878723145</v>
      </c>
      <c r="AL526" s="5">
        <v>0.00125321513041854</v>
      </c>
      <c r="AN526" s="10">
        <v>0.727255523204803</v>
      </c>
      <c r="AO526" s="5">
        <v>0.00534900091588497</v>
      </c>
      <c r="AQ526" s="10">
        <v>0.726964473724365</v>
      </c>
      <c r="AR526" s="5">
        <v>0.00114720687270164</v>
      </c>
      <c r="AT526" s="10">
        <v>0.72588050365448</v>
      </c>
      <c r="AU526" s="5">
        <v>0.00206800107844174</v>
      </c>
      <c r="AW526" s="10">
        <v>0.729621291160584</v>
      </c>
      <c r="AX526" s="5">
        <v>0.00293034454807639</v>
      </c>
      <c r="AZ526" s="10">
        <v>0.727266371250153</v>
      </c>
      <c r="BA526" s="5">
        <v>0.00185605697333813</v>
      </c>
      <c r="BC526" s="10">
        <v>0.728810548782349</v>
      </c>
      <c r="BD526" s="5">
        <v>0.00161950185429305</v>
      </c>
      <c r="BF526" s="10">
        <v>0.727706730365753</v>
      </c>
      <c r="BG526" s="5">
        <v>0.00257926108315587</v>
      </c>
      <c r="BI526" s="10">
        <v>0.726445376873016</v>
      </c>
      <c r="BJ526" s="5">
        <v>0.00168977293651551</v>
      </c>
      <c r="BL526" s="10">
        <v>0.725258588790894</v>
      </c>
      <c r="BM526" s="5">
        <v>0.00201530684717</v>
      </c>
      <c r="BO526" s="10">
        <v>0.727668881416321</v>
      </c>
      <c r="BP526" s="5">
        <v>0.00314629427157342</v>
      </c>
      <c r="BR526" s="10">
        <v>0.726870179176331</v>
      </c>
      <c r="BS526" s="5">
        <v>0.00151286274194717</v>
      </c>
      <c r="BU526" s="10">
        <v>0.729563593864441</v>
      </c>
      <c r="BV526" s="5">
        <v>0.00184358970727772</v>
      </c>
      <c r="BX526" s="10">
        <v>0.724610388278961</v>
      </c>
      <c r="BY526" s="5">
        <v>0.00232777441851795</v>
      </c>
      <c r="CA526" s="10">
        <v>0.730737566947937</v>
      </c>
      <c r="CB526" s="5">
        <v>0.00204796972684562</v>
      </c>
      <c r="CD526" s="10">
        <v>0.727837741374969</v>
      </c>
      <c r="CE526" s="5">
        <v>0.00165985140483826</v>
      </c>
      <c r="CG526" s="10">
        <v>0.732906103134155</v>
      </c>
      <c r="CH526" s="5">
        <v>0.00167308514937758</v>
      </c>
      <c r="CJ526" s="10">
        <v>0.727737069129944</v>
      </c>
      <c r="CK526" s="5">
        <v>0.00180857826489955</v>
      </c>
      <c r="CM526" s="10">
        <v>0.733899414539337</v>
      </c>
      <c r="CN526" s="5">
        <v>0.00107981392648071</v>
      </c>
      <c r="CP526" s="10">
        <v>0.727446317672729</v>
      </c>
      <c r="CQ526" s="5">
        <v>0.00235999817959964</v>
      </c>
      <c r="CS526" s="10">
        <v>0.727342426776886</v>
      </c>
      <c r="CT526" s="5">
        <v>0.00212976010516286</v>
      </c>
      <c r="CV526" s="10">
        <v>0.734174728393555</v>
      </c>
      <c r="CW526" s="5">
        <v>0.00120854121632874</v>
      </c>
      <c r="CY526" s="10">
        <v>0.727542996406555</v>
      </c>
      <c r="CZ526" s="5">
        <v>0.00157338939607143</v>
      </c>
      <c r="DB526" s="10">
        <v>0.732209861278534</v>
      </c>
      <c r="DC526" s="5">
        <v>0.00113637081813067</v>
      </c>
      <c r="DE526" s="10">
        <v>0.722668707370758</v>
      </c>
      <c r="DF526" s="5">
        <v>0.00148937094490975</v>
      </c>
      <c r="DH526" s="10">
        <v>0.724287807941437</v>
      </c>
      <c r="DI526" s="5">
        <v>0.00200196681544185</v>
      </c>
      <c r="DK526" s="10">
        <v>0.72236305475235</v>
      </c>
      <c r="DL526" s="5">
        <v>0.00187010166700929</v>
      </c>
      <c r="DN526" s="10">
        <v>0.725620806217194</v>
      </c>
      <c r="DO526" s="5">
        <v>0.00207474827766418</v>
      </c>
      <c r="DQ526" s="10">
        <v>0.727004826068878</v>
      </c>
      <c r="DR526" s="5">
        <v>0.00129179807845503</v>
      </c>
      <c r="DT526" s="10">
        <v>0.724759161472321</v>
      </c>
      <c r="DU526" s="5">
        <v>0.00143402675166726</v>
      </c>
      <c r="DW526" s="10">
        <v>0.731337070465088</v>
      </c>
      <c r="DX526" s="5">
        <v>0.0017218915745616</v>
      </c>
      <c r="DZ526" s="10">
        <v>0.726977348327637</v>
      </c>
      <c r="EA526" s="5">
        <v>0.0011246019275859</v>
      </c>
      <c r="EC526" s="10">
        <v>0.733184933662415</v>
      </c>
      <c r="ED526" s="5">
        <v>0.00108741922304034</v>
      </c>
      <c r="EF526" s="10">
        <v>0.726946949958801</v>
      </c>
      <c r="EG526" s="5">
        <v>0.00161598238628358</v>
      </c>
      <c r="EI526" s="10">
        <v>0.730191111564636</v>
      </c>
      <c r="EJ526" s="5">
        <v>0.00206962996162474</v>
      </c>
      <c r="EL526" s="10">
        <v>0.730475783348084</v>
      </c>
      <c r="EM526" s="5">
        <v>0.00248906039632857</v>
      </c>
    </row>
    <row r="527">
      <c r="A527" s="10">
        <v>0.73528528213501</v>
      </c>
      <c r="B527" s="5">
        <v>0.00150290597230196</v>
      </c>
      <c r="D527" s="10">
        <v>0.737102031707764</v>
      </c>
      <c r="E527" s="5">
        <v>0.00114087737165391</v>
      </c>
      <c r="G527" s="10">
        <v>0.733135223388672</v>
      </c>
      <c r="H527" s="5">
        <v>0.000858267419971526</v>
      </c>
      <c r="J527" s="10">
        <v>0.735177218914032</v>
      </c>
      <c r="K527" s="5">
        <v>0.00164683046750724</v>
      </c>
      <c r="M527" s="10">
        <v>0.727331638336182</v>
      </c>
      <c r="N527" s="5">
        <v>0.00204205419868231</v>
      </c>
      <c r="P527" s="10">
        <v>0.732291638851166</v>
      </c>
      <c r="Q527" s="5">
        <v>0.00168955081608146</v>
      </c>
      <c r="S527" s="10">
        <v>0.73464697599411</v>
      </c>
      <c r="T527" s="5">
        <v>0.00244499859400094</v>
      </c>
      <c r="V527" s="10">
        <v>0.731214106082916</v>
      </c>
      <c r="W527" s="5">
        <v>0.00194997200742364</v>
      </c>
      <c r="Y527" s="10">
        <v>0.732575654983521</v>
      </c>
      <c r="Z527" s="5">
        <v>0.00144877273123711</v>
      </c>
      <c r="AB527" s="10">
        <v>0.732671916484833</v>
      </c>
      <c r="AC527" s="5">
        <v>0.00189646449871361</v>
      </c>
      <c r="AE527" s="10">
        <v>0.735561430454254</v>
      </c>
      <c r="AF527" s="5">
        <v>0.00121749460231513</v>
      </c>
      <c r="AH527" s="10">
        <v>0.731209099292755</v>
      </c>
      <c r="AI527" s="5">
        <v>0.00183000543620437</v>
      </c>
      <c r="AK527" s="10">
        <v>0.731255531311035</v>
      </c>
      <c r="AL527" s="5">
        <v>0.00101753266062588</v>
      </c>
      <c r="AN527" s="10">
        <v>0.734755218029022</v>
      </c>
      <c r="AO527" s="5">
        <v>0.00392549019306898</v>
      </c>
      <c r="AQ527" s="10">
        <v>0.733216762542725</v>
      </c>
      <c r="AR527" s="5">
        <v>0.00119924987666309</v>
      </c>
      <c r="AT527" s="10">
        <v>0.734310984611511</v>
      </c>
      <c r="AU527" s="5">
        <v>0.00215866346843541</v>
      </c>
      <c r="AW527" s="10">
        <v>0.734309554100037</v>
      </c>
      <c r="AX527" s="5">
        <v>0.00188673543743789</v>
      </c>
      <c r="AZ527" s="10">
        <v>0.733202040195465</v>
      </c>
      <c r="BA527" s="5">
        <v>0.00177473423536867</v>
      </c>
      <c r="BC527" s="10">
        <v>0.735997438430786</v>
      </c>
      <c r="BD527" s="5">
        <v>0.00193493964616209</v>
      </c>
      <c r="BF527" s="10">
        <v>0.731456577777863</v>
      </c>
      <c r="BG527" s="5">
        <v>0.001995665486902</v>
      </c>
      <c r="BI527" s="10">
        <v>0.730508029460907</v>
      </c>
      <c r="BJ527" s="5">
        <v>0.00168254703748971</v>
      </c>
      <c r="BL527" s="10">
        <v>0.733696699142456</v>
      </c>
      <c r="BM527" s="5">
        <v>0.00225574732758105</v>
      </c>
      <c r="BO527" s="10">
        <v>0.73516857624054</v>
      </c>
      <c r="BP527" s="5">
        <v>0.00324399466626346</v>
      </c>
      <c r="BR527" s="10">
        <v>0.731241822242737</v>
      </c>
      <c r="BS527" s="5">
        <v>0.00167656177654862</v>
      </c>
      <c r="BU527" s="10">
        <v>0.734877467155457</v>
      </c>
      <c r="BV527" s="5">
        <v>0.002102455124259</v>
      </c>
      <c r="BX527" s="10">
        <v>0.73211008310318</v>
      </c>
      <c r="BY527" s="5">
        <v>0.00178538297768682</v>
      </c>
      <c r="CA527" s="10">
        <v>0.738550066947937</v>
      </c>
      <c r="CB527" s="5">
        <v>0.0020276561845094</v>
      </c>
      <c r="CD527" s="10">
        <v>0.735024631023407</v>
      </c>
      <c r="CE527" s="5">
        <v>0.00155857997015119</v>
      </c>
      <c r="CG527" s="10">
        <v>0.73790717124939</v>
      </c>
      <c r="CH527" s="5">
        <v>0.00107380468398333</v>
      </c>
      <c r="CJ527" s="10">
        <v>0.733359932899475</v>
      </c>
      <c r="CK527" s="5">
        <v>0.00271499156951904</v>
      </c>
      <c r="CM527" s="10">
        <v>0.737336456775665</v>
      </c>
      <c r="CN527" s="5">
        <v>0.00156747153960168</v>
      </c>
      <c r="CP527" s="10">
        <v>0.735258817672729</v>
      </c>
      <c r="CQ527" s="5">
        <v>0.00247201230376959</v>
      </c>
      <c r="CS527" s="10">
        <v>0.735779583454132</v>
      </c>
      <c r="CT527" s="5">
        <v>0.00131404085550457</v>
      </c>
      <c r="CV527" s="10">
        <v>0.74073600769043</v>
      </c>
      <c r="CW527" s="5">
        <v>0.00177184434141964</v>
      </c>
      <c r="CY527" s="10">
        <v>0.731918454170227</v>
      </c>
      <c r="CZ527" s="5">
        <v>0.00175276352092624</v>
      </c>
      <c r="DB527" s="10">
        <v>0.739396750926971</v>
      </c>
      <c r="DC527" s="5">
        <v>0.00164462823886424</v>
      </c>
      <c r="DE527" s="10">
        <v>0.727980673313141</v>
      </c>
      <c r="DF527" s="5">
        <v>0.00130823848303407</v>
      </c>
      <c r="DH527" s="10">
        <v>0.728972256183624</v>
      </c>
      <c r="DI527" s="5">
        <v>0.00152755656745285</v>
      </c>
      <c r="DK527" s="10">
        <v>0.729549944400787</v>
      </c>
      <c r="DL527" s="5">
        <v>0.00234716571867466</v>
      </c>
      <c r="DN527" s="10">
        <v>0.731556475162506</v>
      </c>
      <c r="DO527" s="5">
        <v>0.0023241254966706</v>
      </c>
      <c r="DQ527" s="10">
        <v>0.734191715717316</v>
      </c>
      <c r="DR527" s="5">
        <v>0.00121459027286619</v>
      </c>
      <c r="DT527" s="10">
        <v>0.729443609714508</v>
      </c>
      <c r="DU527" s="5">
        <v>0.00101377093233168</v>
      </c>
      <c r="DW527" s="10">
        <v>0.736025333404541</v>
      </c>
      <c r="DX527" s="5">
        <v>0.0020805848762393</v>
      </c>
      <c r="DZ527" s="10">
        <v>0.731043815612793</v>
      </c>
      <c r="EA527" s="5">
        <v>0.00188032770529389</v>
      </c>
      <c r="EC527" s="10">
        <v>0.737869381904602</v>
      </c>
      <c r="ED527" s="5">
        <v>0.000492416264023632</v>
      </c>
      <c r="EF527" s="10">
        <v>0.731318593025208</v>
      </c>
      <c r="EG527" s="5">
        <v>0.00136877049226314</v>
      </c>
      <c r="EI527" s="10">
        <v>0.736752390861511</v>
      </c>
      <c r="EJ527" s="5">
        <v>0.00123493967112154</v>
      </c>
      <c r="EL527" s="10">
        <v>0.738288283348084</v>
      </c>
      <c r="EM527" s="5">
        <v>0.00181331858038902</v>
      </c>
    </row>
    <row r="528">
      <c r="A528" s="10">
        <v>0.740598201751709</v>
      </c>
      <c r="B528" s="5">
        <v>0.00174047623295337</v>
      </c>
      <c r="D528" s="10">
        <v>0.744601726531982</v>
      </c>
      <c r="E528" s="5">
        <v>0.00175639498047531</v>
      </c>
      <c r="G528" s="10">
        <v>0.740947723388672</v>
      </c>
      <c r="H528" s="5">
        <v>0.000708350038621575</v>
      </c>
      <c r="J528" s="10">
        <v>0.739239871501923</v>
      </c>
      <c r="K528" s="5">
        <v>0.00148397323209792</v>
      </c>
      <c r="M528" s="10">
        <v>0.732019901275635</v>
      </c>
      <c r="N528" s="5">
        <v>0.00166715239174664</v>
      </c>
      <c r="P528" s="10">
        <v>0.740413129329681</v>
      </c>
      <c r="Q528" s="5">
        <v>0.00108353642281145</v>
      </c>
      <c r="S528" s="10">
        <v>0.739335238933563</v>
      </c>
      <c r="T528" s="5">
        <v>0.00196410831995308</v>
      </c>
      <c r="V528" s="10">
        <v>0.735276758670807</v>
      </c>
      <c r="W528" s="5">
        <v>0.00142667116597295</v>
      </c>
      <c r="Y528" s="10">
        <v>0.740075349807739</v>
      </c>
      <c r="Z528" s="5">
        <v>0.00153367349412292</v>
      </c>
      <c r="AB528" s="10">
        <v>0.73705118894577</v>
      </c>
      <c r="AC528" s="5">
        <v>0.00188742647878826</v>
      </c>
      <c r="AE528" s="10">
        <v>0.743061125278473</v>
      </c>
      <c r="AF528" s="5">
        <v>0.00121158943511546</v>
      </c>
      <c r="AH528" s="10">
        <v>0.739334404468536</v>
      </c>
      <c r="AI528" s="5">
        <v>0.00117463059723377</v>
      </c>
      <c r="AK528" s="10">
        <v>0.737191200256348</v>
      </c>
      <c r="AL528" s="5">
        <v>0.00180122768506408</v>
      </c>
      <c r="AN528" s="10">
        <v>0.738821685314178</v>
      </c>
      <c r="AO528" s="5">
        <v>0.00547001184895635</v>
      </c>
      <c r="AQ528" s="10">
        <v>0.737279415130615</v>
      </c>
      <c r="AR528" s="5">
        <v>0.00110277510248125</v>
      </c>
      <c r="AT528" s="10">
        <v>0.740254282951355</v>
      </c>
      <c r="AU528" s="5">
        <v>0.00118978798855096</v>
      </c>
      <c r="AW528" s="10">
        <v>0.738684058189392</v>
      </c>
      <c r="AX528" s="5">
        <v>0.00138186640106142</v>
      </c>
      <c r="AZ528" s="10">
        <v>0.737577497959137</v>
      </c>
      <c r="BA528" s="5">
        <v>0.00130937329959124</v>
      </c>
      <c r="BC528" s="10">
        <v>0.740060091018677</v>
      </c>
      <c r="BD528" s="5">
        <v>0.00166384025942534</v>
      </c>
      <c r="BF528" s="10">
        <v>0.736770451068878</v>
      </c>
      <c r="BG528" s="5">
        <v>0.00138501776382327</v>
      </c>
      <c r="BI528" s="10">
        <v>0.736132800579071</v>
      </c>
      <c r="BJ528" s="5">
        <v>0.00148900272324681</v>
      </c>
      <c r="BL528" s="10">
        <v>0.739319562911987</v>
      </c>
      <c r="BM528" s="5">
        <v>0.00173263461329043</v>
      </c>
      <c r="BO528" s="10">
        <v>0.741731762886047</v>
      </c>
      <c r="BP528" s="5">
        <v>0.00198648497462273</v>
      </c>
      <c r="BR528" s="10">
        <v>0.738745331764221</v>
      </c>
      <c r="BS528" s="5">
        <v>0.00219014915637672</v>
      </c>
      <c r="BU528" s="10">
        <v>0.739251017570496</v>
      </c>
      <c r="BV528" s="5">
        <v>0.00128572562243789</v>
      </c>
      <c r="BX528" s="10">
        <v>0.739609777927399</v>
      </c>
      <c r="BY528" s="5">
        <v>0.00163312803488225</v>
      </c>
      <c r="CA528" s="10">
        <v>0.74323832988739</v>
      </c>
      <c r="CB528" s="5">
        <v>0.00159148604143411</v>
      </c>
      <c r="CD528" s="10">
        <v>0.739403903484344</v>
      </c>
      <c r="CE528" s="5">
        <v>0.00197173445485532</v>
      </c>
      <c r="CG528" s="10">
        <v>0.741657018661499</v>
      </c>
      <c r="CH528" s="5">
        <v>0.00153959891758859</v>
      </c>
      <c r="CJ528" s="10">
        <v>0.737105965614319</v>
      </c>
      <c r="CK528" s="5">
        <v>0.00235707010142505</v>
      </c>
      <c r="CM528" s="10">
        <v>0.742650330066681</v>
      </c>
      <c r="CN528" s="5">
        <v>0.00162260059732944</v>
      </c>
      <c r="CP528" s="10">
        <v>0.742445707321167</v>
      </c>
      <c r="CQ528" s="5">
        <v>0.00221358216367662</v>
      </c>
      <c r="CS528" s="10">
        <v>0.741404354572296</v>
      </c>
      <c r="CT528" s="5">
        <v>0.00178466516081244</v>
      </c>
      <c r="CV528" s="10">
        <v>0.744485855102539</v>
      </c>
      <c r="CW528" s="5">
        <v>0.00266061164438725</v>
      </c>
      <c r="CY528" s="10">
        <v>0.73723042011261</v>
      </c>
      <c r="CZ528" s="5">
        <v>0.00145486963447183</v>
      </c>
      <c r="DB528" s="10">
        <v>0.743772208690643</v>
      </c>
      <c r="DC528" s="5">
        <v>0.00153353507630527</v>
      </c>
      <c r="DE528" s="10">
        <v>0.732043325901031</v>
      </c>
      <c r="DF528" s="5">
        <v>0.0020010566804558</v>
      </c>
      <c r="DH528" s="10">
        <v>0.736471951007843</v>
      </c>
      <c r="DI528" s="5">
        <v>0.00204452103935182</v>
      </c>
      <c r="DK528" s="10">
        <v>0.73423820734024</v>
      </c>
      <c r="DL528" s="5">
        <v>0.00255687325261533</v>
      </c>
      <c r="DN528" s="10">
        <v>0.735619127750397</v>
      </c>
      <c r="DO528" s="5">
        <v>0.00198686961084604</v>
      </c>
      <c r="DQ528" s="10">
        <v>0.741693317890167</v>
      </c>
      <c r="DR528" s="5">
        <v>0.000844374881125987</v>
      </c>
      <c r="DT528" s="10">
        <v>0.737256109714508</v>
      </c>
      <c r="DU528" s="5">
        <v>0.00119257357437164</v>
      </c>
      <c r="DW528" s="10">
        <v>0.740709781646729</v>
      </c>
      <c r="DX528" s="5">
        <v>0.0014281909679994</v>
      </c>
      <c r="DZ528" s="10">
        <v>0.736353874206543</v>
      </c>
      <c r="EA528" s="5">
        <v>0.00140996905975044</v>
      </c>
      <c r="EC528" s="10">
        <v>0.742557644844055</v>
      </c>
      <c r="ED528" s="5">
        <v>0.000616870238445699</v>
      </c>
      <c r="EF528" s="10">
        <v>0.738818287849426</v>
      </c>
      <c r="EG528" s="5">
        <v>0.0011165919713676</v>
      </c>
      <c r="EI528" s="10">
        <v>0.741440653800964</v>
      </c>
      <c r="EJ528" s="5">
        <v>0.00154455669689924</v>
      </c>
      <c r="EL528" s="10">
        <v>0.743605971336365</v>
      </c>
      <c r="EM528" s="5">
        <v>0.00113376625813544</v>
      </c>
    </row>
    <row r="529">
      <c r="A529" s="10">
        <v>0.744972705841064</v>
      </c>
      <c r="B529" s="5">
        <v>0.00163261382840574</v>
      </c>
      <c r="D529" s="10">
        <v>0.751163005828857</v>
      </c>
      <c r="E529" s="5">
        <v>0.00157272617798299</v>
      </c>
      <c r="G529" s="10">
        <v>0.746572494506836</v>
      </c>
      <c r="H529" s="5">
        <v>0.000774829997681081</v>
      </c>
      <c r="J529" s="10">
        <v>0.745175540447235</v>
      </c>
      <c r="K529" s="5">
        <v>0.00165720365475863</v>
      </c>
      <c r="M529" s="10">
        <v>0.739519596099854</v>
      </c>
      <c r="N529" s="5">
        <v>0.00159700319636613</v>
      </c>
      <c r="P529" s="10">
        <v>0.746665418148041</v>
      </c>
      <c r="Q529" s="5">
        <v>0.000783028488513082</v>
      </c>
      <c r="S529" s="10">
        <v>0.746211230754852</v>
      </c>
      <c r="T529" s="5">
        <v>0.00252893473953009</v>
      </c>
      <c r="V529" s="10">
        <v>0.742150843143463</v>
      </c>
      <c r="W529" s="5">
        <v>0.00144053937401623</v>
      </c>
      <c r="Y529" s="10">
        <v>0.746949434280396</v>
      </c>
      <c r="Z529" s="5">
        <v>0.000552694080397487</v>
      </c>
      <c r="AB529" s="10">
        <v>0.743925273418427</v>
      </c>
      <c r="AC529" s="5">
        <v>0.00122619676403701</v>
      </c>
      <c r="AE529" s="10">
        <v>0.747123777866364</v>
      </c>
      <c r="AF529" s="5">
        <v>0.00100069481413811</v>
      </c>
      <c r="AH529" s="10">
        <v>0.74558287858963</v>
      </c>
      <c r="AI529" s="5">
        <v>0.00148230651393533</v>
      </c>
      <c r="AK529" s="10">
        <v>0.745316505432129</v>
      </c>
      <c r="AL529" s="5">
        <v>0.00149033195339143</v>
      </c>
      <c r="AN529" s="10">
        <v>0.742880523204803</v>
      </c>
      <c r="AO529" s="5">
        <v>0.00598103692755103</v>
      </c>
      <c r="AQ529" s="10">
        <v>0.743215084075928</v>
      </c>
      <c r="AR529" s="5">
        <v>0.00108302745502442</v>
      </c>
      <c r="AT529" s="10">
        <v>0.743687510490417</v>
      </c>
      <c r="AU529" s="5">
        <v>0.00151556730270386</v>
      </c>
      <c r="AW529" s="10">
        <v>0.745559096336365</v>
      </c>
      <c r="AX529" s="5">
        <v>0.00151483516674489</v>
      </c>
      <c r="AZ529" s="10">
        <v>0.743204176425934</v>
      </c>
      <c r="BA529" s="5">
        <v>0.00155718938913196</v>
      </c>
      <c r="BC529" s="10">
        <v>0.744435548782349</v>
      </c>
      <c r="BD529" s="5">
        <v>0.00167600193526596</v>
      </c>
      <c r="BF529" s="10">
        <v>0.744270145893097</v>
      </c>
      <c r="BG529" s="5">
        <v>0.0015132341068238</v>
      </c>
      <c r="BI529" s="10">
        <v>0.744258105754852</v>
      </c>
      <c r="BJ529" s="5">
        <v>0.00129236141219735</v>
      </c>
      <c r="BL529" s="10">
        <v>0.742756605148315</v>
      </c>
      <c r="BM529" s="5">
        <v>0.00116785301361233</v>
      </c>
      <c r="BO529" s="10">
        <v>0.746107220649719</v>
      </c>
      <c r="BP529" s="5">
        <v>0.00252257846295834</v>
      </c>
      <c r="BR529" s="10">
        <v>0.746557831764221</v>
      </c>
      <c r="BS529" s="5">
        <v>0.0021776226349175</v>
      </c>
      <c r="BU529" s="10">
        <v>0.745501399040222</v>
      </c>
      <c r="BV529" s="5">
        <v>0.000724134268239141</v>
      </c>
      <c r="BX529" s="10">
        <v>0.744614660739899</v>
      </c>
      <c r="BY529" s="5">
        <v>0.00105869781691581</v>
      </c>
      <c r="CA529" s="10">
        <v>0.7469881772995</v>
      </c>
      <c r="CB529" s="5">
        <v>0.00151502899825573</v>
      </c>
      <c r="CD529" s="10">
        <v>0.744401156902313</v>
      </c>
      <c r="CE529" s="5">
        <v>0.00201235432177782</v>
      </c>
      <c r="CG529" s="10">
        <v>0.747905492782593</v>
      </c>
      <c r="CH529" s="5">
        <v>0.00155339809134603</v>
      </c>
      <c r="CJ529" s="10">
        <v>0.742736458778381</v>
      </c>
      <c r="CK529" s="5">
        <v>0.001710319891572</v>
      </c>
      <c r="CM529" s="10">
        <v>0.7501500248909</v>
      </c>
      <c r="CN529" s="5">
        <v>0.00153565604705364</v>
      </c>
      <c r="CP529" s="10">
        <v>0.746504545211792</v>
      </c>
      <c r="CQ529" s="5">
        <v>0.00206496426835656</v>
      </c>
      <c r="CS529" s="10">
        <v>0.744842350482941</v>
      </c>
      <c r="CT529" s="5">
        <v>0.00142393517307937</v>
      </c>
      <c r="CV529" s="10">
        <v>0.750425338745117</v>
      </c>
      <c r="CW529" s="5">
        <v>0.0028463879134506</v>
      </c>
      <c r="CY529" s="10">
        <v>0.744730114936829</v>
      </c>
      <c r="CZ529" s="5">
        <v>0.0011513321660459</v>
      </c>
      <c r="DB529" s="10">
        <v>0.748460471630096</v>
      </c>
      <c r="DC529" s="5">
        <v>0.00113156507723033</v>
      </c>
      <c r="DE529" s="10">
        <v>0.738917410373688</v>
      </c>
      <c r="DF529" s="5">
        <v>0.00172183313407004</v>
      </c>
      <c r="DH529" s="10">
        <v>0.743975460529327</v>
      </c>
      <c r="DI529" s="5">
        <v>0.00208680052310228</v>
      </c>
      <c r="DK529" s="10">
        <v>0.738924562931061</v>
      </c>
      <c r="DL529" s="5">
        <v>0.00238364841789007</v>
      </c>
      <c r="DN529" s="10">
        <v>0.74186760187149</v>
      </c>
      <c r="DO529" s="5">
        <v>0.00191266776528209</v>
      </c>
      <c r="DQ529" s="10">
        <v>0.746692478656769</v>
      </c>
      <c r="DR529" s="5">
        <v>0.00167701824102551</v>
      </c>
      <c r="DT529" s="10">
        <v>0.744755804538727</v>
      </c>
      <c r="DU529" s="5">
        <v>0.00113990320824087</v>
      </c>
      <c r="DW529" s="10">
        <v>0.748209476470947</v>
      </c>
      <c r="DX529" s="5">
        <v>0.00169172626920044</v>
      </c>
      <c r="DZ529" s="10">
        <v>0.744479179382324</v>
      </c>
      <c r="EA529" s="5">
        <v>0.001283876481466</v>
      </c>
      <c r="EC529" s="10">
        <v>0.750057339668274</v>
      </c>
      <c r="ED529" s="5">
        <v>0.000806385825853795</v>
      </c>
      <c r="EF529" s="10">
        <v>0.746630787849426</v>
      </c>
      <c r="EG529" s="5">
        <v>0.00165047065820545</v>
      </c>
      <c r="EI529" s="10">
        <v>0.746441721916199</v>
      </c>
      <c r="EJ529" s="5">
        <v>0.001198849407956</v>
      </c>
      <c r="EL529" s="10">
        <v>0.74766480922699</v>
      </c>
      <c r="EM529" s="5">
        <v>0.0010477676987648</v>
      </c>
    </row>
    <row r="530">
      <c r="A530" s="10">
        <v>0.751223087310791</v>
      </c>
      <c r="B530" s="5">
        <v>0.00146689487155527</v>
      </c>
      <c r="D530" s="10">
        <v>0.755851268768311</v>
      </c>
      <c r="E530" s="5">
        <v>0.000939847785048187</v>
      </c>
      <c r="G530" s="10">
        <v>0.750635147094727</v>
      </c>
      <c r="H530" s="5">
        <v>0.00062491261633113</v>
      </c>
      <c r="J530" s="10">
        <v>0.753613650798798</v>
      </c>
      <c r="K530" s="5">
        <v>0.00163147831335664</v>
      </c>
      <c r="M530" s="10">
        <v>0.747332096099854</v>
      </c>
      <c r="N530" s="5">
        <v>0.00149748055264354</v>
      </c>
      <c r="P530" s="10">
        <v>0.750728070735931</v>
      </c>
      <c r="Q530" s="5">
        <v>0.00135114078875631</v>
      </c>
      <c r="S530" s="10">
        <v>0.754023730754852</v>
      </c>
      <c r="T530" s="5">
        <v>0.00308988755568862</v>
      </c>
      <c r="V530" s="10">
        <v>0.750588953495026</v>
      </c>
      <c r="W530" s="5">
        <v>0.00148236006498337</v>
      </c>
      <c r="Y530" s="10">
        <v>0.751637697219849</v>
      </c>
      <c r="Z530" s="5">
        <v>0.00041588643216528</v>
      </c>
      <c r="AB530" s="10">
        <v>0.752050578594208</v>
      </c>
      <c r="AC530" s="5">
        <v>0.000571062264498323</v>
      </c>
      <c r="AE530" s="10">
        <v>0.751186430454254</v>
      </c>
      <c r="AF530" s="5">
        <v>0.00181411532685161</v>
      </c>
      <c r="AH530" s="10">
        <v>0.749649345874786</v>
      </c>
      <c r="AI530" s="5">
        <v>0.00146708951797336</v>
      </c>
      <c r="AK530" s="10">
        <v>0.751564979553223</v>
      </c>
      <c r="AL530" s="5">
        <v>0.0014960701810196</v>
      </c>
      <c r="AN530" s="10">
        <v>0.750067412853241</v>
      </c>
      <c r="AO530" s="5">
        <v>0.00776103930547833</v>
      </c>
      <c r="AQ530" s="10">
        <v>0.751340389251709</v>
      </c>
      <c r="AR530" s="5">
        <v>0.00142243795562536</v>
      </c>
      <c r="AT530" s="10">
        <v>0.749005198478699</v>
      </c>
      <c r="AU530" s="5">
        <v>0.00173678260762244</v>
      </c>
      <c r="AW530" s="10">
        <v>0.753684401512146</v>
      </c>
      <c r="AX530" s="5">
        <v>0.000915675365831703</v>
      </c>
      <c r="AZ530" s="10">
        <v>0.750703871250153</v>
      </c>
      <c r="BA530" s="5">
        <v>0.00105514342430979</v>
      </c>
      <c r="BC530" s="10">
        <v>0.751935243606567</v>
      </c>
      <c r="BD530" s="5">
        <v>0.000557147199288011</v>
      </c>
      <c r="BF530" s="10">
        <v>0.750831425189972</v>
      </c>
      <c r="BG530" s="5">
        <v>0.00104940123856068</v>
      </c>
      <c r="BI530" s="10">
        <v>0.751132190227509</v>
      </c>
      <c r="BJ530" s="5">
        <v>0.00143481011036783</v>
      </c>
      <c r="BL530" s="10">
        <v>0.748383283615112</v>
      </c>
      <c r="BM530" s="5">
        <v>0.00143870059400797</v>
      </c>
      <c r="BO530" s="10">
        <v>0.751419186592102</v>
      </c>
      <c r="BP530" s="5">
        <v>0.00255309231579304</v>
      </c>
      <c r="BR530" s="10">
        <v>0.751242280006409</v>
      </c>
      <c r="BS530" s="5">
        <v>0.00124240375589579</v>
      </c>
      <c r="BU530" s="10">
        <v>0.753626704216003</v>
      </c>
      <c r="BV530" s="5">
        <v>0.000943152059335262</v>
      </c>
      <c r="BX530" s="10">
        <v>0.748986303806305</v>
      </c>
      <c r="BY530" s="5">
        <v>0.00197733216919005</v>
      </c>
      <c r="CA530" s="10">
        <v>0.753549456596375</v>
      </c>
      <c r="CB530" s="5">
        <v>0.00182734534610063</v>
      </c>
      <c r="CD530" s="10">
        <v>0.752213656902313</v>
      </c>
      <c r="CE530" s="5">
        <v>0.00203238613903522</v>
      </c>
      <c r="CG530" s="10">
        <v>0.755717992782593</v>
      </c>
      <c r="CH530" s="5">
        <v>0.0012526314239949</v>
      </c>
      <c r="CJ530" s="10">
        <v>0.750548958778381</v>
      </c>
      <c r="CK530" s="5">
        <v>0.00159025774337351</v>
      </c>
      <c r="CM530" s="10">
        <v>0.756711304187775</v>
      </c>
      <c r="CN530" s="5">
        <v>0.00207515130750835</v>
      </c>
      <c r="CP530" s="10">
        <v>0.750883817672729</v>
      </c>
      <c r="CQ530" s="5">
        <v>0.00173415162134916</v>
      </c>
      <c r="CS530" s="10">
        <v>0.750467121601105</v>
      </c>
      <c r="CT530" s="5">
        <v>0.00110899400897324</v>
      </c>
      <c r="CV530" s="10">
        <v>0.75886344909668</v>
      </c>
      <c r="CW530" s="5">
        <v>0.00207910081371665</v>
      </c>
      <c r="CY530" s="10">
        <v>0.752229809761047</v>
      </c>
      <c r="CZ530" s="5">
        <v>0.00120188109576702</v>
      </c>
      <c r="DB530" s="10">
        <v>0.756585776805878</v>
      </c>
      <c r="DC530" s="5">
        <v>0.00129919417668134</v>
      </c>
      <c r="DE530" s="10">
        <v>0.747042715549469</v>
      </c>
      <c r="DF530" s="5">
        <v>0.00168635929003358</v>
      </c>
      <c r="DH530" s="10">
        <v>0.748972713947296</v>
      </c>
      <c r="DI530" s="5">
        <v>0.00164286489598453</v>
      </c>
      <c r="DK530" s="10">
        <v>0.746426165103912</v>
      </c>
      <c r="DL530" s="5">
        <v>0.00232572131790221</v>
      </c>
      <c r="DN530" s="10">
        <v>0.750305712223053</v>
      </c>
      <c r="DO530" s="5">
        <v>0.00209977338090539</v>
      </c>
      <c r="DQ530" s="10">
        <v>0.751067936420441</v>
      </c>
      <c r="DR530" s="5">
        <v>0.0016721076099202</v>
      </c>
      <c r="DT530" s="10">
        <v>0.748822271823883</v>
      </c>
      <c r="DU530" s="5">
        <v>0.00150804279837757</v>
      </c>
      <c r="DW530" s="10">
        <v>0.755712985992432</v>
      </c>
      <c r="DX530" s="5">
        <v>0.00145204912405461</v>
      </c>
      <c r="DZ530" s="10">
        <v>0.75135326385498</v>
      </c>
      <c r="EA530" s="5">
        <v>0.0021499334834516</v>
      </c>
      <c r="EC530" s="10">
        <v>0.757557034492493</v>
      </c>
      <c r="ED530" s="5">
        <v>0.00168836174998432</v>
      </c>
      <c r="EF530" s="10">
        <v>0.751322865486145</v>
      </c>
      <c r="EG530" s="5">
        <v>0.00175862561445683</v>
      </c>
      <c r="EI530" s="10">
        <v>0.754254221916199</v>
      </c>
      <c r="EJ530" s="5">
        <v>0.000825735449325293</v>
      </c>
      <c r="EL530" s="10">
        <v>0.754538893699646</v>
      </c>
      <c r="EM530" s="5">
        <v>0.00106055848300457</v>
      </c>
    </row>
    <row r="531">
      <c r="A531" s="10">
        <v>0.759035587310791</v>
      </c>
      <c r="B531" s="5">
        <v>0.00143088365439326</v>
      </c>
      <c r="D531" s="10">
        <v>0.760852336883545</v>
      </c>
      <c r="E531" s="5">
        <v>0.00128686567768455</v>
      </c>
      <c r="G531" s="10">
        <v>0.757196426391602</v>
      </c>
      <c r="H531" s="5">
        <v>0.00100240367464721</v>
      </c>
      <c r="J531" s="10">
        <v>0.759862124919891</v>
      </c>
      <c r="K531" s="5">
        <v>0.00147484487388283</v>
      </c>
      <c r="M531" s="10">
        <v>0.751707553863525</v>
      </c>
      <c r="N531" s="5">
        <v>0.00144433719106019</v>
      </c>
      <c r="P531" s="10">
        <v>0.756663739681244</v>
      </c>
      <c r="Q531" s="5">
        <v>0.00121931708417833</v>
      </c>
      <c r="S531" s="10">
        <v>0.759648501873016</v>
      </c>
      <c r="T531" s="5">
        <v>0.00271152867935598</v>
      </c>
      <c r="V531" s="10">
        <v>0.755902826786041</v>
      </c>
      <c r="W531" s="5">
        <v>0.00199850974604487</v>
      </c>
      <c r="Y531" s="10">
        <v>0.756324052810669</v>
      </c>
      <c r="Z531" s="5">
        <v>0.000790583610069007</v>
      </c>
      <c r="AB531" s="10">
        <v>0.757360637187958</v>
      </c>
      <c r="AC531" s="5">
        <v>0.00058724608970806</v>
      </c>
      <c r="AE531" s="10">
        <v>0.758373320102692</v>
      </c>
      <c r="AF531" s="5">
        <v>0.00164118187967688</v>
      </c>
      <c r="AH531" s="10">
        <v>0.755585014820099</v>
      </c>
      <c r="AI531" s="5">
        <v>0.00148960237856954</v>
      </c>
      <c r="AK531" s="10">
        <v>0.755314826965332</v>
      </c>
      <c r="AL531" s="5">
        <v>0.00144012144301087</v>
      </c>
      <c r="AN531" s="10">
        <v>0.75756710767746</v>
      </c>
      <c r="AO531" s="5">
        <v>0.0055198878981173</v>
      </c>
      <c r="AQ531" s="10">
        <v>0.757901668548584</v>
      </c>
      <c r="AR531" s="5">
        <v>0.00115687504876405</v>
      </c>
      <c r="AT531" s="10">
        <v>0.756817698478699</v>
      </c>
      <c r="AU531" s="5">
        <v>0.00124448770657182</v>
      </c>
      <c r="AW531" s="10">
        <v>0.75930917263031</v>
      </c>
      <c r="AX531" s="5">
        <v>0.000879057392012328</v>
      </c>
      <c r="AZ531" s="10">
        <v>0.75789076089859</v>
      </c>
      <c r="BA531" s="5">
        <v>0.00104539503809065</v>
      </c>
      <c r="BC531" s="10">
        <v>0.758811235427856</v>
      </c>
      <c r="BD531" s="5">
        <v>0.000839901040308177</v>
      </c>
      <c r="BF531" s="10">
        <v>0.755519688129425</v>
      </c>
      <c r="BG531" s="5">
        <v>0.00144391285721213</v>
      </c>
      <c r="BI531" s="10">
        <v>0.754882037639618</v>
      </c>
      <c r="BJ531" s="5">
        <v>0.00194086460396647</v>
      </c>
      <c r="BL531" s="10">
        <v>0.756195783615112</v>
      </c>
      <c r="BM531" s="5">
        <v>0.00137197412550449</v>
      </c>
      <c r="BO531" s="10">
        <v>0.758918881416321</v>
      </c>
      <c r="BP531" s="5">
        <v>0.00291785947047174</v>
      </c>
      <c r="BR531" s="10">
        <v>0.754992127418518</v>
      </c>
      <c r="BS531" s="5">
        <v>0.00155215046834201</v>
      </c>
      <c r="BU531" s="10">
        <v>0.75987708568573</v>
      </c>
      <c r="BV531" s="5">
        <v>0.000687727006152272</v>
      </c>
      <c r="BX531" s="10">
        <v>0.756485998630524</v>
      </c>
      <c r="BY531" s="5">
        <v>0.00246018241159618</v>
      </c>
      <c r="CA531" s="10">
        <v>0.761052966117859</v>
      </c>
      <c r="CB531" s="5">
        <v>0.00181013543624431</v>
      </c>
      <c r="CD531" s="10">
        <v>0.759400546550751</v>
      </c>
      <c r="CE531" s="5">
        <v>0.00192221160978079</v>
      </c>
      <c r="CG531" s="10">
        <v>0.76134467124939</v>
      </c>
      <c r="CH531" s="5">
        <v>0.00061448774067685</v>
      </c>
      <c r="CJ531" s="10">
        <v>0.756484627723694</v>
      </c>
      <c r="CK531" s="5">
        <v>0.000993911293335259</v>
      </c>
      <c r="CM531" s="10">
        <v>0.761399567127228</v>
      </c>
      <c r="CN531" s="5">
        <v>0.00132611114531755</v>
      </c>
      <c r="CP531" s="10">
        <v>0.758383512496948</v>
      </c>
      <c r="CQ531" s="5">
        <v>0.00103124359156936</v>
      </c>
      <c r="CS531" s="10">
        <v>0.758279621601105</v>
      </c>
      <c r="CT531" s="5">
        <v>0.00204108515754342</v>
      </c>
      <c r="CV531" s="10">
        <v>0.765111923217773</v>
      </c>
      <c r="CW531" s="5">
        <v>0.00151494424790144</v>
      </c>
      <c r="CY531" s="10">
        <v>0.7569180727005</v>
      </c>
      <c r="CZ531" s="5">
        <v>0.00117317121475935</v>
      </c>
      <c r="DB531" s="10">
        <v>0.763772666454315</v>
      </c>
      <c r="DC531" s="5">
        <v>0.00123530847486109</v>
      </c>
      <c r="DE531" s="10">
        <v>0.752667486667633</v>
      </c>
      <c r="DF531" s="5">
        <v>0.00169388391077518</v>
      </c>
      <c r="DH531" s="10">
        <v>0.753348171710968</v>
      </c>
      <c r="DI531" s="5">
        <v>0.00151328044012189</v>
      </c>
      <c r="DK531" s="10">
        <v>0.753925859928131</v>
      </c>
      <c r="DL531" s="5">
        <v>0.00180799700319767</v>
      </c>
      <c r="DN531" s="10">
        <v>0.756245195865631</v>
      </c>
      <c r="DO531" s="5">
        <v>0.00136968318838626</v>
      </c>
      <c r="DQ531" s="10">
        <v>0.757942020893097</v>
      </c>
      <c r="DR531" s="5">
        <v>0.00157334713730961</v>
      </c>
      <c r="DT531" s="10">
        <v>0.752881109714508</v>
      </c>
      <c r="DU531" s="5">
        <v>0.00122278986964375</v>
      </c>
      <c r="DW531" s="10">
        <v>0.7607102394104</v>
      </c>
      <c r="DX531" s="5">
        <v>0.000974065798800439</v>
      </c>
      <c r="DZ531" s="10">
        <v>0.755106925964355</v>
      </c>
      <c r="EA531" s="5">
        <v>0.00172354141250253</v>
      </c>
      <c r="EC531" s="10">
        <v>0.762558102607727</v>
      </c>
      <c r="ED531" s="5">
        <v>0.00135522475466132</v>
      </c>
      <c r="EF531" s="10">
        <v>0.755068898200989</v>
      </c>
      <c r="EG531" s="5">
        <v>0.00144271331373602</v>
      </c>
      <c r="EI531" s="10">
        <v>0.761441111564636</v>
      </c>
      <c r="EJ531" s="5">
        <v>0.00116628664545715</v>
      </c>
      <c r="EL531" s="10">
        <v>0.762664198875427</v>
      </c>
      <c r="EM531" s="5">
        <v>0.00100204697810113</v>
      </c>
    </row>
    <row r="532">
      <c r="A532" s="10">
        <v>0.765597820281982</v>
      </c>
      <c r="B532" s="5">
        <v>0.00131226901430637</v>
      </c>
      <c r="D532" s="10">
        <v>0.768352031707764</v>
      </c>
      <c r="E532" s="5">
        <v>0.00170233985409141</v>
      </c>
      <c r="G532" s="10">
        <v>0.765008926391602</v>
      </c>
      <c r="H532" s="5">
        <v>0.000857111182995141</v>
      </c>
      <c r="J532" s="10">
        <v>0.763299167156219</v>
      </c>
      <c r="K532" s="5">
        <v>0.00180616113357246</v>
      </c>
      <c r="M532" s="10">
        <v>0.755457401275635</v>
      </c>
      <c r="N532" s="5">
        <v>0.00126017176080495</v>
      </c>
      <c r="P532" s="10">
        <v>0.764789044857025</v>
      </c>
      <c r="Q532" s="5">
        <v>0.00157646962907165</v>
      </c>
      <c r="S532" s="10">
        <v>0.763711154460907</v>
      </c>
      <c r="T532" s="5">
        <v>0.00200698035769165</v>
      </c>
      <c r="V532" s="10">
        <v>0.759339869022369</v>
      </c>
      <c r="W532" s="5">
        <v>0.00144725653808564</v>
      </c>
      <c r="Y532" s="10">
        <v>0.763512849807739</v>
      </c>
      <c r="Z532" s="5">
        <v>0.00131826987490058</v>
      </c>
      <c r="AB532" s="10">
        <v>0.761419475078583</v>
      </c>
      <c r="AC532" s="5">
        <v>0.00102652469649911</v>
      </c>
      <c r="AE532" s="10">
        <v>0.765560209751129</v>
      </c>
      <c r="AF532" s="5">
        <v>0.00125608837697655</v>
      </c>
      <c r="AH532" s="10">
        <v>0.76371031999588</v>
      </c>
      <c r="AI532" s="5">
        <v>0.0017532950732857</v>
      </c>
      <c r="AK532" s="10">
        <v>0.760628700256348</v>
      </c>
      <c r="AL532" s="5">
        <v>0.0010818843729794</v>
      </c>
      <c r="AN532" s="10">
        <v>0.76257199048996</v>
      </c>
      <c r="AO532" s="5">
        <v>0.00590172642841935</v>
      </c>
      <c r="AQ532" s="10">
        <v>0.761338710784912</v>
      </c>
      <c r="AR532" s="5">
        <v>0.0012584924697876</v>
      </c>
      <c r="AT532" s="10">
        <v>0.763378977775574</v>
      </c>
      <c r="AU532" s="5">
        <v>0.00183530198410153</v>
      </c>
      <c r="AW532" s="10">
        <v>0.763683676719666</v>
      </c>
      <c r="AX532" s="5">
        <v>0.00182425614912063</v>
      </c>
      <c r="AZ532" s="10">
        <v>0.762579023838043</v>
      </c>
      <c r="BA532" s="5">
        <v>0.00110901636071503</v>
      </c>
      <c r="BC532" s="10">
        <v>0.763810396194458</v>
      </c>
      <c r="BD532" s="5">
        <v>0.000357243145117536</v>
      </c>
      <c r="BF532" s="10">
        <v>0.760520756244659</v>
      </c>
      <c r="BG532" s="5">
        <v>0.00164539541583508</v>
      </c>
      <c r="BI532" s="10">
        <v>0.759570300579071</v>
      </c>
      <c r="BJ532" s="5">
        <v>0.00196925108321011</v>
      </c>
      <c r="BL532" s="10">
        <v>0.762444257736206</v>
      </c>
      <c r="BM532" s="5">
        <v>0.00110844697337598</v>
      </c>
      <c r="BO532" s="10">
        <v>0.766105771064758</v>
      </c>
      <c r="BP532" s="5">
        <v>0.00237700738944113</v>
      </c>
      <c r="BR532" s="10">
        <v>0.76187002658844</v>
      </c>
      <c r="BS532" s="5">
        <v>0.00126603315584362</v>
      </c>
      <c r="BU532" s="10">
        <v>0.763939738273621</v>
      </c>
      <c r="BV532" s="5">
        <v>0.00105868116952479</v>
      </c>
      <c r="BX532" s="10">
        <v>0.764298498630524</v>
      </c>
      <c r="BY532" s="5">
        <v>0.00198385352268815</v>
      </c>
      <c r="CA532" s="10">
        <v>0.76667582988739</v>
      </c>
      <c r="CB532" s="5">
        <v>0.00161320983897895</v>
      </c>
      <c r="CD532" s="10">
        <v>0.763467013835907</v>
      </c>
      <c r="CE532" s="5">
        <v>0.00154884229414165</v>
      </c>
      <c r="CG532" s="10">
        <v>0.765720129013062</v>
      </c>
      <c r="CH532" s="5">
        <v>0.000837246712762862</v>
      </c>
      <c r="CJ532" s="10">
        <v>0.7608562707901</v>
      </c>
      <c r="CK532" s="5">
        <v>0.00133597489912063</v>
      </c>
      <c r="CM532" s="10">
        <v>0.766400635242462</v>
      </c>
      <c r="CN532" s="5">
        <v>0.00116428977344185</v>
      </c>
      <c r="CP532" s="10">
        <v>0.765257596969604</v>
      </c>
      <c r="CQ532" s="5">
        <v>0.00200331513769925</v>
      </c>
      <c r="CS532" s="10">
        <v>0.76421719789505</v>
      </c>
      <c r="CT532" s="5">
        <v>0.00175808509811759</v>
      </c>
      <c r="CV532" s="10">
        <v>0.768548965454102</v>
      </c>
      <c r="CW532" s="5">
        <v>0.00197952706366777</v>
      </c>
      <c r="CY532" s="10">
        <v>0.761293530464172</v>
      </c>
      <c r="CZ532" s="5">
        <v>0.00127107882872224</v>
      </c>
      <c r="DB532" s="10">
        <v>0.767835319042206</v>
      </c>
      <c r="DC532" s="5">
        <v>0.000864715955685824</v>
      </c>
      <c r="DE532" s="10">
        <v>0.756104528903961</v>
      </c>
      <c r="DF532" s="5">
        <v>0.00110050046350807</v>
      </c>
      <c r="DH532" s="10">
        <v>0.760535061359406</v>
      </c>
      <c r="DI532" s="5">
        <v>0.00157120893709362</v>
      </c>
      <c r="DK532" s="10">
        <v>0.758925020694733</v>
      </c>
      <c r="DL532" s="5">
        <v>0.00203664228320122</v>
      </c>
      <c r="DN532" s="10">
        <v>0.759682238101959</v>
      </c>
      <c r="DO532" s="5">
        <v>0.000767045887187123</v>
      </c>
      <c r="DQ532" s="10">
        <v>0.766067326068878</v>
      </c>
      <c r="DR532" s="5">
        <v>0.0023707973305136</v>
      </c>
      <c r="DT532" s="10">
        <v>0.760067999362946</v>
      </c>
      <c r="DU532" s="5">
        <v>0.00150942895561457</v>
      </c>
      <c r="DW532" s="10">
        <v>0.765085697174072</v>
      </c>
      <c r="DX532" s="5">
        <v>0.000757972302380949</v>
      </c>
      <c r="DZ532" s="10">
        <v>0.759791374206543</v>
      </c>
      <c r="EA532" s="5">
        <v>0.000806605210527778</v>
      </c>
      <c r="EC532" s="10">
        <v>0.766933560371399</v>
      </c>
      <c r="ED532" s="5">
        <v>0.00138357118703425</v>
      </c>
      <c r="EF532" s="10">
        <v>0.761942982673645</v>
      </c>
      <c r="EG532" s="5">
        <v>0.00123081740457565</v>
      </c>
      <c r="EI532" s="10">
        <v>0.766129374504089</v>
      </c>
      <c r="EJ532" s="5">
        <v>0.00104471947997808</v>
      </c>
      <c r="EL532" s="10">
        <v>0.767981886863709</v>
      </c>
      <c r="EM532" s="5">
        <v>0.00106436875648797</v>
      </c>
    </row>
    <row r="533">
      <c r="A533" s="10">
        <v>0.769973278045654</v>
      </c>
      <c r="B533" s="5">
        <v>0.0014430012088269</v>
      </c>
      <c r="D533" s="10">
        <v>0.775851726531982</v>
      </c>
      <c r="E533" s="5">
        <v>0.00194164202548563</v>
      </c>
      <c r="G533" s="10">
        <v>0.770946502685547</v>
      </c>
      <c r="H533" s="5">
        <v>0.00101126777008176</v>
      </c>
      <c r="J533" s="10">
        <v>0.768613040447235</v>
      </c>
      <c r="K533" s="5">
        <v>0.00090992683544755</v>
      </c>
      <c r="M533" s="10">
        <v>0.762331485748291</v>
      </c>
      <c r="N533" s="5">
        <v>0.000997353927232325</v>
      </c>
      <c r="P533" s="10">
        <v>0.771041333675385</v>
      </c>
      <c r="Q533" s="5">
        <v>0.00104126147925854</v>
      </c>
      <c r="S533" s="10">
        <v>0.770272433757782</v>
      </c>
      <c r="T533" s="5">
        <v>0.00239412044174969</v>
      </c>
      <c r="V533" s="10">
        <v>0.765588343143463</v>
      </c>
      <c r="W533" s="5">
        <v>0.00139265123289078</v>
      </c>
      <c r="Y533" s="10">
        <v>0.771012544631958</v>
      </c>
      <c r="Z533" s="5">
        <v>0.000974885071627796</v>
      </c>
      <c r="AB533" s="10">
        <v>0.76830118894577</v>
      </c>
      <c r="AC533" s="5">
        <v>0.000483206415083259</v>
      </c>
      <c r="AE533" s="10">
        <v>0.770561277866364</v>
      </c>
      <c r="AF533" s="5">
        <v>0.00132020015735179</v>
      </c>
      <c r="AH533" s="10">
        <v>0.769958794116974</v>
      </c>
      <c r="AI533" s="5">
        <v>0.00111063569784164</v>
      </c>
      <c r="AK533" s="10">
        <v>0.768128395080566</v>
      </c>
      <c r="AL533" s="5">
        <v>0.000975519942585379</v>
      </c>
      <c r="AN533" s="10">
        <v>0.766943633556366</v>
      </c>
      <c r="AO533" s="5">
        <v>0.0047872825525701</v>
      </c>
      <c r="AQ533" s="10">
        <v>0.766339778900146</v>
      </c>
      <c r="AR533" s="5">
        <v>0.00121488340664655</v>
      </c>
      <c r="AT533" s="10">
        <v>0.76775062084198</v>
      </c>
      <c r="AU533" s="5">
        <v>0.00193351914640516</v>
      </c>
      <c r="AW533" s="10">
        <v>0.769934058189392</v>
      </c>
      <c r="AX533" s="5">
        <v>0.00164849031716585</v>
      </c>
      <c r="AZ533" s="10">
        <v>0.767576277256012</v>
      </c>
      <c r="BA533" s="5">
        <v>0.00091789523139596</v>
      </c>
      <c r="BC533" s="10">
        <v>0.768498659133911</v>
      </c>
      <c r="BD533" s="5">
        <v>0.00123869569506496</v>
      </c>
      <c r="BF533" s="10">
        <v>0.768020451068878</v>
      </c>
      <c r="BG533" s="5">
        <v>0.00147688260767609</v>
      </c>
      <c r="BI533" s="10">
        <v>0.76706999540329</v>
      </c>
      <c r="BJ533" s="5">
        <v>0.00115636398550123</v>
      </c>
      <c r="BL533" s="10">
        <v>0.766819715499878</v>
      </c>
      <c r="BM533" s="5">
        <v>0.00148712634108961</v>
      </c>
      <c r="BO533" s="10">
        <v>0.771106839179993</v>
      </c>
      <c r="BP533" s="5">
        <v>0.00221715890802443</v>
      </c>
      <c r="BR533" s="10">
        <v>0.769369721412659</v>
      </c>
      <c r="BS533" s="5">
        <v>0.00112340156920254</v>
      </c>
      <c r="BU533" s="10">
        <v>0.769564509391785</v>
      </c>
      <c r="BV533" s="5">
        <v>0.0011177355190739</v>
      </c>
      <c r="BX533" s="10">
        <v>0.768990576267242</v>
      </c>
      <c r="BY533" s="5">
        <v>0.00236916937865317</v>
      </c>
      <c r="CA533" s="10">
        <v>0.771051287651062</v>
      </c>
      <c r="CB533" s="5">
        <v>0.0018264987738803</v>
      </c>
      <c r="CD533" s="10">
        <v>0.767838656902313</v>
      </c>
      <c r="CE533" s="5">
        <v>0.000877501093782485</v>
      </c>
      <c r="CG533" s="10">
        <v>0.771655797958374</v>
      </c>
      <c r="CH533" s="5">
        <v>0.00156719726510346</v>
      </c>
      <c r="CJ533" s="10">
        <v>0.766486763954163</v>
      </c>
      <c r="CK533" s="5">
        <v>0.00150955573190004</v>
      </c>
      <c r="CM533" s="10">
        <v>0.7735875248909</v>
      </c>
      <c r="CN533" s="5">
        <v>0.00101481087040156</v>
      </c>
      <c r="CP533" s="10">
        <v>0.769942045211792</v>
      </c>
      <c r="CQ533" s="5">
        <v>0.00153599411714822</v>
      </c>
      <c r="CS533" s="10">
        <v>0.768591701984406</v>
      </c>
      <c r="CT533" s="5">
        <v>0.000603301799856126</v>
      </c>
      <c r="CV533" s="10">
        <v>0.773862838745117</v>
      </c>
      <c r="CW533" s="5">
        <v>0.00221622828394175</v>
      </c>
      <c r="CY533" s="10">
        <v>0.76848042011261</v>
      </c>
      <c r="CZ533" s="5">
        <v>0.000569776981137693</v>
      </c>
      <c r="DB533" s="10">
        <v>0.772210776805878</v>
      </c>
      <c r="DC533" s="5">
        <v>0.00116859620902687</v>
      </c>
      <c r="DE533" s="10">
        <v>0.762042105197906</v>
      </c>
      <c r="DF533" s="5">
        <v>0.00102390896063298</v>
      </c>
      <c r="DH533" s="10">
        <v>0.768347561359406</v>
      </c>
      <c r="DI533" s="5">
        <v>0.00207142601720989</v>
      </c>
      <c r="DK533" s="10">
        <v>0.763300478458405</v>
      </c>
      <c r="DL533" s="5">
        <v>0.00237501505762339</v>
      </c>
      <c r="DN533" s="10">
        <v>0.76530510187149</v>
      </c>
      <c r="DO533" s="5">
        <v>0.000450741266831756</v>
      </c>
      <c r="DQ533" s="10">
        <v>0.771379292011261</v>
      </c>
      <c r="DR533" s="5">
        <v>0.00123177783098072</v>
      </c>
      <c r="DT533" s="10">
        <v>0.767567694187164</v>
      </c>
      <c r="DU533" s="5">
        <v>0.00166744086891413</v>
      </c>
      <c r="DW533" s="10">
        <v>0.77227258682251</v>
      </c>
      <c r="DX533" s="5">
        <v>0.000976808136329055</v>
      </c>
      <c r="DZ533" s="10">
        <v>0.767603874206543</v>
      </c>
      <c r="EA533" s="5">
        <v>0.00127088034059852</v>
      </c>
      <c r="EC533" s="10">
        <v>0.774433255195618</v>
      </c>
      <c r="ED533" s="5">
        <v>0.00121943245176226</v>
      </c>
      <c r="EF533" s="10">
        <v>0.769442677497864</v>
      </c>
      <c r="EG533" s="5">
        <v>0.000637343036942184</v>
      </c>
      <c r="EI533" s="10">
        <v>0.770817637443542</v>
      </c>
      <c r="EJ533" s="5">
        <v>0.00109464896377176</v>
      </c>
      <c r="EL533" s="10">
        <v>0.771415114402771</v>
      </c>
      <c r="EM533" s="5">
        <v>0.000928294903133065</v>
      </c>
    </row>
    <row r="534">
      <c r="A534" s="10">
        <v>0.775285243988037</v>
      </c>
      <c r="B534" s="5">
        <v>0.00126431148964912</v>
      </c>
      <c r="D534" s="10">
        <v>0.780852794647217</v>
      </c>
      <c r="E534" s="5">
        <v>0.00147743942216039</v>
      </c>
      <c r="G534" s="10">
        <v>0.775009155273438</v>
      </c>
      <c r="H534" s="5">
        <v>0.00121841579675674</v>
      </c>
      <c r="J534" s="10">
        <v>0.776112735271454</v>
      </c>
      <c r="K534" s="5">
        <v>0.000588153721764684</v>
      </c>
      <c r="M534" s="10">
        <v>0.76983118057251</v>
      </c>
      <c r="N534" s="5">
        <v>0.000975710281636566</v>
      </c>
      <c r="P534" s="10">
        <v>0.774791181087494</v>
      </c>
      <c r="Q534" s="5">
        <v>0.000673071364872158</v>
      </c>
      <c r="S534" s="10">
        <v>0.778397738933563</v>
      </c>
      <c r="T534" s="5">
        <v>0.00205346825532615</v>
      </c>
      <c r="V534" s="10">
        <v>0.773400843143463</v>
      </c>
      <c r="W534" s="5">
        <v>0.00140738592017442</v>
      </c>
      <c r="Y534" s="10">
        <v>0.776637315750122</v>
      </c>
      <c r="Z534" s="5">
        <v>0.00139959761872888</v>
      </c>
      <c r="AB534" s="10">
        <v>0.776731669902802</v>
      </c>
      <c r="AC534" s="5">
        <v>0.00103556248359382</v>
      </c>
      <c r="AE534" s="10">
        <v>0.774936735630035</v>
      </c>
      <c r="AF534" s="5">
        <v>0.000995844369754195</v>
      </c>
      <c r="AH534" s="10">
        <v>0.773704826831818</v>
      </c>
      <c r="AI534" s="5">
        <v>0.00078128045424819</v>
      </c>
      <c r="AK534" s="10">
        <v>0.774693489074707</v>
      </c>
      <c r="AL534" s="5">
        <v>0.0013249444309622</v>
      </c>
      <c r="AN534" s="10">
        <v>0.773817718029022</v>
      </c>
      <c r="AO534" s="5">
        <v>0.00295167998410761</v>
      </c>
      <c r="AQ534" s="10">
        <v>0.774152278900146</v>
      </c>
      <c r="AR534" s="5">
        <v>0.00101596827153116</v>
      </c>
      <c r="AT534" s="10">
        <v>0.773068308830261</v>
      </c>
      <c r="AU534" s="5">
        <v>0.00141432776581496</v>
      </c>
      <c r="AW534" s="10">
        <v>0.777746558189392</v>
      </c>
      <c r="AX534" s="5">
        <v>0.00165856024250388</v>
      </c>
      <c r="AZ534" s="10">
        <v>0.775075972080231</v>
      </c>
      <c r="BA534" s="5">
        <v>0.00123189867008477</v>
      </c>
      <c r="BC534" s="10">
        <v>0.775372743606567</v>
      </c>
      <c r="BD534" s="5">
        <v>0.00112544232979417</v>
      </c>
      <c r="BF534" s="10">
        <v>0.775520145893097</v>
      </c>
      <c r="BG534" s="5">
        <v>0.00129230774473399</v>
      </c>
      <c r="BI534" s="10">
        <v>0.773944079875946</v>
      </c>
      <c r="BJ534" s="5">
        <v>0.00193234870675951</v>
      </c>
      <c r="BL534" s="10">
        <v>0.772446393966675</v>
      </c>
      <c r="BM534" s="5">
        <v>0.00138295441865921</v>
      </c>
      <c r="BO534" s="10">
        <v>0.775482296943665</v>
      </c>
      <c r="BP534" s="5">
        <v>0.0022557913325727</v>
      </c>
      <c r="BR534" s="10">
        <v>0.774679780006409</v>
      </c>
      <c r="BS534" s="5">
        <v>0.00191200349945575</v>
      </c>
      <c r="BU534" s="10">
        <v>0.777689814567566</v>
      </c>
      <c r="BV534" s="5">
        <v>0.000817876134533435</v>
      </c>
      <c r="BX534" s="10">
        <v>0.772736608982086</v>
      </c>
      <c r="BY534" s="5">
        <v>0.00207429914735258</v>
      </c>
      <c r="CA534" s="10">
        <v>0.777299761772156</v>
      </c>
      <c r="CB534" s="5">
        <v>0.00143716169986874</v>
      </c>
      <c r="CD534" s="10">
        <v>0.775025546550751</v>
      </c>
      <c r="CE534" s="5">
        <v>0.00196422240696847</v>
      </c>
      <c r="CG534" s="10">
        <v>0.779468297958374</v>
      </c>
      <c r="CH534" s="5">
        <v>0.00186655577272177</v>
      </c>
      <c r="CJ534" s="10">
        <v>0.773986458778381</v>
      </c>
      <c r="CK534" s="5">
        <v>0.000948038243222982</v>
      </c>
      <c r="CM534" s="10">
        <v>0.781087219715118</v>
      </c>
      <c r="CN534" s="5">
        <v>0.00100685702636838</v>
      </c>
      <c r="CP534" s="10">
        <v>0.774634122848511</v>
      </c>
      <c r="CQ534" s="5">
        <v>0.0018346062861383</v>
      </c>
      <c r="CS534" s="10">
        <v>0.774217426776886</v>
      </c>
      <c r="CT534" s="5">
        <v>0.00115143298171461</v>
      </c>
      <c r="CV534" s="10">
        <v>0.781362533569336</v>
      </c>
      <c r="CW534" s="5">
        <v>0.00186060729902238</v>
      </c>
      <c r="CY534" s="10">
        <v>0.77629292011261</v>
      </c>
      <c r="CZ534" s="5">
        <v>0.000380096811568365</v>
      </c>
      <c r="DB534" s="10">
        <v>0.779397666454315</v>
      </c>
      <c r="DC534" s="5">
        <v>0.000807049276772887</v>
      </c>
      <c r="DE534" s="10">
        <v>0.769854605197906</v>
      </c>
      <c r="DF534" s="5">
        <v>0.00152350112330168</v>
      </c>
      <c r="DH534" s="10">
        <v>0.773035824298859</v>
      </c>
      <c r="DI534" s="5">
        <v>0.00133729830849916</v>
      </c>
      <c r="DK534" s="10">
        <v>0.770800173282623</v>
      </c>
      <c r="DL534" s="5">
        <v>0.00177959026768804</v>
      </c>
      <c r="DN534" s="10">
        <v>0.772804796695709</v>
      </c>
      <c r="DO534" s="5">
        <v>0.00167172914370894</v>
      </c>
      <c r="DQ534" s="10">
        <v>0.775441944599152</v>
      </c>
      <c r="DR534" s="5">
        <v>0.00118512590415776</v>
      </c>
      <c r="DT534" s="10">
        <v>0.772572576999664</v>
      </c>
      <c r="DU534" s="5">
        <v>0.00128072767984122</v>
      </c>
      <c r="DW534" s="10">
        <v>0.780397891998291</v>
      </c>
      <c r="DX534" s="5">
        <v>0.000774700485635549</v>
      </c>
      <c r="DZ534" s="10">
        <v>0.774165153503418</v>
      </c>
      <c r="EA534" s="5">
        <v>0.001397525658831</v>
      </c>
      <c r="EC534" s="10">
        <v>0.782245755195618</v>
      </c>
      <c r="ED534" s="5">
        <v>0.00162329990416765</v>
      </c>
      <c r="EF534" s="10">
        <v>0.774760365486145</v>
      </c>
      <c r="EG534" s="5">
        <v>0.000655276991892606</v>
      </c>
      <c r="EI534" s="10">
        <v>0.778630137443542</v>
      </c>
      <c r="EJ534" s="5">
        <v>0.000539455155376345</v>
      </c>
      <c r="EL534" s="10">
        <v>0.777663588523865</v>
      </c>
      <c r="EM534" s="5">
        <v>0.0011193425161764</v>
      </c>
    </row>
    <row r="535">
      <c r="A535" s="10">
        <v>0.783097743988037</v>
      </c>
      <c r="B535" s="5">
        <v>0.00110388302709907</v>
      </c>
      <c r="D535" s="10">
        <v>0.78554105758667</v>
      </c>
      <c r="E535" s="5">
        <v>0.000975358532741666</v>
      </c>
      <c r="G535" s="10">
        <v>0.781259536743164</v>
      </c>
      <c r="H535" s="5">
        <v>0.00106926914304495</v>
      </c>
      <c r="J535" s="10">
        <v>0.782674014568329</v>
      </c>
      <c r="K535" s="5">
        <v>0.000477576744742692</v>
      </c>
      <c r="M535" s="10">
        <v>0.775145053863525</v>
      </c>
      <c r="N535" s="5">
        <v>0.00164666818454862</v>
      </c>
      <c r="P535" s="10">
        <v>0.779788434505463</v>
      </c>
      <c r="Q535" s="5">
        <v>0.00111768976785243</v>
      </c>
      <c r="S535" s="10">
        <v>0.784335315227509</v>
      </c>
      <c r="T535" s="5">
        <v>0.00187784759327769</v>
      </c>
      <c r="V535" s="10">
        <v>0.779340326786041</v>
      </c>
      <c r="W535" s="5">
        <v>0.00102038192562759</v>
      </c>
      <c r="Y535" s="10">
        <v>0.781012773513794</v>
      </c>
      <c r="Z535" s="5">
        <v>0.00077503256034106</v>
      </c>
      <c r="AB535" s="10">
        <v>0.781736552715302</v>
      </c>
      <c r="AC535" s="5">
        <v>0.00103808473795652</v>
      </c>
      <c r="AE535" s="10">
        <v>0.781810820102692</v>
      </c>
      <c r="AF535" s="5">
        <v>0.00107197731267661</v>
      </c>
      <c r="AH535" s="10">
        <v>0.778709709644318</v>
      </c>
      <c r="AI535" s="5">
        <v>0.000827556941658258</v>
      </c>
      <c r="AK535" s="10">
        <v>0.779377937316895</v>
      </c>
      <c r="AL535" s="5">
        <v>0.000568096817005426</v>
      </c>
      <c r="AN535" s="10">
        <v>0.781630218029022</v>
      </c>
      <c r="AO535" s="5">
        <v>0.00529994256794453</v>
      </c>
      <c r="AQ535" s="10">
        <v>0.780713558197021</v>
      </c>
      <c r="AR535" s="5">
        <v>0.00107006821781397</v>
      </c>
      <c r="AT535" s="10">
        <v>0.78056800365448</v>
      </c>
      <c r="AU535" s="5">
        <v>0.00103566248435527</v>
      </c>
      <c r="AW535" s="10">
        <v>0.783684134483337</v>
      </c>
      <c r="AX535" s="5">
        <v>0.0014866852434352</v>
      </c>
      <c r="AZ535" s="10">
        <v>0.782579481601715</v>
      </c>
      <c r="BA535" s="5">
        <v>0.00110850343480706</v>
      </c>
      <c r="BC535" s="10">
        <v>0.783185243606567</v>
      </c>
      <c r="BD535" s="5">
        <v>0.000632396258879453</v>
      </c>
      <c r="BF535" s="10">
        <v>0.78020840883255</v>
      </c>
      <c r="BG535" s="5">
        <v>0.0013664192520082</v>
      </c>
      <c r="BI535" s="10">
        <v>0.778319537639618</v>
      </c>
      <c r="BJ535" s="5">
        <v>0.0024755634367466</v>
      </c>
      <c r="BL535" s="10">
        <v>0.779946088790894</v>
      </c>
      <c r="BM535" s="5">
        <v>0.000938393117394298</v>
      </c>
      <c r="BO535" s="10">
        <v>0.782669186592102</v>
      </c>
      <c r="BP535" s="5">
        <v>0.00260684150271118</v>
      </c>
      <c r="BR535" s="10">
        <v>0.779055237770081</v>
      </c>
      <c r="BS535" s="5">
        <v>0.00189406762365252</v>
      </c>
      <c r="BU535" s="10">
        <v>0.784563899040222</v>
      </c>
      <c r="BV535" s="5">
        <v>0.000710087362676859</v>
      </c>
      <c r="BX535" s="10">
        <v>0.779610693454742</v>
      </c>
      <c r="BY535" s="5">
        <v>0.00238334597088397</v>
      </c>
      <c r="CA535" s="10">
        <v>0.785112261772156</v>
      </c>
      <c r="CB535" s="5">
        <v>0.00139484275132418</v>
      </c>
      <c r="CD535" s="10">
        <v>0.782212436199188</v>
      </c>
      <c r="CE535" s="5">
        <v>0.00126088608521968</v>
      </c>
      <c r="CG535" s="10">
        <v>0.786033391952515</v>
      </c>
      <c r="CH535" s="5">
        <v>0.00143906159792095</v>
      </c>
      <c r="CJ535" s="10">
        <v>0.781173348426819</v>
      </c>
      <c r="CK535" s="5">
        <v>0.00144046323839575</v>
      </c>
      <c r="CM535" s="10">
        <v>0.786088287830353</v>
      </c>
      <c r="CN535" s="5">
        <v>0.00153291330207139</v>
      </c>
      <c r="CP535" s="10">
        <v>0.781821012496948</v>
      </c>
      <c r="CQ535" s="5">
        <v>0.00174681178759784</v>
      </c>
      <c r="CS535" s="10">
        <v>0.782029926776886</v>
      </c>
      <c r="CT535" s="5">
        <v>0.00178354838863015</v>
      </c>
      <c r="CV535" s="10">
        <v>0.787923812866211</v>
      </c>
      <c r="CW535" s="5">
        <v>0.00150470226071775</v>
      </c>
      <c r="CY535" s="10">
        <v>0.781293988227844</v>
      </c>
      <c r="CZ535" s="5">
        <v>0.000179374284925871</v>
      </c>
      <c r="DB535" s="10">
        <v>0.786584556102753</v>
      </c>
      <c r="DC535" s="5">
        <v>0.000991073669865727</v>
      </c>
      <c r="DE535" s="10">
        <v>0.775792181491852</v>
      </c>
      <c r="DF535" s="5">
        <v>0.00166969699785113</v>
      </c>
      <c r="DH535" s="10">
        <v>0.776785671710968</v>
      </c>
      <c r="DI535" s="5">
        <v>0.00211425498127937</v>
      </c>
      <c r="DK535" s="10">
        <v>0.778612673282623</v>
      </c>
      <c r="DL535" s="5">
        <v>0.00195727101527154</v>
      </c>
      <c r="DN535" s="10">
        <v>0.77936989068985</v>
      </c>
      <c r="DO535" s="5">
        <v>0.0015722110401839</v>
      </c>
      <c r="DQ535" s="10">
        <v>0.782317936420441</v>
      </c>
      <c r="DR535" s="5">
        <v>0.00164891802705824</v>
      </c>
      <c r="DT535" s="10">
        <v>0.776944220066071</v>
      </c>
      <c r="DU535" s="5">
        <v>0.00164554093498737</v>
      </c>
      <c r="DW535" s="10">
        <v>0.784773349761963</v>
      </c>
      <c r="DX535" s="5">
        <v>0.00120085419621319</v>
      </c>
      <c r="DZ535" s="10">
        <v>0.778857231140137</v>
      </c>
      <c r="EA535" s="5">
        <v>0.00105602515395731</v>
      </c>
      <c r="EC535" s="10">
        <v>0.786934018135071</v>
      </c>
      <c r="ED535" s="5">
        <v>0.00207711150869727</v>
      </c>
      <c r="EF535" s="10">
        <v>0.779132008552551</v>
      </c>
      <c r="EG535" s="5">
        <v>0.00121095194481313</v>
      </c>
      <c r="EI535" s="10">
        <v>0.786129832267761</v>
      </c>
      <c r="EJ535" s="5">
        <v>0.000505807052832097</v>
      </c>
      <c r="EL535" s="10">
        <v>0.785476088523865</v>
      </c>
      <c r="EM535" s="5">
        <v>0.000812632322777063</v>
      </c>
    </row>
    <row r="536">
      <c r="A536" s="10">
        <v>0.78997278213501</v>
      </c>
      <c r="B536" s="5">
        <v>0.000923657324165106</v>
      </c>
      <c r="D536" s="10">
        <v>0.792415142059326</v>
      </c>
      <c r="E536" s="5">
        <v>0.000725205871276557</v>
      </c>
      <c r="G536" s="10">
        <v>0.789697647094727</v>
      </c>
      <c r="H536" s="5">
        <v>0.00127930764574558</v>
      </c>
      <c r="J536" s="10">
        <v>0.787362277507782</v>
      </c>
      <c r="K536" s="5">
        <v>0.000608277623541653</v>
      </c>
      <c r="M536" s="10">
        <v>0.779518604278564</v>
      </c>
      <c r="N536" s="5">
        <v>0.00158077036030591</v>
      </c>
      <c r="P536" s="10">
        <v>0.787600934505463</v>
      </c>
      <c r="Q536" s="5">
        <v>0.00103209808003157</v>
      </c>
      <c r="S536" s="10">
        <v>0.788397967815399</v>
      </c>
      <c r="T536" s="5">
        <v>0.00253177573904395</v>
      </c>
      <c r="V536" s="10">
        <v>0.783399164676666</v>
      </c>
      <c r="W536" s="5">
        <v>0.000791343161836267</v>
      </c>
      <c r="Y536" s="10">
        <v>0.787574052810669</v>
      </c>
      <c r="Z536" s="5">
        <v>0.000816432002466172</v>
      </c>
      <c r="AB536" s="10">
        <v>0.785482585430145</v>
      </c>
      <c r="AC536" s="5">
        <v>0.00104754290077835</v>
      </c>
      <c r="AE536" s="10">
        <v>0.789936125278473</v>
      </c>
      <c r="AF536" s="5">
        <v>0.000980027136392891</v>
      </c>
      <c r="AH536" s="10">
        <v>0.786522209644318</v>
      </c>
      <c r="AI536" s="5">
        <v>0.00195695320144296</v>
      </c>
      <c r="AK536" s="10">
        <v>0.784379005432129</v>
      </c>
      <c r="AL536" s="5">
        <v>0.000587156275287271</v>
      </c>
      <c r="AN536" s="10">
        <v>0.787253081798553</v>
      </c>
      <c r="AO536" s="5">
        <v>0.00585920875892043</v>
      </c>
      <c r="AQ536" s="10">
        <v>0.785401821136475</v>
      </c>
      <c r="AR536" s="5">
        <v>0.000585637171752751</v>
      </c>
      <c r="AT536" s="10">
        <v>0.787754893302917</v>
      </c>
      <c r="AU536" s="5">
        <v>0.00170988624449819</v>
      </c>
      <c r="AW536" s="10">
        <v>0.787746787071228</v>
      </c>
      <c r="AX536" s="5">
        <v>0.00177161779720336</v>
      </c>
      <c r="AZ536" s="10">
        <v>0.787576735019684</v>
      </c>
      <c r="BA536" s="5">
        <v>0.00108849350363016</v>
      </c>
      <c r="BC536" s="10">
        <v>0.788810014724731</v>
      </c>
      <c r="BD536" s="5">
        <v>0.00124274962581694</v>
      </c>
      <c r="BF536" s="10">
        <v>0.784896671772003</v>
      </c>
      <c r="BG536" s="5">
        <v>0.000877506739925593</v>
      </c>
      <c r="BI536" s="10">
        <v>0.783320605754852</v>
      </c>
      <c r="BJ536" s="5">
        <v>0.0023658883292228</v>
      </c>
      <c r="BL536" s="10">
        <v>0.787132978439331</v>
      </c>
      <c r="BM536" s="5">
        <v>0.000808037235401571</v>
      </c>
      <c r="BO536" s="10">
        <v>0.790481686592102</v>
      </c>
      <c r="BP536" s="5">
        <v>0.00207298761233687</v>
      </c>
      <c r="BR536" s="10">
        <v>0.785620331764221</v>
      </c>
      <c r="BS536" s="5">
        <v>0.00128026795573533</v>
      </c>
      <c r="BU536" s="10">
        <v>0.788626551628113</v>
      </c>
      <c r="BV536" s="5">
        <v>0.0014456887729466</v>
      </c>
      <c r="BX536" s="10">
        <v>0.787110388278961</v>
      </c>
      <c r="BY536" s="5">
        <v>0.00236463290639222</v>
      </c>
      <c r="CA536" s="10">
        <v>0.791364550590515</v>
      </c>
      <c r="CB536" s="5">
        <v>0.00182565255090594</v>
      </c>
      <c r="CD536" s="10">
        <v>0.786904513835907</v>
      </c>
      <c r="CE536" s="5">
        <v>0.000883900152985007</v>
      </c>
      <c r="CG536" s="10">
        <v>0.790408849716187</v>
      </c>
      <c r="CH536" s="5">
        <v>0.00124108500313014</v>
      </c>
      <c r="CJ536" s="10">
        <v>0.785857796669006</v>
      </c>
      <c r="CK536" s="5">
        <v>0.00175789161585271</v>
      </c>
      <c r="CM536" s="10">
        <v>0.790776550769806</v>
      </c>
      <c r="CN536" s="5">
        <v>0.000962424848694354</v>
      </c>
      <c r="CP536" s="10">
        <v>0.789633512496948</v>
      </c>
      <c r="CQ536" s="5">
        <v>0.00123022659681737</v>
      </c>
      <c r="CS536" s="10">
        <v>0.789216816425323</v>
      </c>
      <c r="CT536" s="5">
        <v>0.00157202442642301</v>
      </c>
      <c r="CV536" s="10">
        <v>0.792299270629883</v>
      </c>
      <c r="CW536" s="5">
        <v>0.00108848372474313</v>
      </c>
      <c r="CY536" s="10">
        <v>0.785667538642883</v>
      </c>
      <c r="CZ536" s="5">
        <v>0.000468924961751327</v>
      </c>
      <c r="DB536" s="10">
        <v>0.791585624217987</v>
      </c>
      <c r="DC536" s="5">
        <v>0.00111686589661986</v>
      </c>
      <c r="DE536" s="10">
        <v>0.779854834079742</v>
      </c>
      <c r="DF536" s="5">
        <v>0.00144852220546454</v>
      </c>
      <c r="DH536" s="10">
        <v>0.783346951007843</v>
      </c>
      <c r="DI536" s="5">
        <v>0.0028187318239361</v>
      </c>
      <c r="DK536" s="10">
        <v>0.782988131046295</v>
      </c>
      <c r="DL536" s="5">
        <v>0.00200405833311379</v>
      </c>
      <c r="DN536" s="10">
        <v>0.783745348453522</v>
      </c>
      <c r="DO536" s="5">
        <v>0.000929126515984535</v>
      </c>
      <c r="DQ536" s="10">
        <v>0.79075413942337</v>
      </c>
      <c r="DR536" s="5">
        <v>0.00120585993863642</v>
      </c>
      <c r="DT536" s="10">
        <v>0.783818304538727</v>
      </c>
      <c r="DU536" s="5">
        <v>0.00163472967687994</v>
      </c>
      <c r="DW536" s="10">
        <v>0.788523197174072</v>
      </c>
      <c r="DX536" s="5">
        <v>0.00138157198671252</v>
      </c>
      <c r="DZ536" s="10">
        <v>0.783541679382324</v>
      </c>
      <c r="EA536" s="5">
        <v>0.000992978923022747</v>
      </c>
      <c r="EC536" s="10">
        <v>0.79068386554718</v>
      </c>
      <c r="ED536" s="5">
        <v>0.00146402081009001</v>
      </c>
      <c r="EF536" s="10">
        <v>0.785693287849426</v>
      </c>
      <c r="EG536" s="5">
        <v>0.00134918093681335</v>
      </c>
      <c r="EI536" s="10">
        <v>0.790505290031433</v>
      </c>
      <c r="EJ536" s="5">
        <v>0.000761152768973261</v>
      </c>
      <c r="EL536" s="10">
        <v>0.791419386863709</v>
      </c>
      <c r="EM536" s="5">
        <v>0.0010298058623448</v>
      </c>
    </row>
    <row r="537">
      <c r="A537" s="10">
        <v>0.794348239898682</v>
      </c>
      <c r="B537" s="5">
        <v>0.00106411729939282</v>
      </c>
      <c r="D537" s="10">
        <v>0.800227642059326</v>
      </c>
      <c r="E537" s="5">
        <v>0.000570340140257031</v>
      </c>
      <c r="G537" s="10">
        <v>0.795635223388672</v>
      </c>
      <c r="H537" s="5">
        <v>0.00111590151209384</v>
      </c>
      <c r="J537" s="10">
        <v>0.792363345623016</v>
      </c>
      <c r="K537" s="5">
        <v>0.00088689848780632</v>
      </c>
      <c r="M537" s="10">
        <v>0.786081790924072</v>
      </c>
      <c r="N537" s="5">
        <v>0.0014777691103518</v>
      </c>
      <c r="P537" s="10">
        <v>0.794166028499603</v>
      </c>
      <c r="Q537" s="5">
        <v>0.000674112641718239</v>
      </c>
      <c r="S537" s="10">
        <v>0.794648349285126</v>
      </c>
      <c r="T537" s="5">
        <v>0.00199664966203272</v>
      </c>
      <c r="V537" s="10">
        <v>0.789338648319244</v>
      </c>
      <c r="W537" s="5">
        <v>0.00161692302208394</v>
      </c>
      <c r="Y537" s="10">
        <v>0.795386552810669</v>
      </c>
      <c r="Z537" s="5">
        <v>0.000611535913776606</v>
      </c>
      <c r="AB537" s="10">
        <v>0.79173868894577</v>
      </c>
      <c r="AC537" s="5">
        <v>0.000935726391617209</v>
      </c>
      <c r="AE537" s="10">
        <v>0.795871794223785</v>
      </c>
      <c r="AF537" s="5">
        <v>0.00106248701922596</v>
      </c>
      <c r="AH537" s="10">
        <v>0.793083488941193</v>
      </c>
      <c r="AI537" s="5">
        <v>0.00150294334162027</v>
      </c>
      <c r="AK537" s="10">
        <v>0.791878700256348</v>
      </c>
      <c r="AL537" s="5">
        <v>0.000670157663989812</v>
      </c>
      <c r="AN537" s="10">
        <v>0.791632354259491</v>
      </c>
      <c r="AO537" s="5">
        <v>0.00330490083433688</v>
      </c>
      <c r="AQ537" s="10">
        <v>0.790402889251709</v>
      </c>
      <c r="AR537" s="5">
        <v>0.000878558494150639</v>
      </c>
      <c r="AT537" s="10">
        <v>0.792439341545105</v>
      </c>
      <c r="AU537" s="5">
        <v>0.00149501697160304</v>
      </c>
      <c r="AW537" s="10">
        <v>0.793996214866638</v>
      </c>
      <c r="AX537" s="5">
        <v>0.00155099527910352</v>
      </c>
      <c r="AZ537" s="10">
        <v>0.791952192783356</v>
      </c>
      <c r="BA537" s="5">
        <v>0.00135811546351761</v>
      </c>
      <c r="BC537" s="10">
        <v>0.792872667312622</v>
      </c>
      <c r="BD537" s="5">
        <v>0.00127872754819691</v>
      </c>
      <c r="BF537" s="10">
        <v>0.792396366596222</v>
      </c>
      <c r="BG537" s="5">
        <v>0.000764507334679365</v>
      </c>
      <c r="BI537" s="10">
        <v>0.79050749540329</v>
      </c>
      <c r="BJ537" s="5">
        <v>0.00232640514150262</v>
      </c>
      <c r="BL537" s="10">
        <v>0.791821241378784</v>
      </c>
      <c r="BM537" s="5">
        <v>0.000617148994933814</v>
      </c>
      <c r="BO537" s="10">
        <v>0.795480847358704</v>
      </c>
      <c r="BP537" s="5">
        <v>0.00277508795261383</v>
      </c>
      <c r="BR537" s="10">
        <v>0.793432831764221</v>
      </c>
      <c r="BS537" s="5">
        <v>0.00127969845198095</v>
      </c>
      <c r="BU537" s="10">
        <v>0.793938517570496</v>
      </c>
      <c r="BV537" s="5">
        <v>0.00154287042096257</v>
      </c>
      <c r="BX537" s="10">
        <v>0.792428076267242</v>
      </c>
      <c r="BY537" s="5">
        <v>0.00152538658585399</v>
      </c>
      <c r="CA537" s="10">
        <v>0.795740008354187</v>
      </c>
      <c r="CB537" s="5">
        <v>0.00151333655230701</v>
      </c>
      <c r="CD537" s="10">
        <v>0.791588962078094</v>
      </c>
      <c r="CE537" s="5">
        <v>0.000683860969729722</v>
      </c>
      <c r="CG537" s="10">
        <v>0.795718908309937</v>
      </c>
      <c r="CH537" s="5">
        <v>0.00106169527862221</v>
      </c>
      <c r="CJ537" s="10">
        <v>0.790855050086975</v>
      </c>
      <c r="CK537" s="5">
        <v>0.00172447820659727</v>
      </c>
      <c r="CM537" s="10">
        <v>0.797650635242462</v>
      </c>
      <c r="CN537" s="5">
        <v>0.000938014534767717</v>
      </c>
      <c r="CP537" s="10">
        <v>0.795256376266479</v>
      </c>
      <c r="CQ537" s="5">
        <v>0.00099959340877831</v>
      </c>
      <c r="CS537" s="10">
        <v>0.793592274188995</v>
      </c>
      <c r="CT537" s="5">
        <v>0.00227338215336204</v>
      </c>
      <c r="CV537" s="10">
        <v>0.797300338745117</v>
      </c>
      <c r="CW537" s="5">
        <v>0.0016173628391698</v>
      </c>
      <c r="CY537" s="10">
        <v>0.792856335639954</v>
      </c>
      <c r="CZ537" s="5">
        <v>0.000810005876701325</v>
      </c>
      <c r="DB537" s="10">
        <v>0.795961081981659</v>
      </c>
      <c r="DC537" s="5">
        <v>0.00106032995972782</v>
      </c>
      <c r="DE537" s="10">
        <v>0.785479605197906</v>
      </c>
      <c r="DF537" s="5">
        <v>0.00175757589749992</v>
      </c>
      <c r="DH537" s="10">
        <v>0.790850460529327</v>
      </c>
      <c r="DI537" s="5">
        <v>0.0018655190942809</v>
      </c>
      <c r="DK537" s="10">
        <v>0.786737978458405</v>
      </c>
      <c r="DL537" s="5">
        <v>0.0015952258836478</v>
      </c>
      <c r="DN537" s="10">
        <v>0.789368212223053</v>
      </c>
      <c r="DO537" s="5">
        <v>0.000939892895985395</v>
      </c>
      <c r="DQ537" s="10">
        <v>0.795755207538605</v>
      </c>
      <c r="DR537" s="5">
        <v>0.000777534034568816</v>
      </c>
      <c r="DT537" s="10">
        <v>0.791630804538727</v>
      </c>
      <c r="DU537" s="5">
        <v>0.00208852859213948</v>
      </c>
      <c r="DW537" s="10">
        <v>0.795397281646729</v>
      </c>
      <c r="DX537" s="5">
        <v>0.000895636039786041</v>
      </c>
      <c r="DZ537" s="10">
        <v>0.790728569030762</v>
      </c>
      <c r="EA537" s="5">
        <v>0.000765127420891076</v>
      </c>
      <c r="EC537" s="10">
        <v>0.797245144844055</v>
      </c>
      <c r="ED537" s="5">
        <v>0.00169052137061954</v>
      </c>
      <c r="EF537" s="10">
        <v>0.793505787849426</v>
      </c>
      <c r="EG537" s="5">
        <v>0.00180083920713514</v>
      </c>
      <c r="EI537" s="10">
        <v>0.794567942619324</v>
      </c>
      <c r="EJ537" s="5">
        <v>0.00122842728160322</v>
      </c>
      <c r="EL537" s="10">
        <v>0.795791029930115</v>
      </c>
      <c r="EM537" s="5">
        <v>0.000737791764549911</v>
      </c>
    </row>
    <row r="538">
      <c r="A538" s="10">
        <v>0.799660205841064</v>
      </c>
      <c r="B538" s="5">
        <v>0.00116429978515953</v>
      </c>
      <c r="D538" s="10">
        <v>0.805541515350342</v>
      </c>
      <c r="E538" s="5">
        <v>0.00080668309237808</v>
      </c>
      <c r="G538" s="10">
        <v>0.799072265625</v>
      </c>
      <c r="H538" s="5">
        <v>0.000722994736861438</v>
      </c>
      <c r="J538" s="10">
        <v>0.799863040447235</v>
      </c>
      <c r="K538" s="5">
        <v>0.00180844322312623</v>
      </c>
      <c r="M538" s="10">
        <v>0.793894290924072</v>
      </c>
      <c r="N538" s="5">
        <v>0.00137051625642926</v>
      </c>
      <c r="P538" s="10">
        <v>0.798850476741791</v>
      </c>
      <c r="Q538" s="5">
        <v>0.000613719341345131</v>
      </c>
      <c r="S538" s="10">
        <v>0.803084552288055</v>
      </c>
      <c r="T538" s="5">
        <v>0.0015051708323881</v>
      </c>
      <c r="V538" s="10">
        <v>0.797151148319244</v>
      </c>
      <c r="W538" s="5">
        <v>0.00112330843694508</v>
      </c>
      <c r="Y538" s="10">
        <v>0.801011323928833</v>
      </c>
      <c r="Z538" s="5">
        <v>0.00087947683641687</v>
      </c>
      <c r="AB538" s="10">
        <v>0.799238383769989</v>
      </c>
      <c r="AC538" s="5">
        <v>0.00126508041284978</v>
      </c>
      <c r="AE538" s="10">
        <v>0.799934446811676</v>
      </c>
      <c r="AF538" s="5">
        <v>0.000913384545128793</v>
      </c>
      <c r="AH538" s="10">
        <v>0.797142326831818</v>
      </c>
      <c r="AI538" s="5">
        <v>0.00131345994304866</v>
      </c>
      <c r="AK538" s="10">
        <v>0.799378395080566</v>
      </c>
      <c r="AL538" s="5">
        <v>0.000364590378012508</v>
      </c>
      <c r="AN538" s="10">
        <v>0.797880828380585</v>
      </c>
      <c r="AO538" s="5">
        <v>0.00153961568139493</v>
      </c>
      <c r="AQ538" s="10">
        <v>0.797589778900146</v>
      </c>
      <c r="AR538" s="5">
        <v>0.000773032836150378</v>
      </c>
      <c r="AT538" s="10">
        <v>0.797123789787292</v>
      </c>
      <c r="AU538" s="5">
        <v>0.0022976784966886</v>
      </c>
      <c r="AW538" s="10">
        <v>0.802434325218201</v>
      </c>
      <c r="AX538" s="5">
        <v>0.00109189876820892</v>
      </c>
      <c r="AZ538" s="10">
        <v>0.799451887607574</v>
      </c>
      <c r="BA538" s="5">
        <v>0.00103359424974769</v>
      </c>
      <c r="BC538" s="10">
        <v>0.79943585395813</v>
      </c>
      <c r="BD538" s="5">
        <v>0.00161392765585333</v>
      </c>
      <c r="BF538" s="10">
        <v>0.800208866596222</v>
      </c>
      <c r="BG538" s="5">
        <v>0.000776906206738204</v>
      </c>
      <c r="BI538" s="10">
        <v>0.79831999540329</v>
      </c>
      <c r="BJ538" s="5">
        <v>0.00136023107916117</v>
      </c>
      <c r="BL538" s="10">
        <v>0.796509504318237</v>
      </c>
      <c r="BM538" s="5">
        <v>0.00151077623013407</v>
      </c>
      <c r="BO538" s="10">
        <v>0.799856305122375</v>
      </c>
      <c r="BP538" s="5">
        <v>0.00224459357559681</v>
      </c>
      <c r="BR538" s="10">
        <v>0.799681305885315</v>
      </c>
      <c r="BS538" s="5">
        <v>0.00116667489055544</v>
      </c>
      <c r="BU538" s="10">
        <v>0.802063822746277</v>
      </c>
      <c r="BV538" s="5">
        <v>0.000345726904924959</v>
      </c>
      <c r="BX538" s="10">
        <v>0.796799719333649</v>
      </c>
      <c r="BY538" s="5">
        <v>0.000996888498775661</v>
      </c>
      <c r="CA538" s="10">
        <v>0.801362872123718</v>
      </c>
      <c r="CB538" s="5">
        <v>0.0013268495677039</v>
      </c>
      <c r="CD538" s="10">
        <v>0.798463046550751</v>
      </c>
      <c r="CE538" s="5">
        <v>0.00109312043059617</v>
      </c>
      <c r="CG538" s="10">
        <v>0.803531408309937</v>
      </c>
      <c r="CH538" s="5">
        <v>0.00100227387156338</v>
      </c>
      <c r="CJ538" s="10">
        <v>0.798354744911194</v>
      </c>
      <c r="CK538" s="5">
        <v>0.00268101156689227</v>
      </c>
      <c r="CM538" s="10">
        <v>0.805463135242462</v>
      </c>
      <c r="CN538" s="5">
        <v>0.000674437847919762</v>
      </c>
      <c r="CP538" s="10">
        <v>0.799322843551636</v>
      </c>
      <c r="CQ538" s="5">
        <v>0.00129022425971925</v>
      </c>
      <c r="CS538" s="10">
        <v>0.798592388629913</v>
      </c>
      <c r="CT538" s="5">
        <v>0.0012490424560383</v>
      </c>
      <c r="CV538" s="10">
        <v>0.805112838745117</v>
      </c>
      <c r="CW538" s="5">
        <v>0.00176217150874436</v>
      </c>
      <c r="CY538" s="10">
        <v>0.800979733467102</v>
      </c>
      <c r="CZ538" s="5">
        <v>0.00123132672160864</v>
      </c>
      <c r="DB538" s="10">
        <v>0.802835166454315</v>
      </c>
      <c r="DC538" s="5">
        <v>0.000720832264050841</v>
      </c>
      <c r="DE538" s="10">
        <v>0.793292105197906</v>
      </c>
      <c r="DF538" s="5">
        <v>0.0014463720144704</v>
      </c>
      <c r="DH538" s="10">
        <v>0.796473324298859</v>
      </c>
      <c r="DI538" s="5">
        <v>0.00104189035482705</v>
      </c>
      <c r="DK538" s="10">
        <v>0.793924868106842</v>
      </c>
      <c r="DL538" s="5">
        <v>0.00214609154500067</v>
      </c>
      <c r="DN538" s="10">
        <v>0.796867907047272</v>
      </c>
      <c r="DO538" s="5">
        <v>0.000853178207762539</v>
      </c>
      <c r="DQ538" s="10">
        <v>0.799192249774933</v>
      </c>
      <c r="DR538" s="5">
        <v>0.00115866225678474</v>
      </c>
      <c r="DT538" s="10">
        <v>0.797253668308258</v>
      </c>
      <c r="DU538" s="5">
        <v>0.00223794672638178</v>
      </c>
      <c r="DW538" s="10">
        <v>0.802896976470947</v>
      </c>
      <c r="DX538" s="5">
        <v>0.000721499731298536</v>
      </c>
      <c r="DZ538" s="10">
        <v>0.798541069030762</v>
      </c>
      <c r="EA538" s="5">
        <v>0.00105160078965127</v>
      </c>
      <c r="EC538" s="10">
        <v>0.805057644844055</v>
      </c>
      <c r="ED538" s="5">
        <v>0.00117785774637014</v>
      </c>
      <c r="EF538" s="10">
        <v>0.79975426197052</v>
      </c>
      <c r="EG538" s="5">
        <v>0.00176635116804391</v>
      </c>
      <c r="EI538" s="10">
        <v>0.80144202709198</v>
      </c>
      <c r="EJ538" s="5">
        <v>0.00218359939754009</v>
      </c>
      <c r="EL538" s="10">
        <v>0.801413893699646</v>
      </c>
      <c r="EM538" s="5">
        <v>0.00143775483593345</v>
      </c>
    </row>
    <row r="539">
      <c r="A539" s="10">
        <v>0.807472705841064</v>
      </c>
      <c r="B539" s="5">
        <v>0.00143463839776814</v>
      </c>
      <c r="D539" s="10">
        <v>0.809600353240967</v>
      </c>
      <c r="E539" s="5">
        <v>0.00129712419584394</v>
      </c>
      <c r="G539" s="10">
        <v>0.804697036743164</v>
      </c>
      <c r="H539" s="5">
        <v>0.00106291030533612</v>
      </c>
      <c r="J539" s="10">
        <v>0.807362735271454</v>
      </c>
      <c r="K539" s="5">
        <v>0.00127236230764538</v>
      </c>
      <c r="M539" s="10">
        <v>0.799831867218018</v>
      </c>
      <c r="N539" s="5">
        <v>0.0015009589260444</v>
      </c>
      <c r="P539" s="10">
        <v>0.803851544857025</v>
      </c>
      <c r="Q539" s="5">
        <v>0.00096816464792937</v>
      </c>
      <c r="S539" s="10">
        <v>0.808711230754852</v>
      </c>
      <c r="T539" s="5">
        <v>0.00159608025569469</v>
      </c>
      <c r="V539" s="10">
        <v>0.804025232791901</v>
      </c>
      <c r="W539" s="5">
        <v>0.00137791654560715</v>
      </c>
      <c r="Y539" s="10">
        <v>0.805073976516724</v>
      </c>
      <c r="Z539" s="5">
        <v>0.0010272121289745</v>
      </c>
      <c r="AB539" s="10">
        <v>0.805174052715302</v>
      </c>
      <c r="AC539" s="5">
        <v>0.00160536367911845</v>
      </c>
      <c r="AE539" s="10">
        <v>0.806186735630035</v>
      </c>
      <c r="AF539" s="5">
        <v>0.000891029601916671</v>
      </c>
      <c r="AH539" s="10">
        <v>0.802460014820099</v>
      </c>
      <c r="AI539" s="5">
        <v>0.00101704022381455</v>
      </c>
      <c r="AK539" s="10">
        <v>0.80406665802002</v>
      </c>
      <c r="AL539" s="5">
        <v>0.000643515260890126</v>
      </c>
      <c r="AN539" s="10">
        <v>0.806006133556366</v>
      </c>
      <c r="AO539" s="5">
        <v>0.00279060518369079</v>
      </c>
      <c r="AQ539" s="10">
        <v>0.805089473724365</v>
      </c>
      <c r="AR539" s="5">
        <v>0.000720578362233937</v>
      </c>
      <c r="AT539" s="10">
        <v>0.804623484611511</v>
      </c>
      <c r="AU539" s="5">
        <v>0.00210275501012802</v>
      </c>
      <c r="AW539" s="10">
        <v>0.808371901512146</v>
      </c>
      <c r="AX539" s="5">
        <v>0.00100676238071173</v>
      </c>
      <c r="AZ539" s="10">
        <v>0.807264387607574</v>
      </c>
      <c r="BA539" s="5">
        <v>0.000987160485237837</v>
      </c>
      <c r="BC539" s="10">
        <v>0.807561159133911</v>
      </c>
      <c r="BD539" s="5">
        <v>0.00120145140681416</v>
      </c>
      <c r="BF539" s="10">
        <v>0.805209934711456</v>
      </c>
      <c r="BG539" s="5">
        <v>0.00112097663804889</v>
      </c>
      <c r="BI539" s="10">
        <v>0.803319156169891</v>
      </c>
      <c r="BJ539" s="5">
        <v>0.00153261481318623</v>
      </c>
      <c r="BL539" s="10">
        <v>0.804009199142456</v>
      </c>
      <c r="BM539" s="5">
        <v>0.00150767946615815</v>
      </c>
      <c r="BO539" s="10">
        <v>0.807043194770813</v>
      </c>
      <c r="BP539" s="5">
        <v>0.00153773406054825</v>
      </c>
      <c r="BR539" s="10">
        <v>0.804056763648987</v>
      </c>
      <c r="BS539" s="5">
        <v>0.0017110095359385</v>
      </c>
      <c r="BU539" s="10">
        <v>0.808939814567566</v>
      </c>
      <c r="BV539" s="5">
        <v>0.000499669928103685</v>
      </c>
      <c r="BX539" s="10">
        <v>0.803360998630524</v>
      </c>
      <c r="BY539" s="5">
        <v>0.00156905013136566</v>
      </c>
      <c r="CA539" s="10">
        <v>0.809175372123718</v>
      </c>
      <c r="CB539" s="5">
        <v>0.00131612876430154</v>
      </c>
      <c r="CD539" s="10">
        <v>0.806275546550751</v>
      </c>
      <c r="CE539" s="5">
        <v>0.00130734848789871</v>
      </c>
      <c r="CG539" s="10">
        <v>0.810718297958374</v>
      </c>
      <c r="CH539" s="5">
        <v>0.000779796799179167</v>
      </c>
      <c r="CJ539" s="10">
        <v>0.805862069129944</v>
      </c>
      <c r="CK539" s="5">
        <v>0.00152258109301329</v>
      </c>
      <c r="CM539" s="10">
        <v>0.810777008533478</v>
      </c>
      <c r="CN539" s="5">
        <v>0.0011930885957554</v>
      </c>
      <c r="CP539" s="10">
        <v>0.805884122848511</v>
      </c>
      <c r="CQ539" s="5">
        <v>0.00105904066003859</v>
      </c>
      <c r="CS539" s="10">
        <v>0.806404888629913</v>
      </c>
      <c r="CT539" s="5">
        <v>0.00109983631409705</v>
      </c>
      <c r="CV539" s="10">
        <v>0.812612533569336</v>
      </c>
      <c r="CW539" s="5">
        <v>0.00192319671623409</v>
      </c>
      <c r="CY539" s="10">
        <v>0.805980801582336</v>
      </c>
      <c r="CZ539" s="5">
        <v>0.00089809816563502</v>
      </c>
      <c r="DB539" s="10">
        <v>0.810960471630096</v>
      </c>
      <c r="DC539" s="5">
        <v>0.00127601425629109</v>
      </c>
      <c r="DE539" s="10">
        <v>0.800480902194977</v>
      </c>
      <c r="DF539" s="5">
        <v>0.0011273748241365</v>
      </c>
      <c r="DH539" s="10">
        <v>0.800848782062531</v>
      </c>
      <c r="DI539" s="5">
        <v>0.00142240687273443</v>
      </c>
      <c r="DK539" s="10">
        <v>0.801424562931061</v>
      </c>
      <c r="DL539" s="5">
        <v>0.00189822958782315</v>
      </c>
      <c r="DN539" s="10">
        <v>0.804054796695709</v>
      </c>
      <c r="DO539" s="5">
        <v>0.0011566795874387</v>
      </c>
      <c r="DQ539" s="10">
        <v>0.805442631244659</v>
      </c>
      <c r="DR539" s="5">
        <v>0.000984603771939874</v>
      </c>
      <c r="DT539" s="10">
        <v>0.801632940769196</v>
      </c>
      <c r="DU539" s="5">
        <v>0.00138745491858572</v>
      </c>
      <c r="DW539" s="10">
        <v>0.808210849761963</v>
      </c>
      <c r="DX539" s="5">
        <v>0.000703400583006442</v>
      </c>
      <c r="DZ539" s="10">
        <v>0.803851127624512</v>
      </c>
      <c r="EA539" s="5">
        <v>0.00102256622631103</v>
      </c>
      <c r="EC539" s="10">
        <v>0.810371518135071</v>
      </c>
      <c r="ED539" s="5">
        <v>0.00048377743223682</v>
      </c>
      <c r="EF539" s="10">
        <v>0.803820729255676</v>
      </c>
      <c r="EG539" s="5">
        <v>0.00205853581428528</v>
      </c>
      <c r="EI539" s="10">
        <v>0.808941721916199</v>
      </c>
      <c r="EJ539" s="5">
        <v>0.00172853586263955</v>
      </c>
      <c r="EL539" s="10">
        <v>0.809226393699646</v>
      </c>
      <c r="EM539" s="5">
        <v>0.00129868777003139</v>
      </c>
    </row>
    <row r="540">
      <c r="A540" s="10">
        <v>0.814660549163818</v>
      </c>
      <c r="B540" s="5">
        <v>0.00133821077179164</v>
      </c>
      <c r="D540" s="10">
        <v>0.81679105758667</v>
      </c>
      <c r="E540" s="5">
        <v>0.000936888565775007</v>
      </c>
      <c r="G540" s="10">
        <v>0.812509536743164</v>
      </c>
      <c r="H540" s="5">
        <v>0.000751899206079543</v>
      </c>
      <c r="J540" s="10">
        <v>0.812050998210907</v>
      </c>
      <c r="K540" s="5">
        <v>0.00147774931974709</v>
      </c>
      <c r="M540" s="10">
        <v>0.804207324981689</v>
      </c>
      <c r="N540" s="5">
        <v>0.00147680286318064</v>
      </c>
      <c r="P540" s="10">
        <v>0.811038434505463</v>
      </c>
      <c r="Q540" s="5">
        <v>0.000590811483561993</v>
      </c>
      <c r="S540" s="10">
        <v>0.812461078166962</v>
      </c>
      <c r="T540" s="5">
        <v>0.00156069768127054</v>
      </c>
      <c r="V540" s="10">
        <v>0.808400690555573</v>
      </c>
      <c r="W540" s="5">
        <v>0.0012450871290639</v>
      </c>
      <c r="Y540" s="10">
        <v>0.811949968338013</v>
      </c>
      <c r="Z540" s="5">
        <v>0.00122160091996193</v>
      </c>
      <c r="AB540" s="10">
        <v>0.809545695781708</v>
      </c>
      <c r="AC540" s="5">
        <v>0.0012629785342142</v>
      </c>
      <c r="AE540" s="10">
        <v>0.813999235630035</v>
      </c>
      <c r="AF540" s="5">
        <v>0.000976863782852888</v>
      </c>
      <c r="AH540" s="10">
        <v>0.809959709644318</v>
      </c>
      <c r="AI540" s="5">
        <v>0.000946166459470987</v>
      </c>
      <c r="AK540" s="10">
        <v>0.808754920959473</v>
      </c>
      <c r="AL540" s="5">
        <v>0.00074393639806658</v>
      </c>
      <c r="AN540" s="10">
        <v>0.811941802501678</v>
      </c>
      <c r="AO540" s="5">
        <v>0.00437273876741529</v>
      </c>
      <c r="AQ540" s="10">
        <v>0.8100905418396</v>
      </c>
      <c r="AR540" s="5">
        <v>0.000530302932020277</v>
      </c>
      <c r="AT540" s="10">
        <v>0.812130808830261</v>
      </c>
      <c r="AU540" s="5">
        <v>0.00206921016797423</v>
      </c>
      <c r="AW540" s="10">
        <v>0.811808943748474</v>
      </c>
      <c r="AX540" s="5">
        <v>0.00069436605554074</v>
      </c>
      <c r="AZ540" s="10">
        <v>0.811639845371246</v>
      </c>
      <c r="BA540" s="5">
        <v>0.00152666121721268</v>
      </c>
      <c r="BC540" s="10">
        <v>0.813498735427856</v>
      </c>
      <c r="BD540" s="5">
        <v>0.000578682986088097</v>
      </c>
      <c r="BF540" s="10">
        <v>0.809268772602081</v>
      </c>
      <c r="BG540" s="5">
        <v>0.00194804253987968</v>
      </c>
      <c r="BI540" s="10">
        <v>0.807694613933563</v>
      </c>
      <c r="BJ540" s="5">
        <v>0.00142448768019676</v>
      </c>
      <c r="BL540" s="10">
        <v>0.811508893966675</v>
      </c>
      <c r="BM540" s="5">
        <v>0.00135085813235492</v>
      </c>
      <c r="BO540" s="10">
        <v>0.815168499946594</v>
      </c>
      <c r="BP540" s="5">
        <v>0.00215137237682939</v>
      </c>
      <c r="BR540" s="10">
        <v>0.809679627418518</v>
      </c>
      <c r="BS540" s="5">
        <v>0.00184481556061655</v>
      </c>
      <c r="BU540" s="10">
        <v>0.812689661979675</v>
      </c>
      <c r="BV540" s="5">
        <v>0.000948598782997578</v>
      </c>
      <c r="BX540" s="10">
        <v>0.811173498630524</v>
      </c>
      <c r="BY540" s="5">
        <v>0.00200143223628402</v>
      </c>
      <c r="CA540" s="10">
        <v>0.816049456596375</v>
      </c>
      <c r="CB540" s="5">
        <v>0.00108929758425802</v>
      </c>
      <c r="CD540" s="10">
        <v>0.811898410320282</v>
      </c>
      <c r="CE540" s="5">
        <v>0.000418440584326163</v>
      </c>
      <c r="CG540" s="10">
        <v>0.815093755722046</v>
      </c>
      <c r="CH540" s="5">
        <v>0.000833303958643228</v>
      </c>
      <c r="CJ540" s="10">
        <v>0.810546517372131</v>
      </c>
      <c r="CK540" s="5">
        <v>0.00160016864538193</v>
      </c>
      <c r="CM540" s="10">
        <v>0.815148651599884</v>
      </c>
      <c r="CN540" s="5">
        <v>0.00138617702759802</v>
      </c>
      <c r="CP540" s="10">
        <v>0.813696622848511</v>
      </c>
      <c r="CQ540" s="5">
        <v>0.000882075226400048</v>
      </c>
      <c r="CS540" s="10">
        <v>0.813591778278351</v>
      </c>
      <c r="CT540" s="5">
        <v>0.00187758391257375</v>
      </c>
      <c r="CV540" s="10">
        <v>0.817300796508789</v>
      </c>
      <c r="CW540" s="5">
        <v>0.00112973572686315</v>
      </c>
      <c r="CY540" s="10">
        <v>0.809417843818665</v>
      </c>
      <c r="CZ540" s="5">
        <v>0.00127672241069376</v>
      </c>
      <c r="DB540" s="10">
        <v>0.816583335399628</v>
      </c>
      <c r="DC540" s="5">
        <v>0.000958565506152809</v>
      </c>
      <c r="DE540" s="10">
        <v>0.804854452610016</v>
      </c>
      <c r="DF540" s="5">
        <v>0.00141734792850912</v>
      </c>
      <c r="DH540" s="10">
        <v>0.807097256183624</v>
      </c>
      <c r="DI540" s="5">
        <v>0.0023511853069067</v>
      </c>
      <c r="DK540" s="10">
        <v>0.806425631046295</v>
      </c>
      <c r="DL540" s="5">
        <v>0.00167682534083724</v>
      </c>
      <c r="DN540" s="10">
        <v>0.808743059635162</v>
      </c>
      <c r="DO540" s="5">
        <v>0.00078741495963186</v>
      </c>
      <c r="DQ540" s="10">
        <v>0.813255131244659</v>
      </c>
      <c r="DR540" s="5">
        <v>0.00121459027286619</v>
      </c>
      <c r="DT540" s="10">
        <v>0.807881414890289</v>
      </c>
      <c r="DU540" s="5">
        <v>0.000838848878629506</v>
      </c>
      <c r="DW540" s="10">
        <v>0.812586307525635</v>
      </c>
      <c r="DX540" s="5">
        <v>0.00111310067586601</v>
      </c>
      <c r="DZ540" s="10">
        <v>0.808230400085449</v>
      </c>
      <c r="EA540" s="5">
        <v>0.000841446570120752</v>
      </c>
      <c r="EC540" s="10">
        <v>0.814434170722961</v>
      </c>
      <c r="ED540" s="5">
        <v>0.000989691819995642</v>
      </c>
      <c r="EF540" s="10">
        <v>0.809756398200989</v>
      </c>
      <c r="EG540" s="5">
        <v>0.00170620367862284</v>
      </c>
      <c r="EI540" s="10">
        <v>0.813942790031433</v>
      </c>
      <c r="EJ540" s="5">
        <v>0.00156246603000909</v>
      </c>
      <c r="EL540" s="10">
        <v>0.816100478172302</v>
      </c>
      <c r="EM540" s="5">
        <v>0.000656147487461567</v>
      </c>
    </row>
    <row r="541">
      <c r="A541" s="10">
        <v>0.818410396575928</v>
      </c>
      <c r="B541" s="5">
        <v>0.000799410743638873</v>
      </c>
      <c r="D541" s="10">
        <v>0.824916362762451</v>
      </c>
      <c r="E541" s="5">
        <v>0.000884017150383443</v>
      </c>
      <c r="G541" s="10">
        <v>0.819072723388672</v>
      </c>
      <c r="H541" s="5">
        <v>0.000915112614165992</v>
      </c>
      <c r="J541" s="10">
        <v>0.81673926115036</v>
      </c>
      <c r="K541" s="5">
        <v>0.00117195094935596</v>
      </c>
      <c r="M541" s="10">
        <v>0.810144901275635</v>
      </c>
      <c r="N541" s="5">
        <v>0.00125592015683651</v>
      </c>
      <c r="P541" s="10">
        <v>0.818538129329681</v>
      </c>
      <c r="Q541" s="5">
        <v>0.000836341001559049</v>
      </c>
      <c r="S541" s="10">
        <v>0.818085849285126</v>
      </c>
      <c r="T541" s="5">
        <v>0.00169318809639663</v>
      </c>
      <c r="V541" s="10">
        <v>0.813714563846588</v>
      </c>
      <c r="W541" s="5">
        <v>0.0010396670550108</v>
      </c>
      <c r="Y541" s="10">
        <v>0.820075273513794</v>
      </c>
      <c r="Z541" s="5">
        <v>0.00125312327872962</v>
      </c>
      <c r="AB541" s="10">
        <v>0.81517618894577</v>
      </c>
      <c r="AC541" s="5">
        <v>0.000624027859885246</v>
      </c>
      <c r="AE541" s="10">
        <v>0.819934904575348</v>
      </c>
      <c r="AF541" s="5">
        <v>0.000393318390706554</v>
      </c>
      <c r="AH541" s="10">
        <v>0.817459404468536</v>
      </c>
      <c r="AI541" s="5">
        <v>0.000832768273539841</v>
      </c>
      <c r="AK541" s="10">
        <v>0.815629005432129</v>
      </c>
      <c r="AL541" s="5">
        <v>0.000930842768866569</v>
      </c>
      <c r="AN541" s="10">
        <v>0.816008269786835</v>
      </c>
      <c r="AO541" s="5">
        <v>0.00303753232583404</v>
      </c>
      <c r="AQ541" s="10">
        <v>0.814465999603271</v>
      </c>
      <c r="AR541" s="5">
        <v>0.000505618460010737</v>
      </c>
      <c r="AT541" s="10">
        <v>0.81712806224823</v>
      </c>
      <c r="AU541" s="5">
        <v>0.00170082005206496</v>
      </c>
      <c r="AW541" s="10">
        <v>0.817121863365173</v>
      </c>
      <c r="AX541" s="5">
        <v>0.000746546545997262</v>
      </c>
      <c r="AZ541" s="10">
        <v>0.815389692783356</v>
      </c>
      <c r="BA541" s="5">
        <v>0.0011446753051132</v>
      </c>
      <c r="BC541" s="10">
        <v>0.817561388015747</v>
      </c>
      <c r="BD541" s="5">
        <v>0.000371431466192007</v>
      </c>
      <c r="BF541" s="10">
        <v>0.816459476947784</v>
      </c>
      <c r="BG541" s="5">
        <v>0.001995665486902</v>
      </c>
      <c r="BI541" s="10">
        <v>0.814257800579071</v>
      </c>
      <c r="BJ541" s="5">
        <v>0.00209286157041788</v>
      </c>
      <c r="BL541" s="10">
        <v>0.816509962081909</v>
      </c>
      <c r="BM541" s="5">
        <v>0.0013714109081775</v>
      </c>
      <c r="BO541" s="10">
        <v>0.819856762886047</v>
      </c>
      <c r="BP541" s="5">
        <v>0.00225803093053401</v>
      </c>
      <c r="BR541" s="10">
        <v>0.817492127418518</v>
      </c>
      <c r="BS541" s="5">
        <v>0.00175912282429636</v>
      </c>
      <c r="BU541" s="10">
        <v>0.817376017570496</v>
      </c>
      <c r="BV541" s="5">
        <v>0.00124129129108042</v>
      </c>
      <c r="BX541" s="10">
        <v>0.817116796970367</v>
      </c>
      <c r="BY541" s="5">
        <v>0.00162093597464263</v>
      </c>
      <c r="CA541" s="10">
        <v>0.820112109184265</v>
      </c>
      <c r="CB541" s="5">
        <v>0.0011073537170887</v>
      </c>
      <c r="CD541" s="10">
        <v>0.816277682781219</v>
      </c>
      <c r="CE541" s="5">
        <v>0.00108004396315664</v>
      </c>
      <c r="CG541" s="10">
        <v>0.82009482383728</v>
      </c>
      <c r="CH541" s="5">
        <v>0.00205354928039014</v>
      </c>
      <c r="CJ541" s="10">
        <v>0.814918160438538</v>
      </c>
      <c r="CK541" s="5">
        <v>0.00141356245148927</v>
      </c>
      <c r="CM541" s="10">
        <v>0.822339355945587</v>
      </c>
      <c r="CN541" s="5">
        <v>0.000794569728896022</v>
      </c>
      <c r="CP541" s="10">
        <v>0.819632291793823</v>
      </c>
      <c r="CQ541" s="5">
        <v>0.00140031159389764</v>
      </c>
      <c r="CS541" s="10">
        <v>0.818279087543488</v>
      </c>
      <c r="CT541" s="5">
        <v>0.00242504524067044</v>
      </c>
      <c r="CV541" s="10">
        <v>0.821989059448242</v>
      </c>
      <c r="CW541" s="5">
        <v>0.00111750245559961</v>
      </c>
      <c r="CY541" s="10">
        <v>0.815981030464172</v>
      </c>
      <c r="CZ541" s="5">
        <v>0.000642164843156934</v>
      </c>
      <c r="DB541" s="10">
        <v>0.820645987987518</v>
      </c>
      <c r="DC541" s="5">
        <v>0.00120166956912726</v>
      </c>
      <c r="DE541" s="10">
        <v>0.80985552072525</v>
      </c>
      <c r="DF541" s="5">
        <v>0.00150012073572725</v>
      </c>
      <c r="DH541" s="10">
        <v>0.814909756183624</v>
      </c>
      <c r="DI541" s="5">
        <v>0.00160058517940342</v>
      </c>
      <c r="DK541" s="10">
        <v>0.810801088809967</v>
      </c>
      <c r="DL541" s="5">
        <v>0.00232237949967384</v>
      </c>
      <c r="DN541" s="10">
        <v>0.813431322574615</v>
      </c>
      <c r="DO541" s="5">
        <v>0.00110837526153773</v>
      </c>
      <c r="DQ541" s="10">
        <v>0.818879902362823</v>
      </c>
      <c r="DR541" s="5">
        <v>0.0011935830116272</v>
      </c>
      <c r="DT541" s="10">
        <v>0.816006720066071</v>
      </c>
      <c r="DU541" s="5">
        <v>0.00143929373007268</v>
      </c>
      <c r="DW541" s="10">
        <v>0.81914758682251</v>
      </c>
      <c r="DX541" s="5">
        <v>0.00101794279180467</v>
      </c>
      <c r="DZ541" s="10">
        <v>0.814791679382324</v>
      </c>
      <c r="EA541" s="5">
        <v>0.000889007875230163</v>
      </c>
      <c r="EC541" s="10">
        <v>0.820995450019836</v>
      </c>
      <c r="ED541" s="5">
        <v>0.00133551738690585</v>
      </c>
      <c r="EF541" s="10">
        <v>0.817568898200989</v>
      </c>
      <c r="EG541" s="5">
        <v>0.00105423736386001</v>
      </c>
      <c r="EI541" s="10">
        <v>0.818318247795105</v>
      </c>
      <c r="EJ541" s="5">
        <v>0.00137740152422339</v>
      </c>
      <c r="EL541" s="10">
        <v>0.82047975063324</v>
      </c>
      <c r="EM541" s="5">
        <v>0.00123255583457649</v>
      </c>
    </row>
    <row r="542">
      <c r="A542" s="10">
        <v>0.823097705841064</v>
      </c>
      <c r="B542" s="5">
        <v>0.000665094761643559</v>
      </c>
      <c r="D542" s="10">
        <v>0.82991361618042</v>
      </c>
      <c r="E542" s="5">
        <v>0.00129278411623091</v>
      </c>
      <c r="G542" s="10">
        <v>0.823446273803711</v>
      </c>
      <c r="H542" s="5">
        <v>0.00116889306809753</v>
      </c>
      <c r="J542" s="10">
        <v>0.824238955974579</v>
      </c>
      <c r="K542" s="5">
        <v>0.0016107321716845</v>
      </c>
      <c r="M542" s="10">
        <v>0.817957401275635</v>
      </c>
      <c r="N542" s="5">
        <v>0.00128007621970028</v>
      </c>
      <c r="P542" s="10">
        <v>0.823539197444916</v>
      </c>
      <c r="Q542" s="5">
        <v>0.000551452045328915</v>
      </c>
      <c r="S542" s="10">
        <v>0.825585544109344</v>
      </c>
      <c r="T542" s="5">
        <v>0.00245171319693327</v>
      </c>
      <c r="V542" s="10">
        <v>0.821527063846588</v>
      </c>
      <c r="W542" s="5">
        <v>0.000913771742489189</v>
      </c>
      <c r="Y542" s="10">
        <v>0.825387239456177</v>
      </c>
      <c r="Z542" s="5">
        <v>0.000816432002466172</v>
      </c>
      <c r="AB542" s="10">
        <v>0.82298868894577</v>
      </c>
      <c r="AC542" s="5">
        <v>0.00108957896009088</v>
      </c>
      <c r="AE542" s="10">
        <v>0.823997557163239</v>
      </c>
      <c r="AF542" s="5">
        <v>0.000396692747017369</v>
      </c>
      <c r="AH542" s="10">
        <v>0.822456657886505</v>
      </c>
      <c r="AI542" s="5">
        <v>0.00172390311490744</v>
      </c>
      <c r="AK542" s="10">
        <v>0.823441505432129</v>
      </c>
      <c r="AL542" s="5">
        <v>0.000742091971915215</v>
      </c>
      <c r="AN542" s="10">
        <v>0.822256743907928</v>
      </c>
      <c r="AO542" s="5">
        <v>0.00334823550656438</v>
      </c>
      <c r="AQ542" s="10">
        <v>0.821652889251709</v>
      </c>
      <c r="AR542" s="5">
        <v>0.000232444741413929</v>
      </c>
      <c r="AT542" s="10">
        <v>0.821499705314636</v>
      </c>
      <c r="AU542" s="5">
        <v>0.0013859203318134</v>
      </c>
      <c r="AW542" s="10">
        <v>0.824934363365173</v>
      </c>
      <c r="AX542" s="5">
        <v>0.000942680984735489</v>
      </c>
      <c r="AZ542" s="10">
        <v>0.822263777256012</v>
      </c>
      <c r="BA542" s="5">
        <v>0.000985364895313978</v>
      </c>
      <c r="BC542" s="10">
        <v>0.823809862136841</v>
      </c>
      <c r="BD542" s="5">
        <v>0.000752237217966467</v>
      </c>
      <c r="BF542" s="10">
        <v>0.824584782123566</v>
      </c>
      <c r="BG542" s="5">
        <v>0.00126863701734692</v>
      </c>
      <c r="BI542" s="10">
        <v>0.822383105754852</v>
      </c>
      <c r="BJ542" s="5">
        <v>0.00226034200750291</v>
      </c>
      <c r="BL542" s="10">
        <v>0.820881605148315</v>
      </c>
      <c r="BM542" s="5">
        <v>0.00101778912357986</v>
      </c>
      <c r="BO542" s="10">
        <v>0.823606610298157</v>
      </c>
      <c r="BP542" s="5">
        <v>0.00187422742601484</v>
      </c>
      <c r="BR542" s="10">
        <v>0.82437002658844</v>
      </c>
      <c r="BS542" s="5">
        <v>0.00150688411667943</v>
      </c>
      <c r="BU542" s="10">
        <v>0.824875712394714</v>
      </c>
      <c r="BV542" s="5">
        <v>0.00117650348693132</v>
      </c>
      <c r="BX542" s="10">
        <v>0.821175634860992</v>
      </c>
      <c r="BY542" s="5">
        <v>0.00166941969655454</v>
      </c>
      <c r="CA542" s="10">
        <v>0.825425982475281</v>
      </c>
      <c r="CB542" s="5">
        <v>0.00110848224721849</v>
      </c>
      <c r="CD542" s="10">
        <v>0.822526156902313</v>
      </c>
      <c r="CE542" s="5">
        <v>0.000868598115630448</v>
      </c>
      <c r="CG542" s="10">
        <v>0.82790732383728</v>
      </c>
      <c r="CH542" s="5">
        <v>0.00177080614957958</v>
      </c>
      <c r="CJ542" s="10">
        <v>0.822417855262756</v>
      </c>
      <c r="CK542" s="5">
        <v>0.00173014146275818</v>
      </c>
      <c r="CM542" s="10">
        <v>0.830151855945587</v>
      </c>
      <c r="CN542" s="5">
        <v>0.001028798869811</v>
      </c>
      <c r="CP542" s="10">
        <v>0.823698759078979</v>
      </c>
      <c r="CQ542" s="5">
        <v>0.00117793492972851</v>
      </c>
      <c r="CS542" s="10">
        <v>0.822967350482941</v>
      </c>
      <c r="CT542" s="5">
        <v>0.00146369368303567</v>
      </c>
      <c r="CV542" s="10">
        <v>0.82917594909668</v>
      </c>
      <c r="CW542" s="5">
        <v>0.00152774655725807</v>
      </c>
      <c r="CY542" s="10">
        <v>0.823793530464172</v>
      </c>
      <c r="CZ542" s="5">
        <v>0.000682898098602891</v>
      </c>
      <c r="DB542" s="10">
        <v>0.826898276805878</v>
      </c>
      <c r="DC542" s="5">
        <v>0.000785000389441848</v>
      </c>
      <c r="DE542" s="10">
        <v>0.817355215549469</v>
      </c>
      <c r="DF542" s="5">
        <v>0.00143293489236385</v>
      </c>
      <c r="DH542" s="10">
        <v>0.821474850177765</v>
      </c>
      <c r="DI542" s="5">
        <v>0.000952938455156982</v>
      </c>
      <c r="DK542" s="10">
        <v>0.817362368106842</v>
      </c>
      <c r="DL542" s="5">
        <v>0.00211434299126267</v>
      </c>
      <c r="DN542" s="10">
        <v>0.820931017398834</v>
      </c>
      <c r="DO542" s="5">
        <v>0.00170577503740788</v>
      </c>
      <c r="DQ542" s="10">
        <v>0.823255360126495</v>
      </c>
      <c r="DR542" s="5">
        <v>0.000917217519599944</v>
      </c>
      <c r="DT542" s="10">
        <v>0.822255194187164</v>
      </c>
      <c r="DU542" s="5">
        <v>0.000749863276723772</v>
      </c>
      <c r="DW542" s="10">
        <v>0.82696008682251</v>
      </c>
      <c r="DX542" s="5">
        <v>0.00152499426621944</v>
      </c>
      <c r="DZ542" s="10">
        <v>0.822916984558105</v>
      </c>
      <c r="EA542" s="5">
        <v>0.000791673199273646</v>
      </c>
      <c r="EC542" s="10">
        <v>0.828807950019836</v>
      </c>
      <c r="ED542" s="5">
        <v>0.00122375157661736</v>
      </c>
      <c r="EF542" s="10">
        <v>0.824130177497864</v>
      </c>
      <c r="EG542" s="5">
        <v>0.00163667532615364</v>
      </c>
      <c r="EI542" s="10">
        <v>0.82487952709198</v>
      </c>
      <c r="EJ542" s="5">
        <v>0.00105421699117869</v>
      </c>
      <c r="EL542" s="10">
        <v>0.82578980922699</v>
      </c>
      <c r="EM542" s="5">
        <v>0.00166037143208086</v>
      </c>
    </row>
    <row r="543">
      <c r="A543" s="10">
        <v>0.8305983543396</v>
      </c>
      <c r="B543" s="5">
        <v>0.000895667704753578</v>
      </c>
      <c r="D543" s="10">
        <v>0.833663463592529</v>
      </c>
      <c r="E543" s="5">
        <v>0.000986209022812545</v>
      </c>
      <c r="G543" s="10">
        <v>0.828760147094727</v>
      </c>
      <c r="H543" s="5">
        <v>0.00113420770503581</v>
      </c>
      <c r="J543" s="10">
        <v>0.832051455974579</v>
      </c>
      <c r="K543" s="5">
        <v>0.0017924684798345</v>
      </c>
      <c r="M543" s="10">
        <v>0.82451868057251</v>
      </c>
      <c r="N543" s="5">
        <v>0.00202601426281035</v>
      </c>
      <c r="P543" s="10">
        <v>0.828227460384369</v>
      </c>
      <c r="Q543" s="5">
        <v>0.000894026889000088</v>
      </c>
      <c r="S543" s="10">
        <v>0.831835925579071</v>
      </c>
      <c r="T543" s="5">
        <v>0.00279468973167241</v>
      </c>
      <c r="V543" s="10">
        <v>0.828713953495026</v>
      </c>
      <c r="W543" s="5">
        <v>0.00079394323984161</v>
      </c>
      <c r="Y543" s="10">
        <v>0.829137086868286</v>
      </c>
      <c r="Z543" s="5">
        <v>0.000678993994370103</v>
      </c>
      <c r="AB543" s="10">
        <v>0.829862773418427</v>
      </c>
      <c r="AC543" s="5">
        <v>0.00143911014311016</v>
      </c>
      <c r="AE543" s="10">
        <v>0.830249845981598</v>
      </c>
      <c r="AF543" s="5">
        <v>0.000258345738984644</v>
      </c>
      <c r="AH543" s="10">
        <v>0.826835930347443</v>
      </c>
      <c r="AI543" s="5">
        <v>0.00150961393956095</v>
      </c>
      <c r="AK543" s="10">
        <v>0.828755378723145</v>
      </c>
      <c r="AL543" s="5">
        <v>0.000710940745193511</v>
      </c>
      <c r="AN543" s="10">
        <v>0.83038204908371</v>
      </c>
      <c r="AO543" s="5">
        <v>0.00533673632889986</v>
      </c>
      <c r="AQ543" s="10">
        <v>0.829465389251709</v>
      </c>
      <c r="AR543" s="5">
        <v>0.000230181947699748</v>
      </c>
      <c r="AT543" s="10">
        <v>0.828999400138855</v>
      </c>
      <c r="AU543" s="5">
        <v>0.000329405505908653</v>
      </c>
      <c r="AW543" s="10">
        <v>0.831496596336365</v>
      </c>
      <c r="AX543" s="5">
        <v>0.00129695876967162</v>
      </c>
      <c r="AZ543" s="10">
        <v>0.829763472080231</v>
      </c>
      <c r="BA543" s="5">
        <v>0.00106412230525166</v>
      </c>
      <c r="BC543" s="10">
        <v>0.832247972488403</v>
      </c>
      <c r="BD543" s="5">
        <v>0.00143175933044404</v>
      </c>
      <c r="BF543" s="10">
        <v>0.829269230365753</v>
      </c>
      <c r="BG543" s="5">
        <v>0.00107419898267835</v>
      </c>
      <c r="BI543" s="10">
        <v>0.828007876873016</v>
      </c>
      <c r="BJ543" s="5">
        <v>0.00175970687996596</v>
      </c>
      <c r="BL543" s="10">
        <v>0.8283851146698</v>
      </c>
      <c r="BM543" s="5">
        <v>0.00138802209403366</v>
      </c>
      <c r="BO543" s="10">
        <v>0.830169796943665</v>
      </c>
      <c r="BP543" s="5">
        <v>0.00168526486959308</v>
      </c>
      <c r="BR543" s="10">
        <v>0.828432679176331</v>
      </c>
      <c r="BS543" s="5">
        <v>0.000942905840929598</v>
      </c>
      <c r="BU543" s="10">
        <v>0.831751704216003</v>
      </c>
      <c r="BV543" s="5">
        <v>0.000767421966884285</v>
      </c>
      <c r="BX543" s="10">
        <v>0.827111303806305</v>
      </c>
      <c r="BY543" s="5">
        <v>0.00157897372264415</v>
      </c>
      <c r="CA543" s="10">
        <v>0.833551287651062</v>
      </c>
      <c r="CB543" s="5">
        <v>0.00167019967921078</v>
      </c>
      <c r="CD543" s="10">
        <v>0.830338656902313</v>
      </c>
      <c r="CE543" s="5">
        <v>0.000732271000742912</v>
      </c>
      <c r="CG543" s="10">
        <v>0.835094213485718</v>
      </c>
      <c r="CH543" s="5">
        <v>0.00121517642401159</v>
      </c>
      <c r="CJ543" s="10">
        <v>0.830230355262756</v>
      </c>
      <c r="CK543" s="5">
        <v>0.00191589829046279</v>
      </c>
      <c r="CM543" s="10">
        <v>0.835461914539337</v>
      </c>
      <c r="CN543" s="5">
        <v>0.00124684639740735</v>
      </c>
      <c r="CP543" s="10">
        <v>0.829947233200073</v>
      </c>
      <c r="CQ543" s="5">
        <v>0.0014407685957849</v>
      </c>
      <c r="CS543" s="10">
        <v>0.830467045307159</v>
      </c>
      <c r="CT543" s="5">
        <v>0.00108442443888634</v>
      </c>
      <c r="CV543" s="10">
        <v>0.83698844909668</v>
      </c>
      <c r="CW543" s="5">
        <v>0.0012862088624388</v>
      </c>
      <c r="CY543" s="10">
        <v>0.829418301582336</v>
      </c>
      <c r="CZ543" s="5">
        <v>0.000660568242892623</v>
      </c>
      <c r="DB543" s="10">
        <v>0.835332572460175</v>
      </c>
      <c r="DC543" s="5">
        <v>0.00133933452889323</v>
      </c>
      <c r="DE543" s="10">
        <v>0.824854910373688</v>
      </c>
      <c r="DF543" s="5">
        <v>0.00105965172406286</v>
      </c>
      <c r="DH543" s="10">
        <v>0.825537502765656</v>
      </c>
      <c r="DI543" s="5">
        <v>0.000997139955870807</v>
      </c>
      <c r="DK543" s="10">
        <v>0.825174868106842</v>
      </c>
      <c r="DL543" s="5">
        <v>0.00236220448277891</v>
      </c>
      <c r="DN543" s="10">
        <v>0.828430712223053</v>
      </c>
      <c r="DO543" s="5">
        <v>0.0019606810528785</v>
      </c>
      <c r="DQ543" s="10">
        <v>0.829192936420441</v>
      </c>
      <c r="DR543" s="5">
        <v>0.0013327207416296</v>
      </c>
      <c r="DT543" s="10">
        <v>0.826321661472321</v>
      </c>
      <c r="DU543" s="5">
        <v>0.000846056500449777</v>
      </c>
      <c r="DW543" s="10">
        <v>0.833212375640869</v>
      </c>
      <c r="DX543" s="5">
        <v>0.00184721499681473</v>
      </c>
      <c r="DZ543" s="10">
        <v>0.828539848327637</v>
      </c>
      <c r="EA543" s="5">
        <v>0.0016887002857402</v>
      </c>
      <c r="EC543" s="10">
        <v>0.835060238838196</v>
      </c>
      <c r="ED543" s="5">
        <v>0.00110118754673749</v>
      </c>
      <c r="EF543" s="10">
        <v>0.82819664478302</v>
      </c>
      <c r="EG543" s="5">
        <v>0.00156493962276727</v>
      </c>
      <c r="EI543" s="10">
        <v>0.83269202709198</v>
      </c>
      <c r="EJ543" s="5">
        <v>0.00058232934679836</v>
      </c>
      <c r="EL543" s="10">
        <v>0.833289504051209</v>
      </c>
      <c r="EM543" s="5">
        <v>0.00142605253495276</v>
      </c>
    </row>
    <row r="544">
      <c r="A544" s="10">
        <v>0.837473392486572</v>
      </c>
      <c r="B544" s="5">
        <v>0.000637787743471563</v>
      </c>
      <c r="D544" s="10">
        <v>0.839915752410889</v>
      </c>
      <c r="E544" s="5">
        <v>0.00126062729395926</v>
      </c>
      <c r="G544" s="10">
        <v>0.836259841918945</v>
      </c>
      <c r="H544" s="5">
        <v>0.00109913712367415</v>
      </c>
      <c r="J544" s="10">
        <v>0.837052524089813</v>
      </c>
      <c r="K544" s="5">
        <v>0.000809515418950468</v>
      </c>
      <c r="M544" s="10">
        <v>0.828894138336182</v>
      </c>
      <c r="N544" s="5">
        <v>0.00192765076644719</v>
      </c>
      <c r="P544" s="10">
        <v>0.835101544857025</v>
      </c>
      <c r="Q544" s="5">
        <v>0.000953795271925628</v>
      </c>
      <c r="S544" s="10">
        <v>0.83620947599411</v>
      </c>
      <c r="T544" s="5">
        <v>0.00249381083995104</v>
      </c>
      <c r="V544" s="10">
        <v>0.833089411258698</v>
      </c>
      <c r="W544" s="5">
        <v>0.000681699195411056</v>
      </c>
      <c r="Y544" s="10">
        <v>0.83476185798645</v>
      </c>
      <c r="Z544" s="5">
        <v>0.000992747838608921</v>
      </c>
      <c r="AB544" s="10">
        <v>0.833921611309052</v>
      </c>
      <c r="AC544" s="5">
        <v>0.00111311941873282</v>
      </c>
      <c r="AE544" s="10">
        <v>0.838375151157379</v>
      </c>
      <c r="AF544" s="5">
        <v>0.000389733322663233</v>
      </c>
      <c r="AH544" s="10">
        <v>0.83402281999588</v>
      </c>
      <c r="AI544" s="5">
        <v>0.000398352975025773</v>
      </c>
      <c r="AK544" s="10">
        <v>0.833130836486816</v>
      </c>
      <c r="AL544" s="5">
        <v>0.000401684606913477</v>
      </c>
      <c r="AN544" s="10">
        <v>0.836317718029022</v>
      </c>
      <c r="AO544" s="5">
        <v>0.00469161896035075</v>
      </c>
      <c r="AQ544" s="10">
        <v>0.834779262542725</v>
      </c>
      <c r="AR544" s="5">
        <v>0.000864159257616848</v>
      </c>
      <c r="AT544" s="10">
        <v>0.836811900138855</v>
      </c>
      <c r="AU544" s="5">
        <v>0.00121849775314331</v>
      </c>
      <c r="AW544" s="10">
        <v>0.835872054100037</v>
      </c>
      <c r="AX544" s="5">
        <v>0.00101568794343621</v>
      </c>
      <c r="AZ544" s="10">
        <v>0.835077345371246</v>
      </c>
      <c r="BA544" s="5">
        <v>0.00118803035002202</v>
      </c>
      <c r="BC544" s="10">
        <v>0.838185548782349</v>
      </c>
      <c r="BD544" s="5">
        <v>0.000989639200270176</v>
      </c>
      <c r="BF544" s="10">
        <v>0.833019077777863</v>
      </c>
      <c r="BG544" s="5">
        <v>0.00165244028903544</v>
      </c>
      <c r="BI544" s="10">
        <v>0.832070529460907</v>
      </c>
      <c r="BJ544" s="5">
        <v>0.00155996880494058</v>
      </c>
      <c r="BL544" s="10">
        <v>0.8361976146698</v>
      </c>
      <c r="BM544" s="5">
        <v>0.00115996995009482</v>
      </c>
      <c r="BO544" s="10">
        <v>0.837669491767883</v>
      </c>
      <c r="BP544" s="5">
        <v>0.00283975526690483</v>
      </c>
      <c r="BR544" s="10">
        <v>0.834055542945862</v>
      </c>
      <c r="BS544" s="5">
        <v>0.00108012824784964</v>
      </c>
      <c r="BU544" s="10">
        <v>0.836439967155457</v>
      </c>
      <c r="BV544" s="5">
        <v>0.0015609310939908</v>
      </c>
      <c r="BX544" s="10">
        <v>0.835236608982086</v>
      </c>
      <c r="BY544" s="5">
        <v>0.000417354865930974</v>
      </c>
      <c r="CA544" s="10">
        <v>0.8407381772995</v>
      </c>
      <c r="CB544" s="5">
        <v>0.00120891991537064</v>
      </c>
      <c r="CD544" s="10">
        <v>0.836587131023407</v>
      </c>
      <c r="CE544" s="5">
        <v>0.00130734848789871</v>
      </c>
      <c r="CG544" s="10">
        <v>0.839156866073608</v>
      </c>
      <c r="CH544" s="5">
        <v>0.00144244113471359</v>
      </c>
      <c r="CJ544" s="10">
        <v>0.834922432899475</v>
      </c>
      <c r="CK544" s="5">
        <v>0.00123460195027292</v>
      </c>
      <c r="CM544" s="10">
        <v>0.838898956775665</v>
      </c>
      <c r="CN544" s="5">
        <v>0.000849972828291357</v>
      </c>
      <c r="CP544" s="10">
        <v>0.838385343551636</v>
      </c>
      <c r="CQ544" s="5">
        <v>0.00146333675365895</v>
      </c>
      <c r="CS544" s="10">
        <v>0.837966740131378</v>
      </c>
      <c r="CT544" s="5">
        <v>0.00198904168792069</v>
      </c>
      <c r="CV544" s="10">
        <v>0.841989517211914</v>
      </c>
      <c r="CW544" s="5">
        <v>0.00173685140907764</v>
      </c>
      <c r="CY544" s="10">
        <v>0.833793759346008</v>
      </c>
      <c r="CZ544" s="5">
        <v>0.000750132894609123</v>
      </c>
      <c r="DB544" s="10">
        <v>0.841272056102753</v>
      </c>
      <c r="DC544" s="5">
        <v>0.0014755860902369</v>
      </c>
      <c r="DE544" s="10">
        <v>0.82923036813736</v>
      </c>
      <c r="DF544" s="5">
        <v>0.000558984465897083</v>
      </c>
      <c r="DH544" s="10">
        <v>0.831160366535187</v>
      </c>
      <c r="DI544" s="5">
        <v>0.00131149124354124</v>
      </c>
      <c r="DK544" s="10">
        <v>0.831425249576569</v>
      </c>
      <c r="DL544" s="5">
        <v>0.00193025672342628</v>
      </c>
      <c r="DN544" s="10">
        <v>0.833431780338287</v>
      </c>
      <c r="DO544" s="5">
        <v>0.00146949233021587</v>
      </c>
      <c r="DQ544" s="10">
        <v>0.837005436420441</v>
      </c>
      <c r="DR544" s="5">
        <v>0.00142329663503915</v>
      </c>
      <c r="DT544" s="10">
        <v>0.832257330417633</v>
      </c>
      <c r="DU544" s="5">
        <v>0.000571060285437852</v>
      </c>
      <c r="DW544" s="10">
        <v>0.837587833404541</v>
      </c>
      <c r="DX544" s="5">
        <v>0.00173176405951381</v>
      </c>
      <c r="DZ544" s="10">
        <v>0.832606315612793</v>
      </c>
      <c r="EA544" s="5">
        <v>0.00151172815822065</v>
      </c>
      <c r="EC544" s="10">
        <v>0.839122891426086</v>
      </c>
      <c r="ED544" s="5">
        <v>0.000512393715325743</v>
      </c>
      <c r="EF544" s="10">
        <v>0.833819508552551</v>
      </c>
      <c r="EG544" s="5">
        <v>0.0012843431904912</v>
      </c>
      <c r="EI544" s="10">
        <v>0.838627696037292</v>
      </c>
      <c r="EJ544" s="5">
        <v>0.00134565297048539</v>
      </c>
      <c r="EL544" s="10">
        <v>0.840476393699646</v>
      </c>
      <c r="EM544" s="5">
        <v>0.000748677644878626</v>
      </c>
    </row>
    <row r="545">
      <c r="A545" s="10">
        <v>0.842472553253174</v>
      </c>
      <c r="B545" s="5">
        <v>0.000518490502145141</v>
      </c>
      <c r="D545" s="10">
        <v>0.847415447235107</v>
      </c>
      <c r="E545" s="5">
        <v>0.00136538338847458</v>
      </c>
      <c r="G545" s="10">
        <v>0.843446731567383</v>
      </c>
      <c r="H545" s="5">
        <v>0.000921664235647768</v>
      </c>
      <c r="J545" s="10">
        <v>0.841111361980438</v>
      </c>
      <c r="K545" s="5">
        <v>0.000989177264273167</v>
      </c>
      <c r="M545" s="10">
        <v>0.834518909454346</v>
      </c>
      <c r="N545" s="5">
        <v>0.00215993542224169</v>
      </c>
      <c r="P545" s="10">
        <v>0.842914044857025</v>
      </c>
      <c r="Q545" s="5">
        <v>0.00115059362724423</v>
      </c>
      <c r="S545" s="10">
        <v>0.841523349285126</v>
      </c>
      <c r="T545" s="5">
        <v>0.00255631073378026</v>
      </c>
      <c r="V545" s="10">
        <v>0.838086664676666</v>
      </c>
      <c r="W545" s="5">
        <v>0.00092308921739459</v>
      </c>
      <c r="Y545" s="10">
        <v>0.84257435798645</v>
      </c>
      <c r="Z545" s="5">
        <v>0.000626246444880962</v>
      </c>
      <c r="AB545" s="10">
        <v>0.839231669902802</v>
      </c>
      <c r="AC545" s="5">
        <v>0.0011883641127497</v>
      </c>
      <c r="AE545" s="10">
        <v>0.844623625278473</v>
      </c>
      <c r="AF545" s="5">
        <v>0.000768499972764403</v>
      </c>
      <c r="AH545" s="10">
        <v>0.84183531999588</v>
      </c>
      <c r="AI545" s="5">
        <v>0.000725415127817541</v>
      </c>
      <c r="AK545" s="10">
        <v>0.840004920959473</v>
      </c>
      <c r="AL545" s="5">
        <v>0.000585516856517643</v>
      </c>
      <c r="AN545" s="10">
        <v>0.840071380138397</v>
      </c>
      <c r="AO545" s="5">
        <v>0.00612984737381339</v>
      </c>
      <c r="AQ545" s="10">
        <v>0.839150905609131</v>
      </c>
      <c r="AR545" s="5">
        <v>0.00122537405695766</v>
      </c>
      <c r="AT545" s="10">
        <v>0.841503977775574</v>
      </c>
      <c r="AU545" s="5">
        <v>0.00107222970109433</v>
      </c>
      <c r="AW545" s="10">
        <v>0.841184020042419</v>
      </c>
      <c r="AX545" s="5">
        <v>0.00119030952919275</v>
      </c>
      <c r="AZ545" s="10">
        <v>0.839452803134918</v>
      </c>
      <c r="BA545" s="5">
        <v>0.00116878992412239</v>
      </c>
      <c r="BC545" s="10">
        <v>0.841622591018677</v>
      </c>
      <c r="BD545" s="5">
        <v>0.000748690159525722</v>
      </c>
      <c r="BF545" s="10">
        <v>0.839584171772003</v>
      </c>
      <c r="BG545" s="5">
        <v>0.0016346873017028</v>
      </c>
      <c r="BI545" s="10">
        <v>0.838944613933563</v>
      </c>
      <c r="BJ545" s="5">
        <v>0.000862692482769489</v>
      </c>
      <c r="BL545" s="10">
        <v>0.840569257736206</v>
      </c>
      <c r="BM545" s="5">
        <v>0.00175515841692686</v>
      </c>
      <c r="BO545" s="10">
        <v>0.842981457710266</v>
      </c>
      <c r="BP545" s="5">
        <v>0.00193665467668325</v>
      </c>
      <c r="BR545" s="10">
        <v>0.842180848121643</v>
      </c>
      <c r="BS545" s="5">
        <v>0.00104482611641288</v>
      </c>
      <c r="BU545" s="10">
        <v>0.841126322746277</v>
      </c>
      <c r="BV545" s="5">
        <v>0.00135252031031996</v>
      </c>
      <c r="BX545" s="10">
        <v>0.841797888278961</v>
      </c>
      <c r="BY545" s="5">
        <v>0.000882909633219242</v>
      </c>
      <c r="CA545" s="10">
        <v>0.844488024711609</v>
      </c>
      <c r="CB545" s="5">
        <v>0.00174468173645437</v>
      </c>
      <c r="CD545" s="10">
        <v>0.840653598308563</v>
      </c>
      <c r="CE545" s="5">
        <v>0.00182928645517677</v>
      </c>
      <c r="CG545" s="10">
        <v>0.84353232383728</v>
      </c>
      <c r="CH545" s="5">
        <v>0.00104282679967582</v>
      </c>
      <c r="CJ545" s="10">
        <v>0.838668465614319</v>
      </c>
      <c r="CK545" s="5">
        <v>0.00154183665290475</v>
      </c>
      <c r="CM545" s="10">
        <v>0.845151245594025</v>
      </c>
      <c r="CN545" s="5">
        <v>0.00135820126160979</v>
      </c>
      <c r="CP545" s="10">
        <v>0.844321012496948</v>
      </c>
      <c r="CQ545" s="5">
        <v>0.00177185644861311</v>
      </c>
      <c r="CS545" s="10">
        <v>0.84234219789505</v>
      </c>
      <c r="CT545" s="5">
        <v>0.00166337948758155</v>
      </c>
      <c r="CV545" s="10">
        <v>0.84636116027832</v>
      </c>
      <c r="CW545" s="5">
        <v>0.00188649666961282</v>
      </c>
      <c r="CY545" s="10">
        <v>0.839731335639954</v>
      </c>
      <c r="CZ545" s="5">
        <v>0.00102005281951278</v>
      </c>
      <c r="DB545" s="10">
        <v>0.845021903514862</v>
      </c>
      <c r="DC545" s="5">
        <v>0.00102273363154382</v>
      </c>
      <c r="DE545" s="10">
        <v>0.833918631076813</v>
      </c>
      <c r="DF545" s="5">
        <v>0.00113355577923357</v>
      </c>
      <c r="DH545" s="10">
        <v>0.838972866535187</v>
      </c>
      <c r="DI545" s="5">
        <v>0.00212413817644119</v>
      </c>
      <c r="DK545" s="10">
        <v>0.835487902164459</v>
      </c>
      <c r="DL545" s="5">
        <v>0.00139415170997381</v>
      </c>
      <c r="DN545" s="10">
        <v>0.837807238101959</v>
      </c>
      <c r="DO545" s="5">
        <v>0.00172614399343729</v>
      </c>
      <c r="DQ545" s="10">
        <v>0.843566715717316</v>
      </c>
      <c r="DR545" s="5">
        <v>0.00127542892005295</v>
      </c>
      <c r="DT545" s="10">
        <v>0.840382635593414</v>
      </c>
      <c r="DU545" s="5">
        <v>0.000131122142192908</v>
      </c>
      <c r="DW545" s="10">
        <v>0.843210697174072</v>
      </c>
      <c r="DX545" s="5">
        <v>0.00173011852893978</v>
      </c>
      <c r="DZ545" s="10">
        <v>0.839167594909668</v>
      </c>
      <c r="EA545" s="5">
        <v>0.00113317370414734</v>
      </c>
      <c r="EC545" s="10">
        <v>0.845058560371399</v>
      </c>
      <c r="ED545" s="5">
        <v>0.000422495388193056</v>
      </c>
      <c r="EF545" s="10">
        <v>0.841944813728333</v>
      </c>
      <c r="EG545" s="5">
        <v>0.00162260408978909</v>
      </c>
      <c r="EI545" s="10">
        <v>0.842690348625183</v>
      </c>
      <c r="EJ545" s="5">
        <v>0.00109410611912608</v>
      </c>
      <c r="EL545" s="10">
        <v>0.845168471336365</v>
      </c>
      <c r="EM545" s="5">
        <v>0.000742418225854635</v>
      </c>
    </row>
    <row r="546">
      <c r="A546" s="10">
        <v>0.847160816192627</v>
      </c>
      <c r="B546" s="5">
        <v>0.000743772892747074</v>
      </c>
      <c r="D546" s="10">
        <v>0.853038311004639</v>
      </c>
      <c r="E546" s="5">
        <v>0.00110990426037461</v>
      </c>
      <c r="G546" s="10">
        <v>0.848134994506836</v>
      </c>
      <c r="H546" s="5">
        <v>0.00057018717052415</v>
      </c>
      <c r="J546" s="10">
        <v>0.848302066326141</v>
      </c>
      <c r="K546" s="5">
        <v>0.0010705019813031</v>
      </c>
      <c r="M546" s="10">
        <v>0.842644214630127</v>
      </c>
      <c r="N546" s="5">
        <v>0.00112934247590601</v>
      </c>
      <c r="P546" s="10">
        <v>0.848227918148041</v>
      </c>
      <c r="Q546" s="5">
        <v>0.00103938695974648</v>
      </c>
      <c r="S546" s="10">
        <v>0.849335849285126</v>
      </c>
      <c r="T546" s="5">
        <v>0.00319370999932289</v>
      </c>
      <c r="V546" s="10">
        <v>0.845899164676666</v>
      </c>
      <c r="W546" s="5">
        <v>0.000511382764670998</v>
      </c>
      <c r="Y546" s="10">
        <v>0.848511934280396</v>
      </c>
      <c r="Z546" s="5">
        <v>0.000550802506040782</v>
      </c>
      <c r="AB546" s="10">
        <v>0.847044169902802</v>
      </c>
      <c r="AC546" s="5">
        <v>0.000890327384695411</v>
      </c>
      <c r="AE546" s="10">
        <v>0.848373472690582</v>
      </c>
      <c r="AF546" s="5">
        <v>0.00119851413182914</v>
      </c>
      <c r="AH546" s="10">
        <v>0.846832573413849</v>
      </c>
      <c r="AI546" s="5">
        <v>0.000786074786446989</v>
      </c>
      <c r="AK546" s="10">
        <v>0.848130226135254</v>
      </c>
      <c r="AL546" s="5">
        <v>0.000292041077045724</v>
      </c>
      <c r="AN546" s="10">
        <v>0.845068633556366</v>
      </c>
      <c r="AO546" s="5">
        <v>0.00464991899207234</v>
      </c>
      <c r="AQ546" s="10">
        <v>0.846028804779053</v>
      </c>
      <c r="AR546" s="5">
        <v>0.00082281295908615</v>
      </c>
      <c r="AT546" s="10">
        <v>0.845250010490417</v>
      </c>
      <c r="AU546" s="5">
        <v>0.00104261352680624</v>
      </c>
      <c r="AW546" s="10">
        <v>0.848683714866638</v>
      </c>
      <c r="AX546" s="5">
        <v>0.00146746076643467</v>
      </c>
      <c r="AZ546" s="10">
        <v>0.846014082431793</v>
      </c>
      <c r="BA546" s="5">
        <v>0.00131039938423783</v>
      </c>
      <c r="BC546" s="10">
        <v>0.847247362136841</v>
      </c>
      <c r="BD546" s="5">
        <v>0.0006227683625184</v>
      </c>
      <c r="BF546" s="10">
        <v>0.847083866596222</v>
      </c>
      <c r="BG546" s="5">
        <v>0.00169330055359751</v>
      </c>
      <c r="BI546" s="10">
        <v>0.847069919109344</v>
      </c>
      <c r="BJ546" s="5">
        <v>0.00159274262841791</v>
      </c>
      <c r="BL546" s="10">
        <v>0.844319105148315</v>
      </c>
      <c r="BM546" s="5">
        <v>0.000359815981937572</v>
      </c>
      <c r="BO546" s="10">
        <v>0.847356915473938</v>
      </c>
      <c r="BP546" s="5">
        <v>0.00241367984563112</v>
      </c>
      <c r="BR546" s="10">
        <v>0.849054932594299</v>
      </c>
      <c r="BS546" s="5">
        <v>0.00137250847183168</v>
      </c>
      <c r="BU546" s="10">
        <v>0.848002314567566</v>
      </c>
      <c r="BV546" s="5">
        <v>0.00084425020031631</v>
      </c>
      <c r="BX546" s="10">
        <v>0.845864355564117</v>
      </c>
      <c r="BY546" s="5">
        <v>0.000855407444760203</v>
      </c>
      <c r="CA546" s="10">
        <v>0.849176287651062</v>
      </c>
      <c r="CB546" s="5">
        <v>0.00251291715539992</v>
      </c>
      <c r="CD546" s="10">
        <v>0.846902072429657</v>
      </c>
      <c r="CE546" s="5">
        <v>0.00206215539947152</v>
      </c>
      <c r="CG546" s="10">
        <v>0.850719213485718</v>
      </c>
      <c r="CH546" s="5">
        <v>0.000608573842328042</v>
      </c>
      <c r="CJ546" s="10">
        <v>0.845229744911194</v>
      </c>
      <c r="CK546" s="5">
        <v>0.00134362059179693</v>
      </c>
      <c r="CM546" s="10">
        <v>0.852963745594025</v>
      </c>
      <c r="CN546" s="5">
        <v>0.00142457545734942</v>
      </c>
      <c r="CP546" s="10">
        <v>0.847754240036011</v>
      </c>
      <c r="CQ546" s="5">
        <v>0.00172286760061979</v>
      </c>
      <c r="CS546" s="10">
        <v>0.846404850482941</v>
      </c>
      <c r="CT546" s="5">
        <v>0.0017719337483868</v>
      </c>
      <c r="CV546" s="10">
        <v>0.853551864624023</v>
      </c>
      <c r="CW546" s="5">
        <v>0.00144524243660271</v>
      </c>
      <c r="CY546" s="10">
        <v>0.847854733467102</v>
      </c>
      <c r="CZ546" s="5">
        <v>0.000958216609433293</v>
      </c>
      <c r="DB546" s="10">
        <v>0.851270377635956</v>
      </c>
      <c r="DC546" s="5">
        <v>0.000735531561076641</v>
      </c>
      <c r="DE546" s="10">
        <v>0.841731131076813</v>
      </c>
      <c r="DF546" s="5">
        <v>0.00148130871821195</v>
      </c>
      <c r="DH546" s="10">
        <v>0.845846951007843</v>
      </c>
      <c r="DI546" s="5">
        <v>0.00210848939605057</v>
      </c>
      <c r="DK546" s="10">
        <v>0.841425478458405</v>
      </c>
      <c r="DL546" s="5">
        <v>0.00195838510990143</v>
      </c>
      <c r="DN546" s="10">
        <v>0.845306932926178</v>
      </c>
      <c r="DO546" s="5">
        <v>0.00114649499300867</v>
      </c>
      <c r="DQ546" s="10">
        <v>0.848254978656769</v>
      </c>
      <c r="DR546" s="5">
        <v>0.00176977692171931</v>
      </c>
      <c r="DT546" s="10">
        <v>0.846631109714508</v>
      </c>
      <c r="DU546" s="5">
        <v>0.000125854960060678</v>
      </c>
      <c r="DW546" s="10">
        <v>0.851023197174072</v>
      </c>
      <c r="DX546" s="5">
        <v>0.00153623789083213</v>
      </c>
      <c r="DZ546" s="10">
        <v>0.847292900085449</v>
      </c>
      <c r="EA546" s="5">
        <v>0.000902004248928279</v>
      </c>
      <c r="EC546" s="10">
        <v>0.85318386554718</v>
      </c>
      <c r="ED546" s="5">
        <v>0.000709198124241084</v>
      </c>
      <c r="EF546" s="10">
        <v>0.848506093025208</v>
      </c>
      <c r="EG546" s="5">
        <v>0.00101726583670825</v>
      </c>
      <c r="EI546" s="10">
        <v>0.848629832267761</v>
      </c>
      <c r="EJ546" s="5">
        <v>0.00102084025274962</v>
      </c>
      <c r="EL546" s="10">
        <v>0.849852919578552</v>
      </c>
      <c r="EM546" s="5">
        <v>0.00079603138146922</v>
      </c>
    </row>
    <row r="547">
      <c r="A547" s="10">
        <v>0.8540358543396</v>
      </c>
      <c r="B547" s="5">
        <v>0.000834227132145315</v>
      </c>
      <c r="D547" s="10">
        <v>0.857413768768311</v>
      </c>
      <c r="E547" s="5">
        <v>0.00120696681551635</v>
      </c>
      <c r="G547" s="10">
        <v>0.853134155273438</v>
      </c>
      <c r="H547" s="5">
        <v>0.0005114147788845</v>
      </c>
      <c r="J547" s="10">
        <v>0.856427371501923</v>
      </c>
      <c r="K547" s="5">
        <v>0.00126136688049883</v>
      </c>
      <c r="M547" s="10">
        <v>0.849207401275635</v>
      </c>
      <c r="N547" s="5">
        <v>0.00114344980102032</v>
      </c>
      <c r="P547" s="10">
        <v>0.852290570735931</v>
      </c>
      <c r="Q547" s="5">
        <v>0.000456697278423235</v>
      </c>
      <c r="S547" s="10">
        <v>0.856522738933563</v>
      </c>
      <c r="T547" s="5">
        <v>0.00197960436344147</v>
      </c>
      <c r="V547" s="10">
        <v>0.853402674198151</v>
      </c>
      <c r="W547" s="5">
        <v>0.00105938571505249</v>
      </c>
      <c r="Y547" s="10">
        <v>0.852887392044067</v>
      </c>
      <c r="Z547" s="5">
        <v>0.000361877959221601</v>
      </c>
      <c r="AB547" s="10">
        <v>0.85423868894577</v>
      </c>
      <c r="AC547" s="5">
        <v>0.000811509496998042</v>
      </c>
      <c r="AE547" s="10">
        <v>0.853374540805817</v>
      </c>
      <c r="AF547" s="5">
        <v>0.0010622760746628</v>
      </c>
      <c r="AH547" s="10">
        <v>0.851211845874786</v>
      </c>
      <c r="AI547" s="5">
        <v>0.00113898504059762</v>
      </c>
      <c r="AK547" s="10">
        <v>0.853127479553223</v>
      </c>
      <c r="AL547" s="5">
        <v>0.000691266555804759</v>
      </c>
      <c r="AN547" s="10">
        <v>0.852881133556366</v>
      </c>
      <c r="AO547" s="5">
        <v>0.00208498234860599</v>
      </c>
      <c r="AQ547" s="10">
        <v>0.854154109954834</v>
      </c>
      <c r="AR547" s="5">
        <v>0.000895426026545465</v>
      </c>
      <c r="AT547" s="10">
        <v>0.851811289787292</v>
      </c>
      <c r="AU547" s="5">
        <v>0.000385313527658582</v>
      </c>
      <c r="AW547" s="10">
        <v>0.856184363365173</v>
      </c>
      <c r="AX547" s="5">
        <v>0.00112393940798938</v>
      </c>
      <c r="AZ547" s="10">
        <v>0.853826582431793</v>
      </c>
      <c r="BA547" s="5">
        <v>0.000377624848624691</v>
      </c>
      <c r="BC547" s="10">
        <v>0.855059862136841</v>
      </c>
      <c r="BD547" s="5">
        <v>0.000783401250373572</v>
      </c>
      <c r="BF547" s="10">
        <v>0.852706730365753</v>
      </c>
      <c r="BG547" s="5">
        <v>0.00139375345315784</v>
      </c>
      <c r="BI547" s="10">
        <v>0.852694690227509</v>
      </c>
      <c r="BJ547" s="5">
        <v>0.00207324884831905</v>
      </c>
      <c r="BL547" s="10">
        <v>0.851197004318237</v>
      </c>
      <c r="BM547" s="5">
        <v>0.000758485111873597</v>
      </c>
      <c r="BO547" s="10">
        <v>0.853607296943665</v>
      </c>
      <c r="BP547" s="5">
        <v>0.00199880264699459</v>
      </c>
      <c r="BR547" s="10">
        <v>0.852804780006409</v>
      </c>
      <c r="BS547" s="5">
        <v>0.000815932347904891</v>
      </c>
      <c r="BU547" s="10">
        <v>0.855814814567566</v>
      </c>
      <c r="BV547" s="5">
        <v>0.000824756221845746</v>
      </c>
      <c r="BX547" s="10">
        <v>0.851487219333649</v>
      </c>
      <c r="BY547" s="5">
        <v>0.000876955629792064</v>
      </c>
      <c r="CA547" s="10">
        <v>0.856675982475281</v>
      </c>
      <c r="CB547" s="5">
        <v>0.0021108842920512</v>
      </c>
      <c r="CD547" s="10">
        <v>0.855027377605438</v>
      </c>
      <c r="CE547" s="5">
        <v>0.00145230046473444</v>
      </c>
      <c r="CG547" s="10">
        <v>0.857906103134155</v>
      </c>
      <c r="CH547" s="5">
        <v>0.00123235478531569</v>
      </c>
      <c r="CJ547" s="10">
        <v>0.852737069129944</v>
      </c>
      <c r="CK547" s="5">
        <v>0.00120685179717839</v>
      </c>
      <c r="CM547" s="10">
        <v>0.858586609363556</v>
      </c>
      <c r="CN547" s="5">
        <v>0.00150329177267849</v>
      </c>
      <c r="CP547" s="10">
        <v>0.853384733200073</v>
      </c>
      <c r="CQ547" s="5">
        <v>0.00118013680912554</v>
      </c>
      <c r="CS547" s="10">
        <v>0.853279888629913</v>
      </c>
      <c r="CT547" s="5">
        <v>0.001942582661286</v>
      </c>
      <c r="CV547" s="10">
        <v>0.861364364624023</v>
      </c>
      <c r="CW547" s="5">
        <v>0.00151067681144923</v>
      </c>
      <c r="CY547" s="10">
        <v>0.85441792011261</v>
      </c>
      <c r="CZ547" s="5">
        <v>0.000905459630303085</v>
      </c>
      <c r="DB547" s="10">
        <v>0.859708487987518</v>
      </c>
      <c r="DC547" s="5">
        <v>0.00100407702848315</v>
      </c>
      <c r="DE547" s="10">
        <v>0.849543631076813</v>
      </c>
      <c r="DF547" s="5">
        <v>0.00157080008648336</v>
      </c>
      <c r="DH547" s="10">
        <v>0.849909603595734</v>
      </c>
      <c r="DI547" s="5">
        <v>0.00204836460761726</v>
      </c>
      <c r="DK547" s="10">
        <v>0.849237978458405</v>
      </c>
      <c r="DL547" s="5">
        <v>0.00172054907307029</v>
      </c>
      <c r="DN547" s="10">
        <v>0.853432238101959</v>
      </c>
      <c r="DO547" s="5">
        <v>0.000685859937220812</v>
      </c>
      <c r="DQ547" s="10">
        <v>0.853566944599152</v>
      </c>
      <c r="DR547" s="5">
        <v>0.00117857800796628</v>
      </c>
      <c r="DT547" s="10">
        <v>0.850071966648102</v>
      </c>
      <c r="DU547" s="5">
        <v>0.00140187016222626</v>
      </c>
      <c r="DW547" s="10">
        <v>0.857897281646729</v>
      </c>
      <c r="DX547" s="5">
        <v>0.00173834548331797</v>
      </c>
      <c r="DZ547" s="10">
        <v>0.85291576385498</v>
      </c>
      <c r="EA547" s="5">
        <v>0.0019179341616109</v>
      </c>
      <c r="EC547" s="10">
        <v>0.859745144844055</v>
      </c>
      <c r="ED547" s="5">
        <v>0.00141380704008043</v>
      </c>
      <c r="EF547" s="10">
        <v>0.852259755134583</v>
      </c>
      <c r="EG547" s="5">
        <v>0.00103851081803441</v>
      </c>
      <c r="EI547" s="10">
        <v>0.856755137443542</v>
      </c>
      <c r="EJ547" s="5">
        <v>0.000741615134757012</v>
      </c>
      <c r="EL547" s="10">
        <v>0.857665419578552</v>
      </c>
      <c r="EM547" s="5">
        <v>0.0016693522920832</v>
      </c>
    </row>
    <row r="548">
      <c r="A548" s="10">
        <v>0.862160205841064</v>
      </c>
      <c r="B548" s="5">
        <v>0.00126311648637056</v>
      </c>
      <c r="D548" s="10">
        <v>0.863353252410889</v>
      </c>
      <c r="E548" s="5">
        <v>0.00146875903010368</v>
      </c>
      <c r="G548" s="10">
        <v>0.860321044921875</v>
      </c>
      <c r="H548" s="5">
        <v>0.000938236189540476</v>
      </c>
      <c r="J548" s="10">
        <v>0.86111181974411</v>
      </c>
      <c r="K548" s="5">
        <v>0.00189536961261183</v>
      </c>
      <c r="M548" s="10">
        <v>0.852644443511963</v>
      </c>
      <c r="N548" s="5">
        <v>0.00104218756314367</v>
      </c>
      <c r="P548" s="10">
        <v>0.859477460384369</v>
      </c>
      <c r="Q548" s="5">
        <v>0.00124909717123955</v>
      </c>
      <c r="S548" s="10">
        <v>0.861211001873016</v>
      </c>
      <c r="T548" s="5">
        <v>0.00125052104704082</v>
      </c>
      <c r="V548" s="10">
        <v>0.857465326786041</v>
      </c>
      <c r="W548" s="5">
        <v>0.0010905887465924</v>
      </c>
      <c r="Y548" s="10">
        <v>0.858512163162231</v>
      </c>
      <c r="Z548" s="5">
        <v>0.000776923843659461</v>
      </c>
      <c r="AB548" s="10">
        <v>0.858610332012177</v>
      </c>
      <c r="AC548" s="5">
        <v>0.000716927752364427</v>
      </c>
      <c r="AE548" s="10">
        <v>0.861187040805817</v>
      </c>
      <c r="AF548" s="5">
        <v>0.000919922313187271</v>
      </c>
      <c r="AH548" s="10">
        <v>0.858398735523224</v>
      </c>
      <c r="AI548" s="5">
        <v>0.00112939649261534</v>
      </c>
      <c r="AK548" s="10">
        <v>0.856877326965332</v>
      </c>
      <c r="AL548" s="5">
        <v>0.00104151095729321</v>
      </c>
      <c r="AN548" s="10">
        <v>0.859442412853241</v>
      </c>
      <c r="AO548" s="5">
        <v>0.00173912011086941</v>
      </c>
      <c r="AQ548" s="10">
        <v>0.859151363372803</v>
      </c>
      <c r="AR548" s="5">
        <v>0.00062142958631739</v>
      </c>
      <c r="AT548" s="10">
        <v>0.859623789787292</v>
      </c>
      <c r="AU548" s="5">
        <v>0.000780902453698218</v>
      </c>
      <c r="AW548" s="10">
        <v>0.861184477806091</v>
      </c>
      <c r="AX548" s="5">
        <v>0.00190870591904968</v>
      </c>
      <c r="AZ548" s="10">
        <v>0.860078871250153</v>
      </c>
      <c r="BA548" s="5">
        <v>0.000875822850503027</v>
      </c>
      <c r="BC548" s="10">
        <v>0.861310243606567</v>
      </c>
      <c r="BD548" s="5">
        <v>0.000853076169732958</v>
      </c>
      <c r="BF548" s="10">
        <v>0.857082188129425</v>
      </c>
      <c r="BG548" s="5">
        <v>0.00133063155226409</v>
      </c>
      <c r="BI548" s="10">
        <v>0.856131732463837</v>
      </c>
      <c r="BJ548" s="5">
        <v>0.00203170161694288</v>
      </c>
      <c r="BL548" s="10">
        <v>0.858696699142456</v>
      </c>
      <c r="BM548" s="5">
        <v>0.000624469306785613</v>
      </c>
      <c r="BO548" s="10">
        <v>0.861730694770813</v>
      </c>
      <c r="BP548" s="5">
        <v>0.0017572104698047</v>
      </c>
      <c r="BR548" s="10">
        <v>0.857805848121643</v>
      </c>
      <c r="BS548" s="5">
        <v>0.000969097542110831</v>
      </c>
      <c r="BU548" s="10">
        <v>0.861126780509949</v>
      </c>
      <c r="BV548" s="5">
        <v>0.000795802567154169</v>
      </c>
      <c r="BX548" s="10">
        <v>0.85961252450943</v>
      </c>
      <c r="BY548" s="5">
        <v>0.000819399196188897</v>
      </c>
      <c r="CA548" s="10">
        <v>0.863550066947937</v>
      </c>
      <c r="CB548" s="5">
        <v>0.000828893098514527</v>
      </c>
      <c r="CD548" s="10">
        <v>0.861275851726532</v>
      </c>
      <c r="CE548" s="5">
        <v>0.00127646652981639</v>
      </c>
      <c r="CG548" s="10">
        <v>0.86290717124939</v>
      </c>
      <c r="CH548" s="5">
        <v>0.00107042549643666</v>
      </c>
      <c r="CJ548" s="10">
        <v>0.858047127723694</v>
      </c>
      <c r="CK548" s="5">
        <v>0.00120147131383419</v>
      </c>
      <c r="CM548" s="10">
        <v>0.862962067127228</v>
      </c>
      <c r="CN548" s="5">
        <v>0.000778387591708452</v>
      </c>
      <c r="CP548" s="10">
        <v>0.860884428024292</v>
      </c>
      <c r="CQ548" s="5">
        <v>0.00237568584270775</v>
      </c>
      <c r="CS548" s="10">
        <v>0.860779583454132</v>
      </c>
      <c r="CT548" s="5">
        <v>0.00127227208577096</v>
      </c>
      <c r="CV548" s="10">
        <v>0.866361618041992</v>
      </c>
      <c r="CW548" s="5">
        <v>0.00200370931997895</v>
      </c>
      <c r="CY548" s="10">
        <v>0.8584805727005</v>
      </c>
      <c r="CZ548" s="5">
        <v>0.000434326124377549</v>
      </c>
      <c r="DB548" s="10">
        <v>0.865647971630096</v>
      </c>
      <c r="DC548" s="5">
        <v>0.000481968163512647</v>
      </c>
      <c r="DE548" s="10">
        <v>0.853606283664703</v>
      </c>
      <c r="DF548" s="5">
        <v>0.00175542605575174</v>
      </c>
      <c r="DH548" s="10">
        <v>0.855223476886749</v>
      </c>
      <c r="DI548" s="5">
        <v>0.00186606799252331</v>
      </c>
      <c r="DK548" s="10">
        <v>0.856112062931061</v>
      </c>
      <c r="DL548" s="5">
        <v>0.00247137504629791</v>
      </c>
      <c r="DN548" s="10">
        <v>0.858120501041412</v>
      </c>
      <c r="DO548" s="5">
        <v>0.00196911976672709</v>
      </c>
      <c r="DQ548" s="10">
        <v>0.861379444599152</v>
      </c>
      <c r="DR548" s="5">
        <v>0.000781353795900941</v>
      </c>
      <c r="DT548" s="10">
        <v>0.855382025241852</v>
      </c>
      <c r="DU548" s="5">
        <v>0.000803088245447725</v>
      </c>
      <c r="DW548" s="10">
        <v>0.861959934234619</v>
      </c>
      <c r="DX548" s="5">
        <v>0.000861357199028134</v>
      </c>
      <c r="DZ548" s="10">
        <v>0.856669425964355</v>
      </c>
      <c r="EA548" s="5">
        <v>0.00209545902907848</v>
      </c>
      <c r="EC548" s="10">
        <v>0.863807797431946</v>
      </c>
      <c r="ED548" s="5">
        <v>0.00136737315915525</v>
      </c>
      <c r="EF548" s="10">
        <v>0.857257008552551</v>
      </c>
      <c r="EG548" s="5">
        <v>0.00178373325616121</v>
      </c>
      <c r="EI548" s="10">
        <v>0.863316416740417</v>
      </c>
      <c r="EJ548" s="5">
        <v>0.000859655032400042</v>
      </c>
      <c r="EL548" s="10">
        <v>0.865165114402771</v>
      </c>
      <c r="EM548" s="5">
        <v>0.00139774917624891</v>
      </c>
    </row>
    <row r="549">
      <c r="A549" s="10">
        <v>0.867473125457764</v>
      </c>
      <c r="B549" s="5">
        <v>0.00139333645347506</v>
      </c>
      <c r="D549" s="10">
        <v>0.87147855758667</v>
      </c>
      <c r="E549" s="5">
        <v>0.00168853043578565</v>
      </c>
      <c r="G549" s="10">
        <v>0.868133544921875</v>
      </c>
      <c r="H549" s="5">
        <v>0.00150302762631327</v>
      </c>
      <c r="J549" s="10">
        <v>0.864861667156219</v>
      </c>
      <c r="K549" s="5">
        <v>0.00202067638747394</v>
      </c>
      <c r="M549" s="10">
        <v>0.857643604278564</v>
      </c>
      <c r="N549" s="5">
        <v>0.00135892140679061</v>
      </c>
      <c r="P549" s="10">
        <v>0.86760276556015</v>
      </c>
      <c r="Q549" s="5">
        <v>0.000442744232714176</v>
      </c>
      <c r="S549" s="10">
        <v>0.865897357463837</v>
      </c>
      <c r="T549" s="5">
        <v>0.00214334460906684</v>
      </c>
      <c r="V549" s="10">
        <v>0.861524164676666</v>
      </c>
      <c r="W549" s="5">
        <v>0.000767290708608925</v>
      </c>
      <c r="Y549" s="10">
        <v>0.866324663162231</v>
      </c>
      <c r="Z549" s="5">
        <v>0.00121151364874095</v>
      </c>
      <c r="AB549" s="10">
        <v>0.863607585430145</v>
      </c>
      <c r="AC549" s="5">
        <v>0.000973348855040967</v>
      </c>
      <c r="AE549" s="10">
        <v>0.867748320102692</v>
      </c>
      <c r="AF549" s="5">
        <v>0.000855177699122578</v>
      </c>
      <c r="AH549" s="10">
        <v>0.866211235523224</v>
      </c>
      <c r="AI549" s="5">
        <v>0.0008773771696724</v>
      </c>
      <c r="AK549" s="10">
        <v>0.863129615783691</v>
      </c>
      <c r="AL549" s="5">
        <v>0.000863416993524879</v>
      </c>
      <c r="AN549" s="10">
        <v>0.863821685314178</v>
      </c>
      <c r="AO549" s="5">
        <v>0.00473250029608607</v>
      </c>
      <c r="AQ549" s="10">
        <v>0.862901210784912</v>
      </c>
      <c r="AR549" s="5">
        <v>0.00133768806699663</v>
      </c>
      <c r="AT549" s="10">
        <v>0.864941477775574</v>
      </c>
      <c r="AU549" s="5">
        <v>0.00133061641827226</v>
      </c>
      <c r="AW549" s="10">
        <v>0.865558981895447</v>
      </c>
      <c r="AX549" s="5">
        <v>0.0017929021269083</v>
      </c>
      <c r="AZ549" s="10">
        <v>0.864141523838043</v>
      </c>
      <c r="BA549" s="5">
        <v>0.000907120469491929</v>
      </c>
      <c r="BC549" s="10">
        <v>0.865685701370239</v>
      </c>
      <c r="BD549" s="5">
        <v>0.000663053244352341</v>
      </c>
      <c r="BF549" s="10">
        <v>0.863021671772003</v>
      </c>
      <c r="BG549" s="5">
        <v>0.00178601092193276</v>
      </c>
      <c r="BI549" s="10">
        <v>0.862069308757782</v>
      </c>
      <c r="BJ549" s="5">
        <v>0.00138448865618557</v>
      </c>
      <c r="BL549" s="10">
        <v>0.864006757736206</v>
      </c>
      <c r="BM549" s="5">
        <v>0.000605605717282742</v>
      </c>
      <c r="BO549" s="10">
        <v>0.86798107624054</v>
      </c>
      <c r="BP549" s="5">
        <v>0.0015105796046555</v>
      </c>
      <c r="BR549" s="10">
        <v>0.865305542945862</v>
      </c>
      <c r="BS549" s="5">
        <v>0.000800558947958052</v>
      </c>
      <c r="BU549" s="10">
        <v>0.865502238273621</v>
      </c>
      <c r="BV549" s="5">
        <v>0.00129518576432019</v>
      </c>
      <c r="BX549" s="10">
        <v>0.866486608982086</v>
      </c>
      <c r="BY549" s="5">
        <v>0.000669695727992803</v>
      </c>
      <c r="CA549" s="10">
        <v>0.86823832988739</v>
      </c>
      <c r="CB549" s="5">
        <v>0.00136098719667643</v>
      </c>
      <c r="CD549" s="10">
        <v>0.864716708660126</v>
      </c>
      <c r="CE549" s="5">
        <v>0.000980998273007572</v>
      </c>
      <c r="CG549" s="10">
        <v>0.867595434188843</v>
      </c>
      <c r="CH549" s="5">
        <v>0.00219914549961686</v>
      </c>
      <c r="CJ549" s="10">
        <v>0.8624187707901</v>
      </c>
      <c r="CK549" s="5">
        <v>0.00185813242569566</v>
      </c>
      <c r="CM549" s="10">
        <v>0.868901550769806</v>
      </c>
      <c r="CN549" s="5">
        <v>0.000607515277806669</v>
      </c>
      <c r="CP549" s="10">
        <v>0.867445707321167</v>
      </c>
      <c r="CQ549" s="5">
        <v>0.00156103912740946</v>
      </c>
      <c r="CS549" s="10">
        <v>0.866091549396515</v>
      </c>
      <c r="CT549" s="5">
        <v>0.00127785617951304</v>
      </c>
      <c r="CV549" s="10">
        <v>0.870111465454102</v>
      </c>
      <c r="CW549" s="5">
        <v>0.00110071722883731</v>
      </c>
      <c r="CY549" s="10">
        <v>0.863792538642883</v>
      </c>
      <c r="CZ549" s="5">
        <v>0.000789639248978347</v>
      </c>
      <c r="DB549" s="10">
        <v>0.869085013866425</v>
      </c>
      <c r="DC549" s="5">
        <v>0.000503451912663877</v>
      </c>
      <c r="DE549" s="10">
        <v>0.857667028903961</v>
      </c>
      <c r="DF549" s="5">
        <v>0.00179358734749258</v>
      </c>
      <c r="DH549" s="10">
        <v>0.863348782062531</v>
      </c>
      <c r="DI549" s="5">
        <v>0.000177080102730542</v>
      </c>
      <c r="DK549" s="10">
        <v>0.860174715518951</v>
      </c>
      <c r="DL549" s="5">
        <v>0.00251259235665202</v>
      </c>
      <c r="DN549" s="10">
        <v>0.861870348453522</v>
      </c>
      <c r="DO549" s="5">
        <v>0.00131555902771652</v>
      </c>
      <c r="DQ549" s="10">
        <v>0.868568241596222</v>
      </c>
      <c r="DR549" s="5">
        <v>0.00110355287324637</v>
      </c>
      <c r="DT549" s="10">
        <v>0.863194525241852</v>
      </c>
      <c r="DU549" s="5">
        <v>0.000606266490649432</v>
      </c>
      <c r="DW549" s="10">
        <v>0.867273807525635</v>
      </c>
      <c r="DX549" s="5">
        <v>0.000557235849555582</v>
      </c>
      <c r="DZ549" s="10">
        <v>0.862292289733887</v>
      </c>
      <c r="EA549" s="5">
        <v>0.0011013742769137</v>
      </c>
      <c r="EC549" s="10">
        <v>0.869434475898743</v>
      </c>
      <c r="ED549" s="5">
        <v>0.00053588068112731</v>
      </c>
      <c r="EF549" s="10">
        <v>0.86475670337677</v>
      </c>
      <c r="EG549" s="5">
        <v>0.00124350911937654</v>
      </c>
      <c r="EI549" s="10">
        <v>0.867379069328308</v>
      </c>
      <c r="EJ549" s="5">
        <v>0.000706338963937014</v>
      </c>
      <c r="EL549" s="10">
        <v>0.869231581687927</v>
      </c>
      <c r="EM549" s="5">
        <v>0.00138060399331152</v>
      </c>
    </row>
    <row r="550">
      <c r="A550" s="10">
        <v>0.871535778045654</v>
      </c>
      <c r="B550" s="5">
        <v>0.000892595562618226</v>
      </c>
      <c r="D550" s="10">
        <v>0.878039836883545</v>
      </c>
      <c r="E550" s="5">
        <v>0.000824043818283826</v>
      </c>
      <c r="G550" s="10">
        <v>0.873134613037109</v>
      </c>
      <c r="H550" s="5">
        <v>0.00109913712367415</v>
      </c>
      <c r="J550" s="10">
        <v>0.87142676115036</v>
      </c>
      <c r="K550" s="5">
        <v>0.00169288692995906</v>
      </c>
      <c r="M550" s="10">
        <v>0.865456104278564</v>
      </c>
      <c r="N550" s="5">
        <v>0.00199528783559799</v>
      </c>
      <c r="P550" s="10">
        <v>0.872603833675385</v>
      </c>
      <c r="Q550" s="5">
        <v>0.00066390831489116</v>
      </c>
      <c r="S550" s="10">
        <v>0.873086154460907</v>
      </c>
      <c r="T550" s="5">
        <v>0.00155036710202694</v>
      </c>
      <c r="V550" s="10">
        <v>0.868714869022369</v>
      </c>
      <c r="W550" s="5">
        <v>0.000622543389908969</v>
      </c>
      <c r="Y550" s="10">
        <v>0.873200654983521</v>
      </c>
      <c r="Z550" s="5">
        <v>0.00123231846373528</v>
      </c>
      <c r="AB550" s="10">
        <v>0.871420085430145</v>
      </c>
      <c r="AC550" s="5">
        <v>0.00105447880923748</v>
      </c>
      <c r="AE550" s="10">
        <v>0.872123777866364</v>
      </c>
      <c r="AF550" s="5">
        <v>0.0011008697329089</v>
      </c>
      <c r="AH550" s="10">
        <v>0.871208488941193</v>
      </c>
      <c r="AI550" s="5">
        <v>0.000851737568154931</v>
      </c>
      <c r="AK550" s="10">
        <v>0.87062931060791</v>
      </c>
      <c r="AL550" s="5">
        <v>0.000394306902308017</v>
      </c>
      <c r="AN550" s="10">
        <v>0.868818938732147</v>
      </c>
      <c r="AO550" s="5">
        <v>0.00841760355979204</v>
      </c>
      <c r="AQ550" s="10">
        <v>0.869153499603271</v>
      </c>
      <c r="AR550" s="5">
        <v>0.00141235848423094</v>
      </c>
      <c r="AT550" s="10">
        <v>0.86931312084198</v>
      </c>
      <c r="AU550" s="5">
        <v>0.00146812049206346</v>
      </c>
      <c r="AW550" s="10">
        <v>0.872746825218201</v>
      </c>
      <c r="AX550" s="5">
        <v>0.000661409983877093</v>
      </c>
      <c r="AZ550" s="10">
        <v>0.869764387607574</v>
      </c>
      <c r="BA550" s="5">
        <v>0.000936365860980004</v>
      </c>
      <c r="BC550" s="10">
        <v>0.871310472488403</v>
      </c>
      <c r="BD550" s="5">
        <v>0.000902228814084083</v>
      </c>
      <c r="BF550" s="10">
        <v>0.871146976947784</v>
      </c>
      <c r="BG550" s="5">
        <v>0.00125792867038399</v>
      </c>
      <c r="BI550" s="10">
        <v>0.869881808757782</v>
      </c>
      <c r="BJ550" s="5">
        <v>0.00123171729501337</v>
      </c>
      <c r="BL550" s="10">
        <v>0.868382215499878</v>
      </c>
      <c r="BM550" s="5">
        <v>0.000459201692137867</v>
      </c>
      <c r="BO550" s="10">
        <v>0.872356534004211</v>
      </c>
      <c r="BP550" s="5">
        <v>0.00201699859462678</v>
      </c>
      <c r="BR550" s="10">
        <v>0.872179627418518</v>
      </c>
      <c r="BS550" s="5">
        <v>0.00102603621780872</v>
      </c>
      <c r="BU550" s="10">
        <v>0.872376322746277</v>
      </c>
      <c r="BV550" s="5">
        <v>0.00146374898031354</v>
      </c>
      <c r="BX550" s="10">
        <v>0.86992746591568</v>
      </c>
      <c r="BY550" s="5">
        <v>0.00067196402233094</v>
      </c>
      <c r="CA550" s="10">
        <v>0.872926592826843</v>
      </c>
      <c r="CB550" s="5">
        <v>0.00180054304655641</v>
      </c>
      <c r="CD550" s="10">
        <v>0.870026767253876</v>
      </c>
      <c r="CE550" s="5">
        <v>9.12555842660367e-05</v>
      </c>
      <c r="CG550" s="10">
        <v>0.874469518661499</v>
      </c>
      <c r="CH550" s="5">
        <v>0.00261340383440256</v>
      </c>
      <c r="CJ550" s="10">
        <v>0.868980050086975</v>
      </c>
      <c r="CK550" s="5">
        <v>0.00166388100478798</v>
      </c>
      <c r="CM550" s="10">
        <v>0.876714050769806</v>
      </c>
      <c r="CN550" s="5">
        <v>0.00115633592940867</v>
      </c>
      <c r="CP550" s="10">
        <v>0.871817350387573</v>
      </c>
      <c r="CQ550" s="5">
        <v>0.00100950140040368</v>
      </c>
      <c r="CS550" s="10">
        <v>0.870467007160187</v>
      </c>
      <c r="CT550" s="5">
        <v>0.000422154960688204</v>
      </c>
      <c r="CV550" s="10">
        <v>0.876363754272461</v>
      </c>
      <c r="CW550" s="5">
        <v>0.00138692080508918</v>
      </c>
      <c r="CY550" s="10">
        <v>0.871917843818665</v>
      </c>
      <c r="CZ550" s="5">
        <v>0.00114716088864952</v>
      </c>
      <c r="DB550" s="10">
        <v>0.874707877635956</v>
      </c>
      <c r="DC550" s="5">
        <v>0.000768322322983295</v>
      </c>
      <c r="DE550" s="10">
        <v>0.864855825901031</v>
      </c>
      <c r="DF550" s="5">
        <v>0.00162696733605117</v>
      </c>
      <c r="DH550" s="10">
        <v>0.870535671710968</v>
      </c>
      <c r="DI550" s="5">
        <v>0.000440366828115657</v>
      </c>
      <c r="DK550" s="10">
        <v>0.865799486637115</v>
      </c>
      <c r="DL550" s="5">
        <v>0.00254796119406819</v>
      </c>
      <c r="DN550" s="10">
        <v>0.868431627750397</v>
      </c>
      <c r="DO550" s="5">
        <v>0.000503701099660248</v>
      </c>
      <c r="DQ550" s="10">
        <v>0.872630894184113</v>
      </c>
      <c r="DR550" s="5">
        <v>0.00237598083913326</v>
      </c>
      <c r="DT550" s="10">
        <v>0.869755804538727</v>
      </c>
      <c r="DU550" s="5">
        <v>0.00108667789027095</v>
      </c>
      <c r="DW550" s="10">
        <v>0.875399112701416</v>
      </c>
      <c r="DX550" s="5">
        <v>0.000572044227737933</v>
      </c>
      <c r="DZ550" s="10">
        <v>0.870104789733887</v>
      </c>
      <c r="EA550" s="5">
        <v>0.00118045858107507</v>
      </c>
      <c r="EC550" s="10">
        <v>0.877559781074524</v>
      </c>
      <c r="ED550" s="5">
        <v>0.000607421447057277</v>
      </c>
      <c r="EF550" s="10">
        <v>0.871630787849426</v>
      </c>
      <c r="EG550" s="5">
        <v>0.00150258489884436</v>
      </c>
      <c r="EI550" s="10">
        <v>0.873314738273621</v>
      </c>
      <c r="EJ550" s="5">
        <v>0.000791544502135366</v>
      </c>
      <c r="EL550" s="10">
        <v>0.873603224754334</v>
      </c>
      <c r="EM550" s="5">
        <v>0.000877131184097379</v>
      </c>
    </row>
    <row r="551">
      <c r="A551" s="10">
        <v>0.878098011016846</v>
      </c>
      <c r="B551" s="5">
        <v>0.00145051081199199</v>
      </c>
      <c r="D551" s="10">
        <v>0.882102489471436</v>
      </c>
      <c r="E551" s="5">
        <v>0.00147526920773089</v>
      </c>
      <c r="G551" s="10">
        <v>0.877510070800781</v>
      </c>
      <c r="H551" s="5">
        <v>0.000686960702296346</v>
      </c>
      <c r="J551" s="10">
        <v>0.878926455974579</v>
      </c>
      <c r="K551" s="5">
        <v>0.00129352323710918</v>
      </c>
      <c r="M551" s="10">
        <v>0.872019290924072</v>
      </c>
      <c r="N551" s="5">
        <v>0.00119408080354333</v>
      </c>
      <c r="P551" s="10">
        <v>0.876040875911713</v>
      </c>
      <c r="Q551" s="5">
        <v>0.000760953640565276</v>
      </c>
      <c r="S551" s="10">
        <v>0.880898654460907</v>
      </c>
      <c r="T551" s="5">
        <v>0.00124638876877725</v>
      </c>
      <c r="V551" s="10">
        <v>0.876214563846588</v>
      </c>
      <c r="W551" s="5">
        <v>0.00102948292624205</v>
      </c>
      <c r="Y551" s="10">
        <v>0.877887010574341</v>
      </c>
      <c r="Z551" s="5">
        <v>0.00107743800617754</v>
      </c>
      <c r="AB551" s="10">
        <v>0.878919780254364</v>
      </c>
      <c r="AC551" s="5">
        <v>0.00131195085123181</v>
      </c>
      <c r="AE551" s="10">
        <v>0.877124845981598</v>
      </c>
      <c r="AF551" s="5">
        <v>0.000925405416637659</v>
      </c>
      <c r="AH551" s="10">
        <v>0.874954521656036</v>
      </c>
      <c r="AI551" s="5">
        <v>0.000780446745920926</v>
      </c>
      <c r="AK551" s="10">
        <v>0.876564979553223</v>
      </c>
      <c r="AL551" s="5">
        <v>0.000427302322350442</v>
      </c>
      <c r="AN551" s="10">
        <v>0.876318633556366</v>
      </c>
      <c r="AO551" s="5">
        <v>0.0065542021766305</v>
      </c>
      <c r="AQ551" s="10">
        <v>0.87665319442749</v>
      </c>
      <c r="AR551" s="5">
        <v>0.00102111080195755</v>
      </c>
      <c r="AT551" s="10">
        <v>0.875561594963074</v>
      </c>
      <c r="AU551" s="5">
        <v>0.000890603289008141</v>
      </c>
      <c r="AW551" s="10">
        <v>0.880559325218201</v>
      </c>
      <c r="AX551" s="5">
        <v>0.00119328452274203</v>
      </c>
      <c r="AZ551" s="10">
        <v>0.877889692783356</v>
      </c>
      <c r="BA551" s="5">
        <v>0.00131476041860878</v>
      </c>
      <c r="BC551" s="10">
        <v>0.878810167312622</v>
      </c>
      <c r="BD551" s="5">
        <v>0.000649118213914335</v>
      </c>
      <c r="BF551" s="10">
        <v>0.877395451068878</v>
      </c>
      <c r="BG551" s="5">
        <v>0.00133063155226409</v>
      </c>
      <c r="BI551" s="10">
        <v>0.875819385051727</v>
      </c>
      <c r="BJ551" s="5">
        <v>0.000894175609573722</v>
      </c>
      <c r="BL551" s="10">
        <v>0.874947309494019</v>
      </c>
      <c r="BM551" s="5">
        <v>0.00110760249663144</v>
      </c>
      <c r="BO551" s="10">
        <v>0.877668499946594</v>
      </c>
      <c r="BP551" s="5">
        <v>0.00255001289770007</v>
      </c>
      <c r="BR551" s="10">
        <v>0.876867890357971</v>
      </c>
      <c r="BS551" s="5">
        <v>0.00163898197934031</v>
      </c>
      <c r="BU551" s="10">
        <v>0.880188822746277</v>
      </c>
      <c r="BV551" s="5">
        <v>0.00142934825271368</v>
      </c>
      <c r="BX551" s="10">
        <v>0.874924719333649</v>
      </c>
      <c r="BY551" s="5">
        <v>0.000786793243605644</v>
      </c>
      <c r="CA551" s="10">
        <v>0.880113482475281</v>
      </c>
      <c r="CB551" s="5">
        <v>0.0012297973735258</v>
      </c>
      <c r="CD551" s="10">
        <v>0.877839267253876</v>
      </c>
      <c r="CE551" s="5">
        <v>0.000621261773630977</v>
      </c>
      <c r="CG551" s="10">
        <v>0.882282018661499</v>
      </c>
      <c r="CH551" s="5">
        <v>0.00140301475767046</v>
      </c>
      <c r="CJ551" s="10">
        <v>0.876792550086975</v>
      </c>
      <c r="CK551" s="5">
        <v>0.00192694168072194</v>
      </c>
      <c r="CM551" s="10">
        <v>0.883275330066681</v>
      </c>
      <c r="CN551" s="5">
        <v>0.00159270479343832</v>
      </c>
      <c r="CP551" s="10">
        <v>0.877135038375854</v>
      </c>
      <c r="CQ551" s="5">
        <v>0.00079813355114311</v>
      </c>
      <c r="CS551" s="10">
        <v>0.877029240131378</v>
      </c>
      <c r="CT551" s="5">
        <v>0.0010929120471701</v>
      </c>
      <c r="CV551" s="10">
        <v>0.884176254272461</v>
      </c>
      <c r="CW551" s="5">
        <v>0.00126913900021464</v>
      </c>
      <c r="CY551" s="10">
        <v>0.878793835639954</v>
      </c>
      <c r="CZ551" s="5">
        <v>0.000289059971692041</v>
      </c>
      <c r="DB551" s="10">
        <v>0.882207572460175</v>
      </c>
      <c r="DC551" s="5">
        <v>0.00141480984166265</v>
      </c>
      <c r="DE551" s="10">
        <v>0.872042715549469</v>
      </c>
      <c r="DF551" s="5">
        <v>0.00153855083044618</v>
      </c>
      <c r="DH551" s="10">
        <v>0.874285519123077</v>
      </c>
      <c r="DI551" s="5">
        <v>0.000684709928464144</v>
      </c>
      <c r="DK551" s="10">
        <v>0.873924791812897</v>
      </c>
      <c r="DL551" s="5">
        <v>0.00218452396802604</v>
      </c>
      <c r="DN551" s="10">
        <v>0.875931322574615</v>
      </c>
      <c r="DO551" s="5">
        <v>0.000790615915320814</v>
      </c>
      <c r="DQ551" s="10">
        <v>0.877630054950714</v>
      </c>
      <c r="DR551" s="5">
        <v>0.00161263311747462</v>
      </c>
      <c r="DT551" s="10">
        <v>0.874135076999664</v>
      </c>
      <c r="DU551" s="5">
        <v>0.000937814242206514</v>
      </c>
      <c r="DW551" s="10">
        <v>0.882273197174072</v>
      </c>
      <c r="DX551" s="5">
        <v>0.000379808800062165</v>
      </c>
      <c r="DZ551" s="10">
        <v>0.876040458679199</v>
      </c>
      <c r="EA551" s="5">
        <v>0.00175506458617747</v>
      </c>
      <c r="EC551" s="10">
        <v>0.884121060371399</v>
      </c>
      <c r="ED551" s="5">
        <v>0.0012996121076867</v>
      </c>
      <c r="EF551" s="10">
        <v>0.876010060310364</v>
      </c>
      <c r="EG551" s="5">
        <v>0.000792954117059708</v>
      </c>
      <c r="EI551" s="10">
        <v>0.881752848625183</v>
      </c>
      <c r="EJ551" s="5">
        <v>0.00106425699777901</v>
      </c>
      <c r="EL551" s="10">
        <v>0.880790114402771</v>
      </c>
      <c r="EM551" s="5">
        <v>0.00134359183721244</v>
      </c>
    </row>
    <row r="552">
      <c r="A552" s="10">
        <v>0.886223316192627</v>
      </c>
      <c r="B552" s="5">
        <v>0.00134196563158184</v>
      </c>
      <c r="D552" s="10">
        <v>0.887416362762451</v>
      </c>
      <c r="E552" s="5">
        <v>0.000906507251784205</v>
      </c>
      <c r="G552" s="10">
        <v>0.884696960449219</v>
      </c>
      <c r="H552" s="5">
        <v>0.000385584426112473</v>
      </c>
      <c r="J552" s="10">
        <v>0.88454931974411</v>
      </c>
      <c r="K552" s="5">
        <v>0.000840012216940522</v>
      </c>
      <c r="M552" s="10">
        <v>0.876707553863525</v>
      </c>
      <c r="N552" s="5">
        <v>0.0013444279320538</v>
      </c>
      <c r="P552" s="10">
        <v>0.882289350032806</v>
      </c>
      <c r="Q552" s="5">
        <v>0.000525003822986037</v>
      </c>
      <c r="S552" s="10">
        <v>0.885897815227509</v>
      </c>
      <c r="T552" s="5">
        <v>0.00175904552452266</v>
      </c>
      <c r="V552" s="10">
        <v>0.881211817264557</v>
      </c>
      <c r="W552" s="5">
        <v>0.00088646897347644</v>
      </c>
      <c r="Y552" s="10">
        <v>0.882888078689575</v>
      </c>
      <c r="Z552" s="5">
        <v>0.000493852014187723</v>
      </c>
      <c r="AB552" s="10">
        <v>0.88298624753952</v>
      </c>
      <c r="AC552" s="5">
        <v>0.00234667235054076</v>
      </c>
      <c r="AE552" s="10">
        <v>0.884937345981598</v>
      </c>
      <c r="AF552" s="5">
        <v>0.000707340426743031</v>
      </c>
      <c r="AH552" s="10">
        <v>0.881523430347443</v>
      </c>
      <c r="AI552" s="5">
        <v>0.000890301133040339</v>
      </c>
      <c r="AK552" s="10">
        <v>0.880627632141113</v>
      </c>
      <c r="AL552" s="5">
        <v>0.000264169211732224</v>
      </c>
      <c r="AN552" s="10">
        <v>0.883818328380585</v>
      </c>
      <c r="AO552" s="5">
        <v>0.00507345609366894</v>
      </c>
      <c r="AQ552" s="10">
        <v>0.882588863372803</v>
      </c>
      <c r="AR552" s="5">
        <v>0.00108158774673939</v>
      </c>
      <c r="AT552" s="10">
        <v>0.883374094963074</v>
      </c>
      <c r="AU552" s="5">
        <v>0.00159927853383124</v>
      </c>
      <c r="AW552" s="10">
        <v>0.885871291160584</v>
      </c>
      <c r="AX552" s="5">
        <v>0.00162079825531691</v>
      </c>
      <c r="AZ552" s="10">
        <v>0.884450972080231</v>
      </c>
      <c r="BA552" s="5">
        <v>0.000665974337607622</v>
      </c>
      <c r="BC552" s="10">
        <v>0.885998964309692</v>
      </c>
      <c r="BD552" s="5">
        <v>0.000803670089226216</v>
      </c>
      <c r="BF552" s="10">
        <v>0.88177090883255</v>
      </c>
      <c r="BG552" s="5">
        <v>0.00213177222758532</v>
      </c>
      <c r="BI552" s="10">
        <v>0.880194842815399</v>
      </c>
      <c r="BJ552" s="5">
        <v>0.00130345788784325</v>
      </c>
      <c r="BL552" s="10">
        <v>0.8830726146698</v>
      </c>
      <c r="BM552" s="5">
        <v>0.00106565211899579</v>
      </c>
      <c r="BO552" s="10">
        <v>0.885793805122375</v>
      </c>
      <c r="BP552" s="5">
        <v>0.00174965185578912</v>
      </c>
      <c r="BR552" s="10">
        <v>0.881556153297424</v>
      </c>
      <c r="BS552" s="5">
        <v>0.0012853923253715</v>
      </c>
      <c r="BU552" s="10">
        <v>0.885813593864441</v>
      </c>
      <c r="BV552" s="5">
        <v>0.00138577411416918</v>
      </c>
      <c r="BX552" s="10">
        <v>0.882424414157867</v>
      </c>
      <c r="BY552" s="5">
        <v>0.00151206098962575</v>
      </c>
      <c r="CA552" s="10">
        <v>0.8876131772995</v>
      </c>
      <c r="CB552" s="5">
        <v>0.00126873119734228</v>
      </c>
      <c r="CD552" s="10">
        <v>0.884400546550751</v>
      </c>
      <c r="CE552" s="5">
        <v>0.00122277031186968</v>
      </c>
      <c r="CG552" s="10">
        <v>0.887595891952515</v>
      </c>
      <c r="CH552" s="5">
        <v>0.00153030559886247</v>
      </c>
      <c r="CJ552" s="10">
        <v>0.8830486536026</v>
      </c>
      <c r="CK552" s="5">
        <v>0.00170663883909583</v>
      </c>
      <c r="CM552" s="10">
        <v>0.887650787830353</v>
      </c>
      <c r="CN552" s="5">
        <v>0.0010661002015695</v>
      </c>
      <c r="CP552" s="10">
        <v>0.884634733200073</v>
      </c>
      <c r="CQ552" s="5">
        <v>0.00083336146781221</v>
      </c>
      <c r="CS552" s="10">
        <v>0.884841740131378</v>
      </c>
      <c r="CT552" s="5">
        <v>0.00127539911773056</v>
      </c>
      <c r="CV552" s="10">
        <v>0.889486312866211</v>
      </c>
      <c r="CW552" s="5">
        <v>0.0016307340702042</v>
      </c>
      <c r="CY552" s="10">
        <v>0.883167386054993</v>
      </c>
      <c r="CZ552" s="5">
        <v>7.48415404814295e-05</v>
      </c>
      <c r="DB552" s="10">
        <v>0.888772666454315</v>
      </c>
      <c r="DC552" s="5">
        <v>0.00195133534725755</v>
      </c>
      <c r="DE552" s="10">
        <v>0.877354681491852</v>
      </c>
      <c r="DF552" s="5">
        <v>0.00226523075252771</v>
      </c>
      <c r="DH552" s="10">
        <v>0.878660976886749</v>
      </c>
      <c r="DI552" s="5">
        <v>0.00109185709152371</v>
      </c>
      <c r="DK552" s="10">
        <v>0.880487978458405</v>
      </c>
      <c r="DL552" s="5">
        <v>0.00239729462191463</v>
      </c>
      <c r="DN552" s="10">
        <v>0.881245195865631</v>
      </c>
      <c r="DO552" s="5">
        <v>0.00115784350782633</v>
      </c>
      <c r="DQ552" s="10">
        <v>0.885442554950714</v>
      </c>
      <c r="DR552" s="5">
        <v>0.000927311659324914</v>
      </c>
      <c r="DT552" s="10">
        <v>0.879132330417633</v>
      </c>
      <c r="DU552" s="5">
        <v>0.0010132163297385</v>
      </c>
      <c r="DW552" s="10">
        <v>0.886023044586182</v>
      </c>
      <c r="DX552" s="5">
        <v>0.000596176600083709</v>
      </c>
      <c r="DZ552" s="10">
        <v>0.880419731140137</v>
      </c>
      <c r="EA552" s="5">
        <v>0.0014340264024213</v>
      </c>
      <c r="EC552" s="10">
        <v>0.887870907783508</v>
      </c>
      <c r="ED552" s="5">
        <v>0.00136575335636735</v>
      </c>
      <c r="EF552" s="10">
        <v>0.881007313728333</v>
      </c>
      <c r="EG552" s="5">
        <v>0.00202046078629792</v>
      </c>
      <c r="EI552" s="10">
        <v>0.888005137443542</v>
      </c>
      <c r="EJ552" s="5">
        <v>0.000992619316093624</v>
      </c>
      <c r="EL552" s="10">
        <v>0.887977004051209</v>
      </c>
      <c r="EM552" s="5">
        <v>0.0012039802968502</v>
      </c>
    </row>
    <row r="553">
      <c r="A553" s="10">
        <v>0.892160892486572</v>
      </c>
      <c r="B553" s="5">
        <v>0.000846003240440041</v>
      </c>
      <c r="D553" s="10">
        <v>0.895228862762451</v>
      </c>
      <c r="E553" s="5">
        <v>0.000941426202189177</v>
      </c>
      <c r="G553" s="10">
        <v>0.892822265625</v>
      </c>
      <c r="H553" s="5">
        <v>0.000813947292044759</v>
      </c>
      <c r="J553" s="10">
        <v>0.888924777507782</v>
      </c>
      <c r="K553" s="5">
        <v>0.00115390156861395</v>
      </c>
      <c r="M553" s="10">
        <v>0.881706714630127</v>
      </c>
      <c r="N553" s="5">
        <v>0.00206563016399741</v>
      </c>
      <c r="P553" s="10">
        <v>0.890101850032806</v>
      </c>
      <c r="Q553" s="5">
        <v>0.000476689339848235</v>
      </c>
      <c r="S553" s="10">
        <v>0.89027327299118</v>
      </c>
      <c r="T553" s="5">
        <v>0.001795977470465</v>
      </c>
      <c r="V553" s="10">
        <v>0.885587275028229</v>
      </c>
      <c r="W553" s="5">
        <v>0.000603474967647344</v>
      </c>
      <c r="Y553" s="10">
        <v>0.890387773513794</v>
      </c>
      <c r="Z553" s="5">
        <v>0</v>
      </c>
      <c r="AB553" s="10">
        <v>0.887045085430145</v>
      </c>
      <c r="AC553" s="5">
        <v>0.00148661131970584</v>
      </c>
      <c r="AE553" s="10">
        <v>0.892437040805817</v>
      </c>
      <c r="AF553" s="5">
        <v>0.00064238510094583</v>
      </c>
      <c r="AH553" s="10">
        <v>0.889023125171661</v>
      </c>
      <c r="AI553" s="5">
        <v>0.00138933688867837</v>
      </c>
      <c r="AK553" s="10">
        <v>0.886567115783691</v>
      </c>
      <c r="AL553" s="5">
        <v>0.000118455915071536</v>
      </c>
      <c r="AN553" s="10">
        <v>0.888815581798553</v>
      </c>
      <c r="AO553" s="5">
        <v>0.00455507216975093</v>
      </c>
      <c r="AQ553" s="10">
        <v>0.886651515960693</v>
      </c>
      <c r="AR553" s="5">
        <v>0.000815613369923085</v>
      </c>
      <c r="AT553" s="10">
        <v>0.889630198478699</v>
      </c>
      <c r="AU553" s="5">
        <v>0.00101481028832495</v>
      </c>
      <c r="AW553" s="10">
        <v>0.889933943748474</v>
      </c>
      <c r="AX553" s="5">
        <v>0.000967397994827479</v>
      </c>
      <c r="AZ553" s="10">
        <v>0.888513624668121</v>
      </c>
      <c r="BA553" s="5">
        <v>0.000783981929998845</v>
      </c>
      <c r="BC553" s="10">
        <v>0.890685319900513</v>
      </c>
      <c r="BD553" s="5">
        <v>0.000777320237830281</v>
      </c>
      <c r="BF553" s="10">
        <v>0.887084782123566</v>
      </c>
      <c r="BG553" s="5">
        <v>0.000734073633793741</v>
      </c>
      <c r="BI553" s="10">
        <v>0.885819613933563</v>
      </c>
      <c r="BJ553" s="5">
        <v>0.00112075184006244</v>
      </c>
      <c r="BL553" s="10">
        <v>0.889321088790894</v>
      </c>
      <c r="BM553" s="5">
        <v>0.000656002317555249</v>
      </c>
      <c r="BO553" s="10">
        <v>0.892669796943665</v>
      </c>
      <c r="BP553" s="5">
        <v>0.00222415756434202</v>
      </c>
      <c r="BR553" s="10">
        <v>0.888743042945862</v>
      </c>
      <c r="BS553" s="5">
        <v>0.00109777902252972</v>
      </c>
      <c r="BU553" s="10">
        <v>0.889876246452332</v>
      </c>
      <c r="BV553" s="5">
        <v>0.00148954952601343</v>
      </c>
      <c r="BX553" s="10">
        <v>0.889298498630524</v>
      </c>
      <c r="BY553" s="5">
        <v>0.00158974807709455</v>
      </c>
      <c r="CA553" s="10">
        <v>0.893239855766296</v>
      </c>
      <c r="CB553" s="5">
        <v>0.000951054680626839</v>
      </c>
      <c r="CD553" s="10">
        <v>0.888467013835907</v>
      </c>
      <c r="CE553" s="5">
        <v>0.000879726838320494</v>
      </c>
      <c r="CG553" s="10">
        <v>0.891658544540405</v>
      </c>
      <c r="CH553" s="5">
        <v>0.00127206300385296</v>
      </c>
      <c r="CJ553" s="10">
        <v>0.887107491493225</v>
      </c>
      <c r="CK553" s="5">
        <v>0.00144216232001781</v>
      </c>
      <c r="CM553" s="10">
        <v>0.892964661121368</v>
      </c>
      <c r="CN553" s="5">
        <v>0.00101398816332221</v>
      </c>
      <c r="CP553" s="10">
        <v>0.891821622848511</v>
      </c>
      <c r="CQ553" s="5">
        <v>0.00197001383639872</v>
      </c>
      <c r="CS553" s="10">
        <v>0.891092121601105</v>
      </c>
      <c r="CT553" s="5">
        <v>0.00107303285039961</v>
      </c>
      <c r="CV553" s="10">
        <v>0.893861770629883</v>
      </c>
      <c r="CW553" s="5">
        <v>0.00145747559145093</v>
      </c>
      <c r="CY553" s="10">
        <v>0.888481259346008</v>
      </c>
      <c r="CZ553" s="5">
        <v>0.000946683809161186</v>
      </c>
      <c r="DB553" s="10">
        <v>0.893148124217987</v>
      </c>
      <c r="DC553" s="5">
        <v>0.00185578956734389</v>
      </c>
      <c r="DE553" s="10">
        <v>0.881730139255524</v>
      </c>
      <c r="DF553" s="5">
        <v>0.00244340696372092</v>
      </c>
      <c r="DH553" s="10">
        <v>0.886160671710968</v>
      </c>
      <c r="DI553" s="5">
        <v>0.00105616659857333</v>
      </c>
      <c r="DK553" s="10">
        <v>0.884237825870514</v>
      </c>
      <c r="DL553" s="5">
        <v>0.00223075412213802</v>
      </c>
      <c r="DN553" s="10">
        <v>0.885620653629303</v>
      </c>
      <c r="DO553" s="5">
        <v>0.000906138448044658</v>
      </c>
      <c r="DQ553" s="10">
        <v>0.892942249774933</v>
      </c>
      <c r="DR553" s="5">
        <v>0.00067168049281463</v>
      </c>
      <c r="DT553" s="10">
        <v>0.886632025241852</v>
      </c>
      <c r="DU553" s="5">
        <v>0.00132064649369568</v>
      </c>
      <c r="DW553" s="10">
        <v>0.890711307525635</v>
      </c>
      <c r="DX553" s="5">
        <v>0.00086355087114498</v>
      </c>
      <c r="DZ553" s="10">
        <v>0.886042594909668</v>
      </c>
      <c r="EA553" s="5">
        <v>0.00072033132892102</v>
      </c>
      <c r="EC553" s="10">
        <v>0.892559170722961</v>
      </c>
      <c r="ED553" s="5">
        <v>0.000912751944269985</v>
      </c>
      <c r="EF553" s="10">
        <v>0.88819420337677</v>
      </c>
      <c r="EG553" s="5">
        <v>0.00204142951406538</v>
      </c>
      <c r="EI553" s="10">
        <v>0.891442179679871</v>
      </c>
      <c r="EJ553" s="5">
        <v>0.00141240633092821</v>
      </c>
      <c r="EL553" s="10">
        <v>0.892981886863709</v>
      </c>
      <c r="EM553" s="5">
        <v>0.000842568406369537</v>
      </c>
    </row>
    <row r="554">
      <c r="A554" s="10">
        <v>0.896222591400146</v>
      </c>
      <c r="B554" s="5">
        <v>0.0011552544310689</v>
      </c>
      <c r="D554" s="10">
        <v>0.902415752410889</v>
      </c>
      <c r="E554" s="5">
        <v>0.000616306730080396</v>
      </c>
      <c r="G554" s="10">
        <v>0.89750862121582</v>
      </c>
      <c r="H554" s="5">
        <v>0.000692934321705252</v>
      </c>
      <c r="J554" s="10">
        <v>0.89486426115036</v>
      </c>
      <c r="K554" s="5">
        <v>0.000949137145653367</v>
      </c>
      <c r="M554" s="10">
        <v>0.888893604278564</v>
      </c>
      <c r="N554" s="5">
        <v>0.0017359487246722</v>
      </c>
      <c r="P554" s="10">
        <v>0.896041333675385</v>
      </c>
      <c r="Q554" s="5">
        <v>0.000959626515395939</v>
      </c>
      <c r="S554" s="10">
        <v>0.897460162639618</v>
      </c>
      <c r="T554" s="5">
        <v>0.00217898515984416</v>
      </c>
      <c r="V554" s="10">
        <v>0.892465174198151</v>
      </c>
      <c r="W554" s="5">
        <v>0.000580505933612585</v>
      </c>
      <c r="Y554" s="10">
        <v>0.897887468338013</v>
      </c>
      <c r="Z554" s="5">
        <v>0.000766206125263125</v>
      </c>
      <c r="AB554" s="10">
        <v>0.894231975078583</v>
      </c>
      <c r="AC554" s="5">
        <v>0.000833998783491552</v>
      </c>
      <c r="AE554" s="10">
        <v>0.897121489048004</v>
      </c>
      <c r="AF554" s="5">
        <v>0.00145243119914085</v>
      </c>
      <c r="AH554" s="10">
        <v>0.894645988941193</v>
      </c>
      <c r="AI554" s="5">
        <v>0.00134389416780323</v>
      </c>
      <c r="AK554" s="10">
        <v>0.894692420959473</v>
      </c>
      <c r="AL554" s="5">
        <v>0.000750699371565133</v>
      </c>
      <c r="AN554" s="10">
        <v>0.893507659435272</v>
      </c>
      <c r="AO554" s="5">
        <v>0.00611185980960727</v>
      </c>
      <c r="AQ554" s="10">
        <v>0.892590999603271</v>
      </c>
      <c r="AR554" s="5">
        <v>0.000357306504156441</v>
      </c>
      <c r="AT554" s="10">
        <v>0.894001841545105</v>
      </c>
      <c r="AU554" s="5">
        <v>0.00127138406969607</v>
      </c>
      <c r="AW554" s="10">
        <v>0.897121787071228</v>
      </c>
      <c r="AX554" s="5">
        <v>0.00132762617431581</v>
      </c>
      <c r="AZ554" s="10">
        <v>0.894140303134918</v>
      </c>
      <c r="BA554" s="5">
        <v>0.00163235526997596</v>
      </c>
      <c r="BC554" s="10">
        <v>0.895373582839966</v>
      </c>
      <c r="BD554" s="5">
        <v>0.00105906103271991</v>
      </c>
      <c r="BF554" s="10">
        <v>0.895206272602081</v>
      </c>
      <c r="BG554" s="5">
        <v>0.000354215124389157</v>
      </c>
      <c r="BI554" s="10">
        <v>0.893632113933563</v>
      </c>
      <c r="BJ554" s="5">
        <v>0.00113184831570834</v>
      </c>
      <c r="BL554" s="10">
        <v>0.893383741378784</v>
      </c>
      <c r="BM554" s="5">
        <v>0.00084323063492775</v>
      </c>
      <c r="BO554" s="10">
        <v>0.897043347358704</v>
      </c>
      <c r="BP554" s="5">
        <v>0.00228238594718277</v>
      </c>
      <c r="BR554" s="10">
        <v>0.896555542945862</v>
      </c>
      <c r="BS554" s="5">
        <v>0.000384906044928357</v>
      </c>
      <c r="BU554" s="10">
        <v>0.896439433097839</v>
      </c>
      <c r="BV554" s="5">
        <v>0.00111515552271158</v>
      </c>
      <c r="BX554" s="10">
        <v>0.893990576267242</v>
      </c>
      <c r="BY554" s="5">
        <v>0.0015905984910205</v>
      </c>
      <c r="CA554" s="10">
        <v>0.897302508354187</v>
      </c>
      <c r="CB554" s="5">
        <v>0.00108591187745333</v>
      </c>
      <c r="CD554" s="10">
        <v>0.893777072429657</v>
      </c>
      <c r="CE554" s="5">
        <v>0.000901427818462253</v>
      </c>
      <c r="CG554" s="10">
        <v>0.89821982383728</v>
      </c>
      <c r="CH554" s="5">
        <v>0.00117941084317863</v>
      </c>
      <c r="CJ554" s="10">
        <v>0.893043160438538</v>
      </c>
      <c r="CK554" s="5">
        <v>0.00131190614774823</v>
      </c>
      <c r="CM554" s="10">
        <v>0.900777161121368</v>
      </c>
      <c r="CN554" s="5">
        <v>0.00152468506712466</v>
      </c>
      <c r="CP554" s="10">
        <v>0.896506071090698</v>
      </c>
      <c r="CQ554" s="5">
        <v>0.00151838024612516</v>
      </c>
      <c r="CS554" s="10">
        <v>0.895154774188995</v>
      </c>
      <c r="CT554" s="5">
        <v>0.00191890611313283</v>
      </c>
      <c r="CV554" s="10">
        <v>0.899801254272461</v>
      </c>
      <c r="CW554" s="5">
        <v>0.000694456102792174</v>
      </c>
      <c r="CY554" s="10">
        <v>0.896293759346008</v>
      </c>
      <c r="CZ554" s="5">
        <v>0.00123697065282613</v>
      </c>
      <c r="DB554" s="10">
        <v>0.898145377635956</v>
      </c>
      <c r="DC554" s="5">
        <v>0.00132915796712041</v>
      </c>
      <c r="DE554" s="10">
        <v>0.888293325901031</v>
      </c>
      <c r="DF554" s="5">
        <v>0.00248318072408438</v>
      </c>
      <c r="DH554" s="10">
        <v>0.893347561359406</v>
      </c>
      <c r="DI554" s="5">
        <v>0.00261062826029956</v>
      </c>
      <c r="DK554" s="10">
        <v>0.888926088809967</v>
      </c>
      <c r="DL554" s="5">
        <v>0.00167682534083724</v>
      </c>
      <c r="DN554" s="10">
        <v>0.892181932926178</v>
      </c>
      <c r="DO554" s="5">
        <v>0.000618641672190279</v>
      </c>
      <c r="DQ554" s="10">
        <v>0.897004902362823</v>
      </c>
      <c r="DR554" s="5">
        <v>0.00115866225678474</v>
      </c>
      <c r="DT554" s="10">
        <v>0.894131720066071</v>
      </c>
      <c r="DU554" s="5">
        <v>0.00080641481326893</v>
      </c>
      <c r="DW554" s="10">
        <v>0.898211002349854</v>
      </c>
      <c r="DX554" s="5">
        <v>0.00106922374106944</v>
      </c>
      <c r="DZ554" s="10">
        <v>0.893855094909668</v>
      </c>
      <c r="EA554" s="5">
        <v>0.000319932121783495</v>
      </c>
      <c r="EC554" s="10">
        <v>0.90005886554718</v>
      </c>
      <c r="ED554" s="5">
        <v>0.000901143532246351</v>
      </c>
      <c r="EF554" s="10">
        <v>0.895693898200989</v>
      </c>
      <c r="EG554" s="5">
        <v>0.00100954063236713</v>
      </c>
      <c r="EI554" s="10">
        <v>0.896443247795105</v>
      </c>
      <c r="EJ554" s="5">
        <v>0.00171876698732376</v>
      </c>
      <c r="EL554" s="10">
        <v>0.897353529930115</v>
      </c>
      <c r="EM554" s="5">
        <v>0.000785961747169495</v>
      </c>
    </row>
    <row r="555">
      <c r="A555" s="10">
        <v>0.902472972869873</v>
      </c>
      <c r="B555" s="5">
        <v>0.00106428796425462</v>
      </c>
      <c r="D555" s="10">
        <v>0.906791210174561</v>
      </c>
      <c r="E555" s="5">
        <v>0.00114580942317843</v>
      </c>
      <c r="G555" s="10">
        <v>0.90125846862793</v>
      </c>
      <c r="H555" s="5">
        <v>0.00056691124336794</v>
      </c>
      <c r="J555" s="10">
        <v>0.902989566326141</v>
      </c>
      <c r="K555" s="5">
        <v>0.00166591710876673</v>
      </c>
      <c r="M555" s="10">
        <v>0.896395206451416</v>
      </c>
      <c r="N555" s="5">
        <v>0.0010959105566144</v>
      </c>
      <c r="P555" s="10">
        <v>0.900412976741791</v>
      </c>
      <c r="Q555" s="5">
        <v>0.00100689975079149</v>
      </c>
      <c r="S555" s="10">
        <v>0.905272662639618</v>
      </c>
      <c r="T555" s="5">
        <v>0.00220248731784523</v>
      </c>
      <c r="V555" s="10">
        <v>0.900586664676666</v>
      </c>
      <c r="W555" s="5">
        <v>0.000589390227105469</v>
      </c>
      <c r="Y555" s="10">
        <v>0.902573823928833</v>
      </c>
      <c r="Z555" s="5">
        <v>0.000822526286356151</v>
      </c>
      <c r="AB555" s="10">
        <v>0.901731669902802</v>
      </c>
      <c r="AC555" s="5">
        <v>0.00106120470445603</v>
      </c>
      <c r="AE555" s="10">
        <v>0.901496946811676</v>
      </c>
      <c r="AF555" s="5">
        <v>0.00100702163763344</v>
      </c>
      <c r="AH555" s="10">
        <v>0.899017632007599</v>
      </c>
      <c r="AI555" s="5">
        <v>0.000909478927496821</v>
      </c>
      <c r="AK555" s="10">
        <v>0.901253700256348</v>
      </c>
      <c r="AL555" s="5">
        <v>0.000986176775768399</v>
      </c>
      <c r="AN555" s="10">
        <v>0.900381743907928</v>
      </c>
      <c r="AO555" s="5">
        <v>0.00506446184590459</v>
      </c>
      <c r="AQ555" s="10">
        <v>0.900716304779053</v>
      </c>
      <c r="AR555" s="5">
        <v>0.000149751984281465</v>
      </c>
      <c r="AT555" s="10">
        <v>0.899311900138855</v>
      </c>
      <c r="AU555" s="5">
        <v>0.00114355038385838</v>
      </c>
      <c r="AW555" s="10">
        <v>0.905246138572693</v>
      </c>
      <c r="AX555" s="5">
        <v>0.00122280768118799</v>
      </c>
      <c r="AZ555" s="10">
        <v>0.902578413486481</v>
      </c>
      <c r="BA555" s="5">
        <v>0.000969972577877343</v>
      </c>
      <c r="BC555" s="10">
        <v>0.902873277664185</v>
      </c>
      <c r="BD555" s="5">
        <v>0.000968356675002724</v>
      </c>
      <c r="BF555" s="10">
        <v>0.902084171772003</v>
      </c>
      <c r="BG555" s="5">
        <v>0.00174176902510226</v>
      </c>
      <c r="BI555" s="10">
        <v>0.900508105754852</v>
      </c>
      <c r="BJ555" s="5">
        <v>0.00093391677364707</v>
      </c>
      <c r="BL555" s="10">
        <v>0.899006605148315</v>
      </c>
      <c r="BM555" s="5">
        <v>0.00136324611958116</v>
      </c>
      <c r="BO555" s="10">
        <v>0.902044415473938</v>
      </c>
      <c r="BP555" s="5">
        <v>0.00196380936540663</v>
      </c>
      <c r="BR555" s="10">
        <v>0.901869416236877</v>
      </c>
      <c r="BS555" s="5">
        <v>0.00150688411667943</v>
      </c>
      <c r="BU555" s="10">
        <v>0.904564738273621</v>
      </c>
      <c r="BV555" s="5">
        <v>0.000867470458615571</v>
      </c>
      <c r="BX555" s="10">
        <v>0.89867502450943</v>
      </c>
      <c r="BY555" s="5">
        <v>0.000897369754966348</v>
      </c>
      <c r="CA555" s="10">
        <v>0.903863787651062</v>
      </c>
      <c r="CB555" s="5">
        <v>0.00146622082684189</v>
      </c>
      <c r="CD555" s="10">
        <v>0.901276767253876</v>
      </c>
      <c r="CE555" s="5">
        <v>0.0005878756637685</v>
      </c>
      <c r="CG555" s="10">
        <v>0.906345129013062</v>
      </c>
      <c r="CH555" s="5">
        <v>0.000778107205405831</v>
      </c>
      <c r="CJ555" s="10">
        <v>0.900855660438538</v>
      </c>
      <c r="CK555" s="5">
        <v>0.00122100976295769</v>
      </c>
      <c r="CM555" s="10">
        <v>0.907964050769806</v>
      </c>
      <c r="CN555" s="5">
        <v>0.00146681349724531</v>
      </c>
      <c r="CP555" s="10">
        <v>0.901510953903198</v>
      </c>
      <c r="CQ555" s="5">
        <v>0.00130123307462782</v>
      </c>
      <c r="CS555" s="10">
        <v>0.901092350482941</v>
      </c>
      <c r="CT555" s="5">
        <v>0.00179717363789678</v>
      </c>
      <c r="CV555" s="10">
        <v>0.907926559448242</v>
      </c>
      <c r="CW555" s="5">
        <v>0.000934002047870308</v>
      </c>
      <c r="CY555" s="10">
        <v>0.903480648994446</v>
      </c>
      <c r="CZ555" s="5">
        <v>0.000141585420351475</v>
      </c>
      <c r="DB555" s="10">
        <v>0.905645072460175</v>
      </c>
      <c r="DC555" s="5">
        <v>0.00109340366907418</v>
      </c>
      <c r="DE555" s="10">
        <v>0.896418631076813</v>
      </c>
      <c r="DF555" s="5">
        <v>0.00260733999311924</v>
      </c>
      <c r="DH555" s="10">
        <v>0.898035824298859</v>
      </c>
      <c r="DI555" s="5">
        <v>0.00249559502117336</v>
      </c>
      <c r="DK555" s="10">
        <v>0.896738588809967</v>
      </c>
      <c r="DL555" s="5">
        <v>0.00298074423335493</v>
      </c>
      <c r="DN555" s="10">
        <v>0.899994432926178</v>
      </c>
      <c r="DO555" s="5">
        <v>0.000699827447533607</v>
      </c>
      <c r="DQ555" s="10">
        <v>0.901067554950714</v>
      </c>
      <c r="DR555" s="5">
        <v>0.00118458014912903</v>
      </c>
      <c r="DT555" s="10">
        <v>0.899128973484039</v>
      </c>
      <c r="DU555" s="5">
        <v>0.000628998037427664</v>
      </c>
      <c r="DW555" s="10">
        <v>0.905397891998291</v>
      </c>
      <c r="DX555" s="5">
        <v>0.000710804830305278</v>
      </c>
      <c r="DZ555" s="10">
        <v>0.900729179382324</v>
      </c>
      <c r="EA555" s="5">
        <v>0.000238082648138516</v>
      </c>
      <c r="EC555" s="10">
        <v>0.907245755195618</v>
      </c>
      <c r="ED555" s="5">
        <v>0.00121295300778002</v>
      </c>
      <c r="EF555" s="10">
        <v>0.901003956794739</v>
      </c>
      <c r="EG555" s="5">
        <v>0.000507943157572299</v>
      </c>
      <c r="EI555" s="10">
        <v>0.904255747795105</v>
      </c>
      <c r="EJ555" s="5">
        <v>0.00146179308649153</v>
      </c>
      <c r="EL555" s="10">
        <v>0.904227614402771</v>
      </c>
      <c r="EM555" s="5">
        <v>0.000988439540378749</v>
      </c>
    </row>
    <row r="556">
      <c r="A556" s="10">
        <v>0.910910129547119</v>
      </c>
      <c r="B556" s="5">
        <v>0.0011695905122906</v>
      </c>
      <c r="D556" s="10">
        <v>0.911788463592529</v>
      </c>
      <c r="E556" s="5">
        <v>0.00123379693832248</v>
      </c>
      <c r="G556" s="10">
        <v>0.907821655273438</v>
      </c>
      <c r="H556" s="5">
        <v>0.000364966050256044</v>
      </c>
      <c r="J556" s="10">
        <v>0.909238040447235</v>
      </c>
      <c r="K556" s="5">
        <v>0.00177898374386132</v>
      </c>
      <c r="M556" s="10">
        <v>0.901394367218018</v>
      </c>
      <c r="N556" s="5">
        <v>0.00119852542411536</v>
      </c>
      <c r="P556" s="10">
        <v>0.906352460384369</v>
      </c>
      <c r="Q556" s="5">
        <v>0.00110956805292517</v>
      </c>
      <c r="S556" s="10">
        <v>0.909960925579071</v>
      </c>
      <c r="T556" s="5">
        <v>0.0019140049116686</v>
      </c>
      <c r="V556" s="10">
        <v>0.906213343143463</v>
      </c>
      <c r="W556" s="5">
        <v>0.00189081626012921</v>
      </c>
      <c r="Y556" s="10">
        <v>0.907262086868286</v>
      </c>
      <c r="Z556" s="5">
        <v>0.000672059133648872</v>
      </c>
      <c r="AB556" s="10">
        <v>0.906736552715302</v>
      </c>
      <c r="AC556" s="5">
        <v>0.00170646060723811</v>
      </c>
      <c r="AE556" s="10">
        <v>0.908687651157379</v>
      </c>
      <c r="AF556" s="5">
        <v>0.000921820348594338</v>
      </c>
      <c r="AH556" s="10">
        <v>0.904960930347443</v>
      </c>
      <c r="AI556" s="5">
        <v>0.000912397226784378</v>
      </c>
      <c r="AK556" s="10">
        <v>0.905316352844238</v>
      </c>
      <c r="AL556" s="5">
        <v>0.000648638757411391</v>
      </c>
      <c r="AN556" s="10">
        <v>0.908194243907928</v>
      </c>
      <c r="AO556" s="5">
        <v>0.00443079136312008</v>
      </c>
      <c r="AQ556" s="10">
        <v>0.907277584075928</v>
      </c>
      <c r="AR556" s="5">
        <v>0.000572883407585323</v>
      </c>
      <c r="AT556" s="10">
        <v>0.907437205314636</v>
      </c>
      <c r="AU556" s="5">
        <v>0.000391659967135638</v>
      </c>
      <c r="AW556" s="10">
        <v>0.910246253013611</v>
      </c>
      <c r="AX556" s="5">
        <v>0.00193868693895638</v>
      </c>
      <c r="AZ556" s="10">
        <v>0.909139692783356</v>
      </c>
      <c r="BA556" s="5">
        <v>0.000281679385807365</v>
      </c>
      <c r="BC556" s="10">
        <v>0.910372972488403</v>
      </c>
      <c r="BD556" s="5">
        <v>0.000616940960753709</v>
      </c>
      <c r="BF556" s="10">
        <v>0.906459629535675</v>
      </c>
      <c r="BG556" s="5">
        <v>0.00122552260290831</v>
      </c>
      <c r="BI556" s="10">
        <v>0.904881656169891</v>
      </c>
      <c r="BJ556" s="5">
        <v>0.00117804098408669</v>
      </c>
      <c r="BL556" s="10">
        <v>0.907131910324097</v>
      </c>
      <c r="BM556" s="5">
        <v>0.00158116291277111</v>
      </c>
      <c r="BO556" s="10">
        <v>0.910169720649719</v>
      </c>
      <c r="BP556" s="5">
        <v>0.00163907394744456</v>
      </c>
      <c r="BR556" s="10">
        <v>0.906244874000549</v>
      </c>
      <c r="BS556" s="5">
        <v>0.00176624010782689</v>
      </c>
      <c r="BU556" s="10">
        <v>0.910189509391785</v>
      </c>
      <c r="BV556" s="5">
        <v>0.00163546577095985</v>
      </c>
      <c r="BX556" s="10">
        <v>0.905861914157867</v>
      </c>
      <c r="BY556" s="5">
        <v>0.00111795531120151</v>
      </c>
      <c r="CA556" s="10">
        <v>0.911989092826843</v>
      </c>
      <c r="CB556" s="5">
        <v>0.0019260902190581</v>
      </c>
      <c r="CD556" s="10">
        <v>0.908776462078094</v>
      </c>
      <c r="CE556" s="5">
        <v>9.40377794904634e-05</v>
      </c>
      <c r="CG556" s="10">
        <v>0.912280797958374</v>
      </c>
      <c r="CH556" s="5">
        <v>0.00126783875748515</v>
      </c>
      <c r="CJ556" s="10">
        <v>0.907729744911194</v>
      </c>
      <c r="CK556" s="5">
        <v>0.00184227502904832</v>
      </c>
      <c r="CM556" s="10">
        <v>0.912339508533478</v>
      </c>
      <c r="CN556" s="5">
        <v>0.00139742239844054</v>
      </c>
      <c r="CP556" s="10">
        <v>0.908697843551636</v>
      </c>
      <c r="CQ556" s="5">
        <v>0.00125279440544546</v>
      </c>
      <c r="CS556" s="10">
        <v>0.909216701984406</v>
      </c>
      <c r="CT556" s="5">
        <v>0.00128500361461192</v>
      </c>
      <c r="CV556" s="10">
        <v>0.914487838745117</v>
      </c>
      <c r="CW556" s="5">
        <v>0.00079516792902723</v>
      </c>
      <c r="CY556" s="10">
        <v>0.907543301582336</v>
      </c>
      <c r="CZ556" s="5">
        <v>0.000666212232317775</v>
      </c>
      <c r="DB556" s="10">
        <v>0.913148581981659</v>
      </c>
      <c r="DC556" s="5">
        <v>0.000481685594422743</v>
      </c>
      <c r="DE556" s="10">
        <v>0.902043402194977</v>
      </c>
      <c r="DF556" s="5">
        <v>0.00147808366455138</v>
      </c>
      <c r="DH556" s="10">
        <v>0.902724087238312</v>
      </c>
      <c r="DI556" s="5">
        <v>0.00154128368012607</v>
      </c>
      <c r="DK556" s="10">
        <v>0.903299868106842</v>
      </c>
      <c r="DL556" s="5">
        <v>0.0025922420900315</v>
      </c>
      <c r="DN556" s="10">
        <v>0.906242907047272</v>
      </c>
      <c r="DO556" s="5">
        <v>0.00155067793093622</v>
      </c>
      <c r="DQ556" s="10">
        <v>0.908254444599152</v>
      </c>
      <c r="DR556" s="5">
        <v>0.0012931622331962</v>
      </c>
      <c r="DT556" s="10">
        <v>0.903508245944977</v>
      </c>
      <c r="DU556" s="5">
        <v>0.000799484609160572</v>
      </c>
      <c r="DW556" s="10">
        <v>0.909773349761963</v>
      </c>
      <c r="DX556" s="5">
        <v>0.000295894424198195</v>
      </c>
      <c r="DZ556" s="10">
        <v>0.90510082244873</v>
      </c>
      <c r="EA556" s="5">
        <v>0.000928273424506187</v>
      </c>
      <c r="EC556" s="10">
        <v>0.911934018135071</v>
      </c>
      <c r="ED556" s="5">
        <v>0.000483507552416995</v>
      </c>
      <c r="EF556" s="10">
        <v>0.905383229255676</v>
      </c>
      <c r="EG556" s="5">
        <v>0.00115356349851936</v>
      </c>
      <c r="EI556" s="10">
        <v>0.91081702709198</v>
      </c>
      <c r="EJ556" s="5">
        <v>0.00125637685414404</v>
      </c>
      <c r="EL556" s="10">
        <v>0.912040114402771</v>
      </c>
      <c r="EM556" s="5">
        <v>0.00160594226326793</v>
      </c>
    </row>
    <row r="557">
      <c r="A557" s="10">
        <v>0.9165358543396</v>
      </c>
      <c r="B557" s="5">
        <v>0.00122966559138149</v>
      </c>
      <c r="D557" s="10">
        <v>0.919600963592529</v>
      </c>
      <c r="E557" s="5">
        <v>0.00113614264409989</v>
      </c>
      <c r="G557" s="10">
        <v>0.915634155273438</v>
      </c>
      <c r="H557" s="5">
        <v>0.000464396929601207</v>
      </c>
      <c r="J557" s="10">
        <v>0.913613498210907</v>
      </c>
      <c r="K557" s="5">
        <v>0.00156156369484961</v>
      </c>
      <c r="M557" s="10">
        <v>0.905769824981689</v>
      </c>
      <c r="N557" s="5">
        <v>0.00144569005351514</v>
      </c>
      <c r="P557" s="10">
        <v>0.914164960384369</v>
      </c>
      <c r="Q557" s="5">
        <v>0.000620799837633967</v>
      </c>
      <c r="S557" s="10">
        <v>0.91371077299118</v>
      </c>
      <c r="T557" s="5">
        <v>0.0023187065962702</v>
      </c>
      <c r="V557" s="10">
        <v>0.910275995731354</v>
      </c>
      <c r="W557" s="5">
        <v>0.00184747856110334</v>
      </c>
      <c r="Y557" s="10">
        <v>0.914761781692505</v>
      </c>
      <c r="Z557" s="5">
        <v>0.000806975236628205</v>
      </c>
      <c r="AB557" s="10">
        <v>0.911108195781708</v>
      </c>
      <c r="AC557" s="5">
        <v>0.0018157548038289</v>
      </c>
      <c r="AE557" s="10">
        <v>0.916500151157379</v>
      </c>
      <c r="AF557" s="5">
        <v>0.000938481010962278</v>
      </c>
      <c r="AH557" s="10">
        <v>0.912773430347443</v>
      </c>
      <c r="AI557" s="5">
        <v>0.00136953382752836</v>
      </c>
      <c r="AK557" s="10">
        <v>0.910630226135254</v>
      </c>
      <c r="AL557" s="5">
        <v>0.00128334132023156</v>
      </c>
      <c r="AN557" s="10">
        <v>0.913504302501678</v>
      </c>
      <c r="AO557" s="5">
        <v>0.00539560709148645</v>
      </c>
      <c r="AQ557" s="10">
        <v>0.911340236663818</v>
      </c>
      <c r="AR557" s="5">
        <v>0.000812939077150077</v>
      </c>
      <c r="AT557" s="10">
        <v>0.914311289787292</v>
      </c>
      <c r="AU557" s="5">
        <v>0.000140526157338172</v>
      </c>
      <c r="AW557" s="10">
        <v>0.913684248924255</v>
      </c>
      <c r="AX557" s="5">
        <v>0.00128826207946986</v>
      </c>
      <c r="AZ557" s="10">
        <v>0.912889540195465</v>
      </c>
      <c r="BA557" s="5">
        <v>0.000715229834895581</v>
      </c>
      <c r="BC557" s="10">
        <v>0.915372133255005</v>
      </c>
      <c r="BD557" s="5">
        <v>0.000703084690030664</v>
      </c>
      <c r="BF557" s="10">
        <v>0.911456882953644</v>
      </c>
      <c r="BG557" s="5">
        <v>0.000866234942805022</v>
      </c>
      <c r="BI557" s="10">
        <v>0.909882724285126</v>
      </c>
      <c r="BJ557" s="5">
        <v>0.00128178088925779</v>
      </c>
      <c r="BL557" s="10">
        <v>0.913697004318237</v>
      </c>
      <c r="BM557" s="5">
        <v>0.000876171397976577</v>
      </c>
      <c r="BO557" s="10">
        <v>0.917356610298157</v>
      </c>
      <c r="BP557" s="5">
        <v>0.00190642068628222</v>
      </c>
      <c r="BR557" s="10">
        <v>0.912806153297424</v>
      </c>
      <c r="BS557" s="5">
        <v>0.00126033928245306</v>
      </c>
      <c r="BU557" s="10">
        <v>0.913939356803894</v>
      </c>
      <c r="BV557" s="5">
        <v>0.00111945567186922</v>
      </c>
      <c r="BX557" s="10">
        <v>0.913674414157867</v>
      </c>
      <c r="BY557" s="5">
        <v>0.00204339437186718</v>
      </c>
      <c r="CA557" s="10">
        <v>0.917611956596375</v>
      </c>
      <c r="CB557" s="5">
        <v>0.00138242868706584</v>
      </c>
      <c r="CD557" s="10">
        <v>0.913460910320282</v>
      </c>
      <c r="CE557" s="5">
        <v>0.00112622848246247</v>
      </c>
      <c r="CG557" s="10">
        <v>0.916030645370483</v>
      </c>
      <c r="CH557" s="5">
        <v>0.000866253161802888</v>
      </c>
      <c r="CJ557" s="10">
        <v>0.91179621219635</v>
      </c>
      <c r="CK557" s="5">
        <v>0.00239982781931758</v>
      </c>
      <c r="CM557" s="10">
        <v>0.917336761951447</v>
      </c>
      <c r="CN557" s="5">
        <v>0.00151563412509859</v>
      </c>
      <c r="CP557" s="10">
        <v>0.916197538375854</v>
      </c>
      <c r="CQ557" s="5">
        <v>0.00128719676285982</v>
      </c>
      <c r="CS557" s="10">
        <v>0.915779888629913</v>
      </c>
      <c r="CT557" s="5">
        <v>0.000947726424783468</v>
      </c>
      <c r="CV557" s="10">
        <v>0.918863296508789</v>
      </c>
      <c r="CW557" s="5">
        <v>0.00228678341954947</v>
      </c>
      <c r="CY557" s="10">
        <v>0.911918759346008</v>
      </c>
      <c r="CZ557" s="5">
        <v>0.00128604692872614</v>
      </c>
      <c r="DB557" s="10">
        <v>0.918145835399628</v>
      </c>
      <c r="DC557" s="5">
        <v>0.000503734510857612</v>
      </c>
      <c r="DE557" s="10">
        <v>0.906416952610016</v>
      </c>
      <c r="DF557" s="5">
        <v>0.000825577008072287</v>
      </c>
      <c r="DH557" s="10">
        <v>0.909910976886749</v>
      </c>
      <c r="DI557" s="5">
        <v>0.00182378827594221</v>
      </c>
      <c r="DK557" s="10">
        <v>0.907988131046295</v>
      </c>
      <c r="DL557" s="5">
        <v>0.00178126129321754</v>
      </c>
      <c r="DN557" s="10">
        <v>0.910618364810944</v>
      </c>
      <c r="DO557" s="5">
        <v>0.00151663238648325</v>
      </c>
      <c r="DQ557" s="10">
        <v>0.915443241596222</v>
      </c>
      <c r="DR557" s="5">
        <v>0.00104980764444917</v>
      </c>
      <c r="DT557" s="10">
        <v>0.910695135593414</v>
      </c>
      <c r="DU557" s="5">
        <v>0.00108224269933999</v>
      </c>
      <c r="DW557" s="10">
        <v>0.914774417877197</v>
      </c>
      <c r="DX557" s="5">
        <v>0.00120003137271851</v>
      </c>
      <c r="DZ557" s="10">
        <v>0.91010570526123</v>
      </c>
      <c r="EA557" s="5">
        <v>0.000407035578973591</v>
      </c>
      <c r="EC557" s="10">
        <v>0.916622281074524</v>
      </c>
      <c r="ED557" s="5">
        <v>0.000818534288555384</v>
      </c>
      <c r="EF557" s="10">
        <v>0.911944508552551</v>
      </c>
      <c r="EG557" s="5">
        <v>0.00232892390340567</v>
      </c>
      <c r="EI557" s="10">
        <v>0.915505290031433</v>
      </c>
      <c r="EJ557" s="5">
        <v>0.00130087917204946</v>
      </c>
      <c r="EL557" s="10">
        <v>0.917662978172302</v>
      </c>
      <c r="EM557" s="5">
        <v>0.00148184294812381</v>
      </c>
    </row>
    <row r="558">
      <c r="A558" s="10">
        <v>0.920285701751709</v>
      </c>
      <c r="B558" s="5">
        <v>0.00117010239046067</v>
      </c>
      <c r="D558" s="10">
        <v>0.927100658416748</v>
      </c>
      <c r="E558" s="5">
        <v>0.00113811553455889</v>
      </c>
      <c r="G558" s="10">
        <v>0.92094612121582</v>
      </c>
      <c r="H558" s="5">
        <v>0.000739181181415915</v>
      </c>
      <c r="J558" s="10">
        <v>0.919236361980438</v>
      </c>
      <c r="K558" s="5">
        <v>0.00136613508220762</v>
      </c>
      <c r="M558" s="10">
        <v>0.912956714630127</v>
      </c>
      <c r="N558" s="5">
        <v>0.0015830893535167</v>
      </c>
      <c r="P558" s="10">
        <v>0.921039044857025</v>
      </c>
      <c r="Q558" s="5">
        <v>0.000850710377562791</v>
      </c>
      <c r="S558" s="10">
        <v>0.920584857463837</v>
      </c>
      <c r="T558" s="5">
        <v>0.0015599230537191</v>
      </c>
      <c r="V558" s="10">
        <v>0.916524469852448</v>
      </c>
      <c r="W558" s="5">
        <v>0.00129860884044319</v>
      </c>
      <c r="Y558" s="10">
        <v>0.922261476516724</v>
      </c>
      <c r="Z558" s="5">
        <v>0.000263737892964855</v>
      </c>
      <c r="AB558" s="10">
        <v>0.917982280254364</v>
      </c>
      <c r="AC558" s="5">
        <v>0.00121043319813907</v>
      </c>
      <c r="AE558" s="10">
        <v>0.921810209751129</v>
      </c>
      <c r="AF558" s="5">
        <v>0.000832401099614799</v>
      </c>
      <c r="AH558" s="10">
        <v>0.919334709644318</v>
      </c>
      <c r="AI558" s="5">
        <v>0.00137120136059821</v>
      </c>
      <c r="AK558" s="10">
        <v>0.918442726135254</v>
      </c>
      <c r="AL558" s="5">
        <v>0.00174445903394371</v>
      </c>
      <c r="AN558" s="10">
        <v>0.917570769786835</v>
      </c>
      <c r="AO558" s="5">
        <v>0.00268431263975799</v>
      </c>
      <c r="AQ558" s="10">
        <v>0.916654109954834</v>
      </c>
      <c r="AR558" s="5">
        <v>0.00101267697755247</v>
      </c>
      <c r="AT558" s="10">
        <v>0.918377757072449</v>
      </c>
      <c r="AU558" s="5">
        <v>0.000468118349090219</v>
      </c>
      <c r="AW558" s="10">
        <v>0.920246481895447</v>
      </c>
      <c r="AX558" s="5">
        <v>0.00139880215283483</v>
      </c>
      <c r="AZ558" s="10">
        <v>0.917577803134918</v>
      </c>
      <c r="BA558" s="5">
        <v>0.000486910343170166</v>
      </c>
      <c r="BC558" s="10">
        <v>0.919747591018677</v>
      </c>
      <c r="BD558" s="5">
        <v>0.00148243189323694</v>
      </c>
      <c r="BF558" s="10">
        <v>0.919582188129425</v>
      </c>
      <c r="BG558" s="5">
        <v>0.000948518805671483</v>
      </c>
      <c r="BI558" s="10">
        <v>0.917382419109344</v>
      </c>
      <c r="BJ558" s="5">
        <v>0.000789403449743986</v>
      </c>
      <c r="BL558" s="10">
        <v>0.918072462081909</v>
      </c>
      <c r="BM558" s="5">
        <v>0.00118671683594584</v>
      </c>
      <c r="BO558" s="10">
        <v>0.921106457710266</v>
      </c>
      <c r="BP558" s="5">
        <v>0.00189382315147668</v>
      </c>
      <c r="BR558" s="10">
        <v>0.920618653297424</v>
      </c>
      <c r="BS558" s="5">
        <v>0.00079799658851698</v>
      </c>
      <c r="BU558" s="10">
        <v>0.919564127922058</v>
      </c>
      <c r="BV558" s="5">
        <v>0.00181520916521549</v>
      </c>
      <c r="BX558" s="10">
        <v>0.918679296970367</v>
      </c>
      <c r="BY558" s="5">
        <v>0.0015296395868063</v>
      </c>
      <c r="CA558" s="10">
        <v>0.921674609184265</v>
      </c>
      <c r="CB558" s="5">
        <v>0.00179405428934842</v>
      </c>
      <c r="CD558" s="10">
        <v>0.917840182781219</v>
      </c>
      <c r="CE558" s="5">
        <v>0.0013159733498469</v>
      </c>
      <c r="CG558" s="10">
        <v>0.922282934188843</v>
      </c>
      <c r="CH558" s="5">
        <v>0.00102508498821408</v>
      </c>
      <c r="CJ558" s="10">
        <v>0.9171062707901</v>
      </c>
      <c r="CK558" s="5">
        <v>0.00146481557749212</v>
      </c>
      <c r="CM558" s="10">
        <v>0.925149261951447</v>
      </c>
      <c r="CN558" s="5">
        <v>0.00111409788951278</v>
      </c>
      <c r="CP558" s="10">
        <v>0.921194791793823</v>
      </c>
      <c r="CQ558" s="5">
        <v>0.00122940074652433</v>
      </c>
      <c r="CS558" s="10">
        <v>0.919841587543488</v>
      </c>
      <c r="CT558" s="5">
        <v>0.0010562805691734</v>
      </c>
      <c r="CV558" s="10">
        <v>0.924173355102539</v>
      </c>
      <c r="CW558" s="5">
        <v>0.00227824854664505</v>
      </c>
      <c r="CY558" s="10">
        <v>0.919418454170227</v>
      </c>
      <c r="CZ558" s="5">
        <v>0.000909630965907127</v>
      </c>
      <c r="DB558" s="10">
        <v>0.922834098339081</v>
      </c>
      <c r="DC558" s="5">
        <v>0.00128025445155799</v>
      </c>
      <c r="DE558" s="10">
        <v>0.912354528903961</v>
      </c>
      <c r="DF558" s="5">
        <v>0.00145389710087329</v>
      </c>
      <c r="DH558" s="10">
        <v>0.917723476886749</v>
      </c>
      <c r="DI558" s="5">
        <v>0.00154952006414533</v>
      </c>
      <c r="DK558" s="10">
        <v>0.912674486637115</v>
      </c>
      <c r="DL558" s="5">
        <v>0.00171999225858599</v>
      </c>
      <c r="DN558" s="10">
        <v>0.91624504327774</v>
      </c>
      <c r="DO558" s="5">
        <v>0.000826407456770539</v>
      </c>
      <c r="DQ558" s="10">
        <v>0.920442402362823</v>
      </c>
      <c r="DR558" s="5">
        <v>0.00109782360959798</v>
      </c>
      <c r="DT558" s="10">
        <v>0.918507635593414</v>
      </c>
      <c r="DU558" s="5">
        <v>0.00152800243813545</v>
      </c>
      <c r="DW558" s="10">
        <v>0.921961307525635</v>
      </c>
      <c r="DX558" s="5">
        <v>0.00153486663475633</v>
      </c>
      <c r="DZ558" s="10">
        <v>0.917605400085449</v>
      </c>
      <c r="EA558" s="5">
        <v>0.000583454559091479</v>
      </c>
      <c r="EC558" s="10">
        <v>0.923809170722961</v>
      </c>
      <c r="ED558" s="5">
        <v>0.000809085497166961</v>
      </c>
      <c r="EF558" s="10">
        <v>0.920069813728333</v>
      </c>
      <c r="EG558" s="5">
        <v>0.000759017711970955</v>
      </c>
      <c r="EI558" s="10">
        <v>0.920502543449402</v>
      </c>
      <c r="EJ558" s="5">
        <v>0.00164143077563494</v>
      </c>
      <c r="EL558" s="10">
        <v>0.92204225063324</v>
      </c>
      <c r="EM558" s="5">
        <v>0.000961496960371733</v>
      </c>
    </row>
    <row r="559">
      <c r="A559" s="10">
        <v>0.925910472869873</v>
      </c>
      <c r="B559" s="5">
        <v>0.00116993172559887</v>
      </c>
      <c r="D559" s="10">
        <v>0.931163311004639</v>
      </c>
      <c r="E559" s="5">
        <v>0.001238728989847</v>
      </c>
      <c r="G559" s="10">
        <v>0.925321578979492</v>
      </c>
      <c r="H559" s="5">
        <v>0.000871755939442664</v>
      </c>
      <c r="J559" s="10">
        <v>0.927048861980438</v>
      </c>
      <c r="K559" s="5">
        <v>0.00100266223307699</v>
      </c>
      <c r="M559" s="10">
        <v>0.920769214630127</v>
      </c>
      <c r="N559" s="5">
        <v>0.0014920694520697</v>
      </c>
      <c r="P559" s="10">
        <v>0.925101697444916</v>
      </c>
      <c r="Q559" s="5">
        <v>0.0010179370874539</v>
      </c>
      <c r="S559" s="10">
        <v>0.928084552288055</v>
      </c>
      <c r="T559" s="5">
        <v>0.00158084265422076</v>
      </c>
      <c r="V559" s="10">
        <v>0.924649775028229</v>
      </c>
      <c r="W559" s="5">
        <v>0.00118939834646881</v>
      </c>
      <c r="Y559" s="10">
        <v>0.926636934280396</v>
      </c>
      <c r="Z559" s="5">
        <v>0.000417777744587511</v>
      </c>
      <c r="AB559" s="10">
        <v>0.926107585430145</v>
      </c>
      <c r="AC559" s="5">
        <v>0.00123502430506051</v>
      </c>
      <c r="AE559" s="10">
        <v>0.92587286233902</v>
      </c>
      <c r="AF559" s="5">
        <v>0.00106311985291541</v>
      </c>
      <c r="AH559" s="10">
        <v>0.923706352710724</v>
      </c>
      <c r="AI559" s="5">
        <v>0.00117192056495696</v>
      </c>
      <c r="AK559" s="10">
        <v>0.925629615783691</v>
      </c>
      <c r="AL559" s="5">
        <v>0.00113373447675258</v>
      </c>
      <c r="AN559" s="10">
        <v>0.924757659435272</v>
      </c>
      <c r="AO559" s="5">
        <v>0.00550271756947041</v>
      </c>
      <c r="AQ559" s="10">
        <v>0.924466609954834</v>
      </c>
      <c r="AR559" s="5">
        <v>0.00119061046279967</v>
      </c>
      <c r="AT559" s="10">
        <v>0.923687815666199</v>
      </c>
      <c r="AU559" s="5">
        <v>0.000841041677631438</v>
      </c>
      <c r="AW559" s="10">
        <v>0.928058981895447</v>
      </c>
      <c r="AX559" s="5">
        <v>0.000975637114606798</v>
      </c>
      <c r="AZ559" s="10">
        <v>0.925077497959137</v>
      </c>
      <c r="BA559" s="5">
        <v>0.000306050438666716</v>
      </c>
      <c r="BC559" s="10">
        <v>0.926936388015747</v>
      </c>
      <c r="BD559" s="5">
        <v>0.00150928855873644</v>
      </c>
      <c r="BF559" s="10">
        <v>0.926769077777863</v>
      </c>
      <c r="BG559" s="5">
        <v>0.00146814726758748</v>
      </c>
      <c r="BI559" s="10">
        <v>0.924882113933563</v>
      </c>
      <c r="BJ559" s="5">
        <v>0.00123378203716129</v>
      </c>
      <c r="BL559" s="10">
        <v>0.92369532585144</v>
      </c>
      <c r="BM559" s="5">
        <v>0.00176895409822464</v>
      </c>
      <c r="BO559" s="10">
        <v>0.925481915473938</v>
      </c>
      <c r="BP559" s="5">
        <v>0.00185491086449474</v>
      </c>
      <c r="BR559" s="10">
        <v>0.926245331764221</v>
      </c>
      <c r="BS559" s="5">
        <v>0.000542056804988533</v>
      </c>
      <c r="BU559" s="10">
        <v>0.927376627922058</v>
      </c>
      <c r="BV559" s="5">
        <v>0.0014689089730382</v>
      </c>
      <c r="BX559" s="10">
        <v>0.923050940036774</v>
      </c>
      <c r="BY559" s="5">
        <v>0.000685289909597486</v>
      </c>
      <c r="CA559" s="10">
        <v>0.928239703178406</v>
      </c>
      <c r="CB559" s="5">
        <v>0.0029222855810076</v>
      </c>
      <c r="CD559" s="10">
        <v>0.925339877605438</v>
      </c>
      <c r="CE559" s="5">
        <v>0.00162618712056428</v>
      </c>
      <c r="CG559" s="10">
        <v>0.930721044540405</v>
      </c>
      <c r="CH559" s="5">
        <v>0.000545491639059037</v>
      </c>
      <c r="CJ559" s="10">
        <v>0.925231575965881</v>
      </c>
      <c r="CK559" s="5">
        <v>0.00124960963148624</v>
      </c>
      <c r="CM559" s="10">
        <v>0.932336151599884</v>
      </c>
      <c r="CN559" s="5">
        <v>0.0011738893808797</v>
      </c>
      <c r="CP559" s="10">
        <v>0.925566434860229</v>
      </c>
      <c r="CQ559" s="5">
        <v>0.00193918927107006</v>
      </c>
      <c r="CS559" s="10">
        <v>0.925467312335968</v>
      </c>
      <c r="CT559" s="5">
        <v>0.000927847169805318</v>
      </c>
      <c r="CV559" s="10">
        <v>0.931985855102539</v>
      </c>
      <c r="CW559" s="5">
        <v>0.0018182173371315</v>
      </c>
      <c r="CY559" s="10">
        <v>0.926605343818665</v>
      </c>
      <c r="CZ559" s="5">
        <v>0.000430154643254355</v>
      </c>
      <c r="DB559" s="10">
        <v>0.930020987987518</v>
      </c>
      <c r="DC559" s="5">
        <v>0.00179303484037519</v>
      </c>
      <c r="DE559" s="10">
        <v>0.920479834079742</v>
      </c>
      <c r="DF559" s="5">
        <v>0.00196262635290623</v>
      </c>
      <c r="DH559" s="10">
        <v>0.923350155353546</v>
      </c>
      <c r="DI559" s="5">
        <v>0.00180457066744566</v>
      </c>
      <c r="DK559" s="10">
        <v>0.919863283634186</v>
      </c>
      <c r="DL559" s="5">
        <v>0.0014877263456583</v>
      </c>
      <c r="DN559" s="10">
        <v>0.92405754327774</v>
      </c>
      <c r="DO559" s="5">
        <v>0.00138685142155737</v>
      </c>
      <c r="DQ559" s="10">
        <v>0.924817860126495</v>
      </c>
      <c r="DR559" s="5">
        <v>0.00156270724255592</v>
      </c>
      <c r="DT559" s="10">
        <v>0.923817694187164</v>
      </c>
      <c r="DU559" s="5">
        <v>0.00185594637878239</v>
      </c>
      <c r="DW559" s="10">
        <v>0.929461002349854</v>
      </c>
      <c r="DX559" s="5">
        <v>0.000994633184745908</v>
      </c>
      <c r="DZ559" s="10">
        <v>0.925105094909668</v>
      </c>
      <c r="EA559" s="5">
        <v>0.000551378354430199</v>
      </c>
      <c r="EC559" s="10">
        <v>0.93130886554718</v>
      </c>
      <c r="ED559" s="5">
        <v>0.000889804854523391</v>
      </c>
      <c r="EF559" s="10">
        <v>0.925692677497864</v>
      </c>
      <c r="EG559" s="5">
        <v>0.00105368567164987</v>
      </c>
      <c r="EI559" s="10">
        <v>0.928002238273621</v>
      </c>
      <c r="EJ559" s="5">
        <v>0.00132340157870203</v>
      </c>
      <c r="EL559" s="10">
        <v>0.928290724754334</v>
      </c>
      <c r="EM559" s="5">
        <v>0.000692887464538217</v>
      </c>
    </row>
    <row r="560">
      <c r="A560" s="10">
        <v>0.933722972869873</v>
      </c>
      <c r="B560" s="5">
        <v>0.00141381681896746</v>
      </c>
      <c r="D560" s="10">
        <v>0.935225963592529</v>
      </c>
      <c r="E560" s="5">
        <v>0.00117579638026655</v>
      </c>
      <c r="G560" s="10">
        <v>0.931571960449219</v>
      </c>
      <c r="H560" s="5">
        <v>0.000356294738594443</v>
      </c>
      <c r="J560" s="10">
        <v>0.93392676115036</v>
      </c>
      <c r="K560" s="5">
        <v>0.00119643134530634</v>
      </c>
      <c r="M560" s="10">
        <v>0.92608118057251</v>
      </c>
      <c r="N560" s="5">
        <v>0.00143622083123773</v>
      </c>
      <c r="P560" s="10">
        <v>0.930415570735931</v>
      </c>
      <c r="Q560" s="5">
        <v>0.000924848194699734</v>
      </c>
      <c r="S560" s="10">
        <v>0.933398425579071</v>
      </c>
      <c r="T560" s="5">
        <v>0.00194551318418235</v>
      </c>
      <c r="V560" s="10">
        <v>0.930589258670807</v>
      </c>
      <c r="W560" s="5">
        <v>0.00119676569011062</v>
      </c>
      <c r="Y560" s="10">
        <v>0.930386781692505</v>
      </c>
      <c r="Z560" s="5">
        <v>0.000269201846094802</v>
      </c>
      <c r="AB560" s="10">
        <v>0.931738078594208</v>
      </c>
      <c r="AC560" s="5">
        <v>0.00128735939506441</v>
      </c>
      <c r="AE560" s="10">
        <v>0.933059751987457</v>
      </c>
      <c r="AF560" s="5">
        <v>0.00105594913475215</v>
      </c>
      <c r="AH560" s="10">
        <v>0.929024040699005</v>
      </c>
      <c r="AI560" s="5">
        <v>0.000738547591026872</v>
      </c>
      <c r="AK560" s="10">
        <v>0.930005073547363</v>
      </c>
      <c r="AL560" s="5">
        <v>3.72992253687698e-05</v>
      </c>
      <c r="AN560" s="10">
        <v>0.932882964611053</v>
      </c>
      <c r="AO560" s="5">
        <v>0.00500968052074313</v>
      </c>
      <c r="AQ560" s="10">
        <v>0.931653499603271</v>
      </c>
      <c r="AR560" s="5">
        <v>0.00117271405179054</v>
      </c>
      <c r="AT560" s="10">
        <v>0.93181312084198</v>
      </c>
      <c r="AU560" s="5">
        <v>0.00138924468774348</v>
      </c>
      <c r="AW560" s="10">
        <v>0.933683753013611</v>
      </c>
      <c r="AX560" s="5">
        <v>0.00144777866080403</v>
      </c>
      <c r="AZ560" s="10">
        <v>0.931951582431793</v>
      </c>
      <c r="BA560" s="5">
        <v>0.000838368374388665</v>
      </c>
      <c r="BC560" s="10">
        <v>0.935059785842896</v>
      </c>
      <c r="BD560" s="5">
        <v>0.00176341237965971</v>
      </c>
      <c r="BF560" s="10">
        <v>0.930518925189972</v>
      </c>
      <c r="BG560" s="5">
        <v>0.00117789930664003</v>
      </c>
      <c r="BI560" s="10">
        <v>0.929570376873016</v>
      </c>
      <c r="BJ560" s="5">
        <v>0.00136487605050206</v>
      </c>
      <c r="BL560" s="10">
        <v>0.931820631027222</v>
      </c>
      <c r="BM560" s="5">
        <v>0.00190240691881627</v>
      </c>
      <c r="BO560" s="10">
        <v>0.932981610298157</v>
      </c>
      <c r="BP560" s="5">
        <v>0.00215305155143142</v>
      </c>
      <c r="BR560" s="10">
        <v>0.930307984352112</v>
      </c>
      <c r="BS560" s="5">
        <v>0.000485972239403054</v>
      </c>
      <c r="BU560" s="10">
        <v>0.933314204216003</v>
      </c>
      <c r="BV560" s="5">
        <v>0.00115414278116077</v>
      </c>
      <c r="BX560" s="10">
        <v>0.92992502450943</v>
      </c>
      <c r="BY560" s="5">
        <v>0.000903607346117496</v>
      </c>
      <c r="CA560" s="10">
        <v>0.936365008354187</v>
      </c>
      <c r="CB560" s="5">
        <v>0.00219157291576266</v>
      </c>
      <c r="CD560" s="10">
        <v>0.933152377605438</v>
      </c>
      <c r="CE560" s="5">
        <v>0.000899758597370237</v>
      </c>
      <c r="CG560" s="10">
        <v>0.936656713485718</v>
      </c>
      <c r="CH560" s="5">
        <v>0.000567739305552095</v>
      </c>
      <c r="CJ560" s="10">
        <v>0.932105660438538</v>
      </c>
      <c r="CK560" s="5">
        <v>0.00126914796419442</v>
      </c>
      <c r="CM560" s="10">
        <v>0.936711609363556</v>
      </c>
      <c r="CN560" s="5">
        <v>0.00167580973356962</v>
      </c>
      <c r="CP560" s="10">
        <v>0.933073759078979</v>
      </c>
      <c r="CQ560" s="5">
        <v>0.00169507076498121</v>
      </c>
      <c r="CS560" s="10">
        <v>0.933591663837433</v>
      </c>
      <c r="CT560" s="5">
        <v>0.000674554263241589</v>
      </c>
      <c r="CV560" s="10">
        <v>0.939176559448242</v>
      </c>
      <c r="CW560" s="5">
        <v>0.00187483220361173</v>
      </c>
      <c r="CY560" s="10">
        <v>0.931293606758118</v>
      </c>
      <c r="CZ560" s="5">
        <v>0.000444386882008985</v>
      </c>
      <c r="DB560" s="10">
        <v>0.937833487987518</v>
      </c>
      <c r="DC560" s="5">
        <v>0.00197027460671961</v>
      </c>
      <c r="DE560" s="10">
        <v>0.926730215549469</v>
      </c>
      <c r="DF560" s="5">
        <v>0.00179116881918162</v>
      </c>
      <c r="DH560" s="10">
        <v>0.927412807941437</v>
      </c>
      <c r="DI560" s="5">
        <v>0.00192070205230266</v>
      </c>
      <c r="DK560" s="10">
        <v>0.927675783634186</v>
      </c>
      <c r="DL560" s="5">
        <v>0.00259307748638093</v>
      </c>
      <c r="DN560" s="10">
        <v>0.930931627750397</v>
      </c>
      <c r="DO560" s="5">
        <v>0.00114765879698098</v>
      </c>
      <c r="DQ560" s="10">
        <v>0.931691944599152</v>
      </c>
      <c r="DR560" s="5">
        <v>0.000802906462922692</v>
      </c>
      <c r="DT560" s="10">
        <v>0.927884161472321</v>
      </c>
      <c r="DU560" s="5">
        <v>0.00110857805702835</v>
      </c>
      <c r="DW560" s="10">
        <v>0.934774875640869</v>
      </c>
      <c r="DX560" s="5">
        <v>0.00100944156292826</v>
      </c>
      <c r="DZ560" s="10">
        <v>0.929789543151855</v>
      </c>
      <c r="EA560" s="5">
        <v>0.000652860791888088</v>
      </c>
      <c r="EC560" s="10">
        <v>0.936622738838196</v>
      </c>
      <c r="ED560" s="5">
        <v>0.00100265035871416</v>
      </c>
      <c r="EF560" s="10">
        <v>0.92975914478302</v>
      </c>
      <c r="EG560" s="5">
        <v>0.00168937328271568</v>
      </c>
      <c r="EI560" s="10">
        <v>0.935505747795105</v>
      </c>
      <c r="EJ560" s="5">
        <v>0.000569575640838593</v>
      </c>
      <c r="EL560" s="10">
        <v>0.936103224754334</v>
      </c>
      <c r="EM560" s="5">
        <v>0.00137924333103001</v>
      </c>
    </row>
    <row r="561">
      <c r="A561" s="10">
        <v>0.9399733543396</v>
      </c>
      <c r="B561" s="5">
        <v>0.00116583576891571</v>
      </c>
      <c r="D561" s="10">
        <v>0.942725658416748</v>
      </c>
      <c r="E561" s="5">
        <v>0.00118092552293092</v>
      </c>
      <c r="G561" s="10">
        <v>0.939697265625</v>
      </c>
      <c r="H561" s="5">
        <v>0.000759029062464833</v>
      </c>
      <c r="J561" s="10">
        <v>0.938302218914032</v>
      </c>
      <c r="K561" s="5">
        <v>0.00156011164654046</v>
      </c>
      <c r="M561" s="10">
        <v>0.930456638336182</v>
      </c>
      <c r="N561" s="5">
        <v>0.00144858879502863</v>
      </c>
      <c r="P561" s="10">
        <v>0.938228070735931</v>
      </c>
      <c r="Q561" s="5">
        <v>0.000713888730388135</v>
      </c>
      <c r="S561" s="10">
        <v>0.93777197599411</v>
      </c>
      <c r="T561" s="5">
        <v>0.00125775241758674</v>
      </c>
      <c r="V561" s="10">
        <v>0.934651911258698</v>
      </c>
      <c r="W561" s="5">
        <v>0.00100521370768547</v>
      </c>
      <c r="Y561" s="10">
        <v>0.937262773513794</v>
      </c>
      <c r="Z561" s="5">
        <v>0.00105201010592282</v>
      </c>
      <c r="AB561" s="10">
        <v>0.935796916484833</v>
      </c>
      <c r="AC561" s="5">
        <v>0.000698221614584327</v>
      </c>
      <c r="AE561" s="10">
        <v>0.940872251987457</v>
      </c>
      <c r="AF561" s="5">
        <v>0.00112765352241695</v>
      </c>
      <c r="AH561" s="10">
        <v>0.937149345874786</v>
      </c>
      <c r="AI561" s="5">
        <v>0.00118713779374957</v>
      </c>
      <c r="AK561" s="10">
        <v>0.935002326965332</v>
      </c>
      <c r="AL561" s="5">
        <v>0.000911988026928157</v>
      </c>
      <c r="AN561" s="10">
        <v>0.937567412853241</v>
      </c>
      <c r="AO561" s="5">
        <v>0.00436619808897376</v>
      </c>
      <c r="AQ561" s="10">
        <v>0.936341762542725</v>
      </c>
      <c r="AR561" s="5">
        <v>0.00102810468524694</v>
      </c>
      <c r="AT561" s="10">
        <v>0.938687205314636</v>
      </c>
      <c r="AU561" s="5">
        <v>0.000759143324103206</v>
      </c>
      <c r="AW561" s="10">
        <v>0.938059210777283</v>
      </c>
      <c r="AX561" s="5">
        <v>0.000402567588025704</v>
      </c>
      <c r="AZ561" s="10">
        <v>0.936639845371246</v>
      </c>
      <c r="BA561" s="5">
        <v>0.00106463523115963</v>
      </c>
      <c r="BC561" s="10">
        <v>0.939748048782349</v>
      </c>
      <c r="BD561" s="5">
        <v>0.00173528888262808</v>
      </c>
      <c r="BF561" s="10">
        <v>0.935207188129425</v>
      </c>
      <c r="BG561" s="5">
        <v>0.000823120470158756</v>
      </c>
      <c r="BI561" s="10">
        <v>0.934256732463837</v>
      </c>
      <c r="BJ561" s="5">
        <v>0.000964625854976475</v>
      </c>
      <c r="BL561" s="10">
        <v>0.938381910324097</v>
      </c>
      <c r="BM561" s="5">
        <v>0.0016059388872236</v>
      </c>
      <c r="BO561" s="10">
        <v>0.939855694770813</v>
      </c>
      <c r="BP561" s="5">
        <v>0.00235965056344867</v>
      </c>
      <c r="BR561" s="10">
        <v>0.936869263648987</v>
      </c>
      <c r="BS561" s="5">
        <v>0.000706894730683416</v>
      </c>
      <c r="BU561" s="10">
        <v>0.937689661979675</v>
      </c>
      <c r="BV561" s="5">
        <v>0.00229423888958991</v>
      </c>
      <c r="BX561" s="10">
        <v>0.938050329685211</v>
      </c>
      <c r="BY561" s="5">
        <v>0.000708255684003234</v>
      </c>
      <c r="CA561" s="10">
        <v>0.941987872123718</v>
      </c>
      <c r="CB561" s="5">
        <v>0.000874315621331334</v>
      </c>
      <c r="CD561" s="10">
        <v>0.938149631023407</v>
      </c>
      <c r="CE561" s="5">
        <v>0.00122471759095788</v>
      </c>
      <c r="CG561" s="10">
        <v>0.940093755722046</v>
      </c>
      <c r="CH561" s="5">
        <v>0.000757830799557269</v>
      </c>
      <c r="CJ561" s="10">
        <v>0.935859322547913</v>
      </c>
      <c r="CK561" s="5">
        <v>0.00123092054855078</v>
      </c>
      <c r="CM561" s="10">
        <v>0.940774261951447</v>
      </c>
      <c r="CN561" s="5">
        <v>0.00136999494861811</v>
      </c>
      <c r="CP561" s="10">
        <v>0.940886259078979</v>
      </c>
      <c r="CQ561" s="5">
        <v>0.00159268942661583</v>
      </c>
      <c r="CS561" s="10">
        <v>0.940154850482941</v>
      </c>
      <c r="CT561" s="5">
        <v>0.000687062623910606</v>
      </c>
      <c r="CV561" s="10">
        <v>0.943552017211914</v>
      </c>
      <c r="CW561" s="5">
        <v>0.00120740325655788</v>
      </c>
      <c r="CY561" s="10">
        <v>0.935979962348938</v>
      </c>
      <c r="CZ561" s="5">
        <v>0.000385495193768293</v>
      </c>
      <c r="DB561" s="10">
        <v>0.942834556102753</v>
      </c>
      <c r="DC561" s="5">
        <v>0.00096139230299741</v>
      </c>
      <c r="DE561" s="10">
        <v>0.93079286813736</v>
      </c>
      <c r="DF561" s="5">
        <v>0.00142514146864414</v>
      </c>
      <c r="DH561" s="10">
        <v>0.933974087238312</v>
      </c>
      <c r="DI561" s="5">
        <v>0.00166400452144444</v>
      </c>
      <c r="DK561" s="10">
        <v>0.932987749576569</v>
      </c>
      <c r="DL561" s="5">
        <v>0.0012671573786065</v>
      </c>
      <c r="DN561" s="10">
        <v>0.934994280338287</v>
      </c>
      <c r="DO561" s="5">
        <v>0.00089333497453481</v>
      </c>
      <c r="DQ561" s="10">
        <v>0.939504444599152</v>
      </c>
      <c r="DR561" s="5">
        <v>0.00124323600903153</v>
      </c>
      <c r="DT561" s="10">
        <v>0.935071051120758</v>
      </c>
      <c r="DU561" s="5">
        <v>0.00123471033293754</v>
      </c>
      <c r="DW561" s="10">
        <v>0.939150333404541</v>
      </c>
      <c r="DX561" s="5">
        <v>0.000808430719189346</v>
      </c>
      <c r="DZ561" s="10">
        <v>0.934481620788574</v>
      </c>
      <c r="EA561" s="5">
        <v>0.000447960337623954</v>
      </c>
      <c r="EC561" s="10">
        <v>0.940994381904602</v>
      </c>
      <c r="ED561" s="5">
        <v>0.000934619223698974</v>
      </c>
      <c r="EF561" s="10">
        <v>0.936320424079895</v>
      </c>
      <c r="EG561" s="5">
        <v>0.00175503897480667</v>
      </c>
      <c r="EI561" s="10">
        <v>0.940190196037292</v>
      </c>
      <c r="EJ561" s="5">
        <v>0.000711494707502425</v>
      </c>
      <c r="EL561" s="10">
        <v>0.942351698875427</v>
      </c>
      <c r="EM561" s="5">
        <v>0.00193279120139778</v>
      </c>
    </row>
    <row r="562">
      <c r="A562" s="10">
        <v>0.944347858428955</v>
      </c>
      <c r="B562" s="5">
        <v>0.000928947934880853</v>
      </c>
      <c r="D562" s="10">
        <v>0.949916362762451</v>
      </c>
      <c r="E562" s="5">
        <v>0.00123182404786348</v>
      </c>
      <c r="G562" s="10">
        <v>0.945947647094727</v>
      </c>
      <c r="H562" s="5">
        <v>0.00102186610456556</v>
      </c>
      <c r="J562" s="10">
        <v>0.943299472332001</v>
      </c>
      <c r="K562" s="5">
        <v>0.00152795505709946</v>
      </c>
      <c r="M562" s="10">
        <v>0.937332630157471</v>
      </c>
      <c r="N562" s="5">
        <v>0.00177653087303042</v>
      </c>
      <c r="P562" s="10">
        <v>0.945414960384369</v>
      </c>
      <c r="Q562" s="5">
        <v>0.0013492665020749</v>
      </c>
      <c r="S562" s="10">
        <v>0.944022357463837</v>
      </c>
      <c r="T562" s="5">
        <v>0.00250362488441169</v>
      </c>
      <c r="V562" s="10">
        <v>0.940900385379791</v>
      </c>
      <c r="W562" s="5">
        <v>0.00110467348713428</v>
      </c>
      <c r="Y562" s="10">
        <v>0.944762468338013</v>
      </c>
      <c r="Z562" s="5">
        <v>0.00168666231911629</v>
      </c>
      <c r="AB562" s="10">
        <v>0.942045390605927</v>
      </c>
      <c r="AC562" s="5">
        <v>0.00086090195691213</v>
      </c>
      <c r="AE562" s="10">
        <v>0.945873320102692</v>
      </c>
      <c r="AF562" s="5">
        <v>0.000709238694980741</v>
      </c>
      <c r="AH562" s="10">
        <v>0.944023430347443</v>
      </c>
      <c r="AI562" s="5">
        <v>0.00120381382293999</v>
      </c>
      <c r="AK562" s="10">
        <v>0.942814826965332</v>
      </c>
      <c r="AL562" s="5">
        <v>0.000981463235802948</v>
      </c>
      <c r="AN562" s="10">
        <v>0.941321074962616</v>
      </c>
      <c r="AO562" s="5">
        <v>0.00466627208516002</v>
      </c>
      <c r="AQ562" s="10">
        <v>0.941026210784912</v>
      </c>
      <c r="AR562" s="5">
        <v>0.00149196572601795</v>
      </c>
      <c r="AT562" s="10">
        <v>0.942440867424011</v>
      </c>
      <c r="AU562" s="5">
        <v>0.00117074907757342</v>
      </c>
      <c r="AW562" s="10">
        <v>0.943996787071228</v>
      </c>
      <c r="AX562" s="5">
        <v>0.000343521242029965</v>
      </c>
      <c r="AZ562" s="10">
        <v>0.941328108310699</v>
      </c>
      <c r="BA562" s="5">
        <v>0.000962019781582057</v>
      </c>
      <c r="BC562" s="10">
        <v>0.943497896194458</v>
      </c>
      <c r="BD562" s="5">
        <v>0.00119663751684129</v>
      </c>
      <c r="BF562" s="10">
        <v>0.942394077777863</v>
      </c>
      <c r="BG562" s="5">
        <v>0.000605575507506728</v>
      </c>
      <c r="BI562" s="10">
        <v>0.941758334636688</v>
      </c>
      <c r="BJ562" s="5">
        <v>0.000864757166709751</v>
      </c>
      <c r="BL562" s="10">
        <v>0.942131757736206</v>
      </c>
      <c r="BM562" s="5">
        <v>0.0015445618191734</v>
      </c>
      <c r="BO562" s="10">
        <v>0.944543957710266</v>
      </c>
      <c r="BP562" s="5">
        <v>0.00182047777343541</v>
      </c>
      <c r="BR562" s="10">
        <v>0.945307374000549</v>
      </c>
      <c r="BS562" s="5">
        <v>0.00129991176072508</v>
      </c>
      <c r="BU562" s="10">
        <v>0.943314433097839</v>
      </c>
      <c r="BV562" s="5">
        <v>0.00159246474504471</v>
      </c>
      <c r="BX562" s="10">
        <v>0.943360388278961</v>
      </c>
      <c r="BY562" s="5">
        <v>0.00105898140463978</v>
      </c>
      <c r="CA562" s="10">
        <v>0.945737719535828</v>
      </c>
      <c r="CB562" s="5">
        <v>0.00180703192017972</v>
      </c>
      <c r="CD562" s="10">
        <v>0.942528903484344</v>
      </c>
      <c r="CE562" s="5">
        <v>0.00109145103488117</v>
      </c>
      <c r="CG562" s="10">
        <v>0.945720434188843</v>
      </c>
      <c r="CH562" s="5">
        <v>0.000931025017052889</v>
      </c>
      <c r="CJ562" s="10">
        <v>0.9405437707901</v>
      </c>
      <c r="CK562" s="5">
        <v>0.00165765115525573</v>
      </c>
      <c r="CM562" s="10">
        <v>0.947961151599884</v>
      </c>
      <c r="CN562" s="5">
        <v>0.00176631973590702</v>
      </c>
      <c r="CP562" s="10">
        <v>0.945570707321167</v>
      </c>
      <c r="CQ562" s="5">
        <v>0.00127205974422395</v>
      </c>
      <c r="CS562" s="10">
        <v>0.94390469789505</v>
      </c>
      <c r="CT562" s="5">
        <v>0.000944152881857008</v>
      </c>
      <c r="CV562" s="10">
        <v>0.948549270629883</v>
      </c>
      <c r="CW562" s="5">
        <v>0.00173827388789505</v>
      </c>
      <c r="CY562" s="10">
        <v>0.942855954170227</v>
      </c>
      <c r="CZ562" s="5">
        <v>0.000611492025200278</v>
      </c>
      <c r="DB562" s="10">
        <v>0.947210013866425</v>
      </c>
      <c r="DC562" s="5">
        <v>0.00106739695183933</v>
      </c>
      <c r="DE562" s="10">
        <v>0.936730444431305</v>
      </c>
      <c r="DF562" s="5">
        <v>0.000718080089427531</v>
      </c>
      <c r="DH562" s="10">
        <v>0.942099392414093</v>
      </c>
      <c r="DI562" s="5">
        <v>0.00206566066481173</v>
      </c>
      <c r="DK562" s="10">
        <v>0.93736320734024</v>
      </c>
      <c r="DL562" s="5">
        <v>0.000720748153980821</v>
      </c>
      <c r="DN562" s="10">
        <v>0.940308153629303</v>
      </c>
      <c r="DO562" s="5">
        <v>0.00096084427786991</v>
      </c>
      <c r="DQ562" s="10">
        <v>0.945129215717316</v>
      </c>
      <c r="DR562" s="5">
        <v>0.00149532104842365</v>
      </c>
      <c r="DT562" s="10">
        <v>0.942883551120758</v>
      </c>
      <c r="DU562" s="5">
        <v>0.00123249238822609</v>
      </c>
      <c r="DW562" s="10">
        <v>0.945711612701416</v>
      </c>
      <c r="DX562" s="5">
        <v>0.0012099037412554</v>
      </c>
      <c r="DZ562" s="10">
        <v>0.942294120788574</v>
      </c>
      <c r="EA562" s="5">
        <v>0.000846423907205462</v>
      </c>
      <c r="EC562" s="10">
        <v>0.947559475898743</v>
      </c>
      <c r="ED562" s="5">
        <v>0.000372281880117953</v>
      </c>
      <c r="EF562" s="10">
        <v>0.944445729255676</v>
      </c>
      <c r="EG562" s="5">
        <v>0.00135773420333862</v>
      </c>
      <c r="EI562" s="10">
        <v>0.944878458976746</v>
      </c>
      <c r="EJ562" s="5">
        <v>0.000641213613562286</v>
      </c>
      <c r="EL562" s="10">
        <v>0.946418166160584</v>
      </c>
      <c r="EM562" s="5">
        <v>0.00135747145395726</v>
      </c>
    </row>
    <row r="563">
      <c r="A563" s="10">
        <v>0.949660778045654</v>
      </c>
      <c r="B563" s="5">
        <v>0.00148088973946869</v>
      </c>
      <c r="D563" s="10">
        <v>0.954600811004639</v>
      </c>
      <c r="E563" s="5">
        <v>0.000679831020534039</v>
      </c>
      <c r="G563" s="10">
        <v>0.950008392333984</v>
      </c>
      <c r="H563" s="5">
        <v>0.000560359621886164</v>
      </c>
      <c r="J563" s="10">
        <v>0.951424777507782</v>
      </c>
      <c r="K563" s="5">
        <v>0.00105411256663501</v>
      </c>
      <c r="M563" s="10">
        <v>0.945457935333252</v>
      </c>
      <c r="N563" s="5">
        <v>0.00133379932958633</v>
      </c>
      <c r="P563" s="10">
        <v>0.949790418148041</v>
      </c>
      <c r="Q563" s="5">
        <v>0.00117058597970754</v>
      </c>
      <c r="S563" s="10">
        <v>0.952147662639618</v>
      </c>
      <c r="T563" s="5">
        <v>0.0022249564062804</v>
      </c>
      <c r="V563" s="10">
        <v>0.949025690555573</v>
      </c>
      <c r="W563" s="5">
        <v>0.00102449883706868</v>
      </c>
      <c r="Y563" s="10">
        <v>0.950074434280396</v>
      </c>
      <c r="Z563" s="5">
        <v>0.00176231644582003</v>
      </c>
      <c r="AB563" s="10">
        <v>0.950170695781708</v>
      </c>
      <c r="AC563" s="5">
        <v>0.000844087393488735</v>
      </c>
      <c r="AE563" s="10">
        <v>0.949623167514801</v>
      </c>
      <c r="AF563" s="5">
        <v>0.000678869837429374</v>
      </c>
      <c r="AH563" s="10">
        <v>0.948395073413849</v>
      </c>
      <c r="AI563" s="5">
        <v>0.00157027353998274</v>
      </c>
      <c r="AK563" s="10">
        <v>0.950005531311035</v>
      </c>
      <c r="AL563" s="5">
        <v>0.000724466925021261</v>
      </c>
      <c r="AN563" s="10">
        <v>0.947882354259491</v>
      </c>
      <c r="AO563" s="5">
        <v>0.00398844759911299</v>
      </c>
      <c r="AQ563" s="10">
        <v>0.948838710784912</v>
      </c>
      <c r="AR563" s="5">
        <v>0.000585431407671422</v>
      </c>
      <c r="AT563" s="10">
        <v>0.947125315666199</v>
      </c>
      <c r="AU563" s="5">
        <v>0.00121789355762303</v>
      </c>
      <c r="AW563" s="10">
        <v>0.952121138572693</v>
      </c>
      <c r="AX563" s="5">
        <v>0.00127865001559258</v>
      </c>
      <c r="AZ563" s="10">
        <v>0.948514997959137</v>
      </c>
      <c r="BA563" s="5">
        <v>0.00144841708242893</v>
      </c>
      <c r="BC563" s="10">
        <v>0.950061082839966</v>
      </c>
      <c r="BD563" s="5">
        <v>0.00079758936772123</v>
      </c>
      <c r="BF563" s="10">
        <v>0.949584782123566</v>
      </c>
      <c r="BG563" s="5">
        <v>0.000887369562406093</v>
      </c>
      <c r="BI563" s="10">
        <v>0.949570834636688</v>
      </c>
      <c r="BJ563" s="5">
        <v>0.00102191499900073</v>
      </c>
      <c r="BL563" s="10">
        <v>0.94713282585144</v>
      </c>
      <c r="BM563" s="5">
        <v>0.00138464372139424</v>
      </c>
      <c r="BO563" s="10">
        <v>0.949232220649719</v>
      </c>
      <c r="BP563" s="5">
        <v>0.00224179401993752</v>
      </c>
      <c r="BR563" s="10">
        <v>0.950930237770081</v>
      </c>
      <c r="BS563" s="5">
        <v>0.000915005744900554</v>
      </c>
      <c r="BU563" s="10">
        <v>0.951126933097839</v>
      </c>
      <c r="BV563" s="5">
        <v>0.00101912009995431</v>
      </c>
      <c r="BX563" s="10">
        <v>0.947426855564117</v>
      </c>
      <c r="BY563" s="5">
        <v>0.00144486455246806</v>
      </c>
      <c r="CA563" s="10">
        <v>0.951364398002625</v>
      </c>
      <c r="CB563" s="5">
        <v>0.00185555825009942</v>
      </c>
      <c r="CD563" s="10">
        <v>0.949715793132782</v>
      </c>
      <c r="CE563" s="5">
        <v>0.000885847664903849</v>
      </c>
      <c r="CG563" s="10">
        <v>0.953220129013062</v>
      </c>
      <c r="CH563" s="5">
        <v>0.00106056884396821</v>
      </c>
      <c r="CJ563" s="10">
        <v>0.948043465614319</v>
      </c>
      <c r="CK563" s="5">
        <v>0.00122978794388473</v>
      </c>
      <c r="CM563" s="10">
        <v>0.955151855945587</v>
      </c>
      <c r="CN563" s="5">
        <v>0.00222517899237573</v>
      </c>
      <c r="CP563" s="10">
        <v>0.949316740036011</v>
      </c>
      <c r="CQ563" s="5">
        <v>0.00162131211254746</v>
      </c>
      <c r="CS563" s="10">
        <v>0.948904812335968</v>
      </c>
      <c r="CT563" s="5">
        <v>0.00094727985560894</v>
      </c>
      <c r="CV563" s="10">
        <v>0.956361770629883</v>
      </c>
      <c r="CW563" s="5">
        <v>0.00178094848524779</v>
      </c>
      <c r="CY563" s="10">
        <v>0.950981259346008</v>
      </c>
      <c r="CZ563" s="5">
        <v>0.00134469324257225</v>
      </c>
      <c r="DB563" s="10">
        <v>0.954396903514862</v>
      </c>
      <c r="DC563" s="5">
        <v>0.00262580811977386</v>
      </c>
      <c r="DE563" s="10">
        <v>0.944855749607086</v>
      </c>
      <c r="DF563" s="5">
        <v>0.00141761673148721</v>
      </c>
      <c r="DH563" s="10">
        <v>0.948035061359406</v>
      </c>
      <c r="DI563" s="5">
        <v>0.00200141780078411</v>
      </c>
      <c r="DK563" s="10">
        <v>0.943924486637115</v>
      </c>
      <c r="DL563" s="5">
        <v>0.00151668989565223</v>
      </c>
      <c r="DN563" s="10">
        <v>0.948429644107819</v>
      </c>
      <c r="DO563" s="5">
        <v>0.00105512433219701</v>
      </c>
      <c r="DQ563" s="10">
        <v>0.949504673480988</v>
      </c>
      <c r="DR563" s="5">
        <v>0.00183579919394106</v>
      </c>
      <c r="DT563" s="10">
        <v>0.948193609714508</v>
      </c>
      <c r="DU563" s="5">
        <v>0.00121225591283292</v>
      </c>
      <c r="DW563" s="10">
        <v>0.953836917877197</v>
      </c>
      <c r="DX563" s="5">
        <v>0.00132096686866134</v>
      </c>
      <c r="DZ563" s="10">
        <v>0.949793815612793</v>
      </c>
      <c r="EA563" s="5">
        <v>0.00115944305434823</v>
      </c>
      <c r="EC563" s="10">
        <v>0.955371975898743</v>
      </c>
      <c r="ED563" s="5">
        <v>0.000637387507595122</v>
      </c>
      <c r="EF563" s="10">
        <v>0.950068593025208</v>
      </c>
      <c r="EG563" s="5">
        <v>0.00179035495966673</v>
      </c>
      <c r="EI563" s="10">
        <v>0.951752543449402</v>
      </c>
      <c r="EJ563" s="5">
        <v>0.000889232789631933</v>
      </c>
      <c r="EL563" s="10">
        <v>0.952353835105896</v>
      </c>
      <c r="EM563" s="5">
        <v>0.00174990820232779</v>
      </c>
    </row>
    <row r="564">
      <c r="A564" s="10">
        <v>0.957473278045654</v>
      </c>
      <c r="B564" s="5">
        <v>0.00129861547611654</v>
      </c>
      <c r="D564" s="10">
        <v>0.959289073944092</v>
      </c>
      <c r="E564" s="5">
        <v>0.000929194618947804</v>
      </c>
      <c r="G564" s="10">
        <v>0.955635070800781</v>
      </c>
      <c r="H564" s="5">
        <v>0.000909331720322371</v>
      </c>
      <c r="J564" s="10">
        <v>0.958611667156219</v>
      </c>
      <c r="K564" s="5">
        <v>0.00126406387425959</v>
      </c>
      <c r="M564" s="10">
        <v>0.950769901275635</v>
      </c>
      <c r="N564" s="5">
        <v>0.000948269094806165</v>
      </c>
      <c r="P564" s="10">
        <v>0.954791486263275</v>
      </c>
      <c r="Q564" s="5">
        <v>0.000903398264199495</v>
      </c>
      <c r="S564" s="10">
        <v>0.958398044109344</v>
      </c>
      <c r="T564" s="5">
        <v>0.00153409643098712</v>
      </c>
      <c r="V564" s="10">
        <v>0.955274164676666</v>
      </c>
      <c r="W564" s="5">
        <v>0.00118051411118358</v>
      </c>
      <c r="Y564" s="10">
        <v>0.954449892044067</v>
      </c>
      <c r="Z564" s="5">
        <v>0.00125690607819706</v>
      </c>
      <c r="AB564" s="10">
        <v>0.95610636472702</v>
      </c>
      <c r="AC564" s="5">
        <v>0.00125078787095845</v>
      </c>
      <c r="AE564" s="10">
        <v>0.955871641635895</v>
      </c>
      <c r="AF564" s="5">
        <v>0.000631629372946918</v>
      </c>
      <c r="AH564" s="10">
        <v>0.953392326831818</v>
      </c>
      <c r="AI564" s="5">
        <v>0.00143081869464368</v>
      </c>
      <c r="AK564" s="10">
        <v>0.954068183898926</v>
      </c>
      <c r="AL564" s="5">
        <v>0.00157251325435936</v>
      </c>
      <c r="AN564" s="10">
        <v>0.95538204908371</v>
      </c>
      <c r="AO564" s="5">
        <v>0.00364830950275064</v>
      </c>
      <c r="AQ564" s="10">
        <v>0.956338405609131</v>
      </c>
      <c r="AR564" s="5">
        <v>0.00023100471298676</v>
      </c>
      <c r="AT564" s="10">
        <v>0.954625010490417</v>
      </c>
      <c r="AU564" s="5">
        <v>0.00134723784867674</v>
      </c>
      <c r="AW564" s="10">
        <v>0.958684325218201</v>
      </c>
      <c r="AX564" s="5">
        <v>0.00111547170672566</v>
      </c>
      <c r="AZ564" s="10">
        <v>0.956327497959137</v>
      </c>
      <c r="BA564" s="5">
        <v>0.00142199371475726</v>
      </c>
      <c r="BC564" s="10">
        <v>0.957560777664185</v>
      </c>
      <c r="BD564" s="5">
        <v>0.00121614639647305</v>
      </c>
      <c r="BF564" s="10">
        <v>0.954269230365753</v>
      </c>
      <c r="BG564" s="5">
        <v>0.00140220730099827</v>
      </c>
      <c r="BI564" s="10">
        <v>0.953944385051727</v>
      </c>
      <c r="BJ564" s="5">
        <v>0.00140797183848917</v>
      </c>
      <c r="BL564" s="10">
        <v>0.954632520675659</v>
      </c>
      <c r="BM564" s="5">
        <v>0.00108536030165851</v>
      </c>
      <c r="BO564" s="10">
        <v>0.956419110298157</v>
      </c>
      <c r="BP564" s="5">
        <v>0.00217012828215957</v>
      </c>
      <c r="BR564" s="10">
        <v>0.954367280006409</v>
      </c>
      <c r="BS564" s="5">
        <v>0.00209876243025064</v>
      </c>
      <c r="BU564" s="10">
        <v>0.958313822746277</v>
      </c>
      <c r="BV564" s="5">
        <v>0.000752801599446684</v>
      </c>
      <c r="BX564" s="10">
        <v>0.954300940036774</v>
      </c>
      <c r="BY564" s="5">
        <v>0.00104707304853946</v>
      </c>
      <c r="CA564" s="10">
        <v>0.959176898002625</v>
      </c>
      <c r="CB564" s="5">
        <v>0.00160361744929105</v>
      </c>
      <c r="CD564" s="10">
        <v>0.957841098308563</v>
      </c>
      <c r="CE564" s="5">
        <v>0.00111927301622927</v>
      </c>
      <c r="CG564" s="10">
        <v>0.959781408309937</v>
      </c>
      <c r="CH564" s="5">
        <v>0.00117575004696846</v>
      </c>
      <c r="CJ564" s="10">
        <v>0.954917550086975</v>
      </c>
      <c r="CK564" s="5">
        <v>0.00177148380316794</v>
      </c>
      <c r="CM564" s="10">
        <v>0.960149109363556</v>
      </c>
      <c r="CN564" s="5">
        <v>0.0011733410647139</v>
      </c>
      <c r="CP564" s="10">
        <v>0.955885648727417</v>
      </c>
      <c r="CQ564" s="5">
        <v>0.00158443278633058</v>
      </c>
      <c r="CS564" s="10">
        <v>0.956404507160187</v>
      </c>
      <c r="CT564" s="5">
        <v>0.00138708029408008</v>
      </c>
      <c r="CV564" s="10">
        <v>0.96354866027832</v>
      </c>
      <c r="CW564" s="5">
        <v>0.000944244035053998</v>
      </c>
      <c r="CY564" s="10">
        <v>0.956293225288391</v>
      </c>
      <c r="CZ564" s="5">
        <v>0.000930488458834589</v>
      </c>
      <c r="DB564" s="10">
        <v>0.962209403514862</v>
      </c>
      <c r="DC564" s="5">
        <v>0.00218850304372609</v>
      </c>
      <c r="DE564" s="10">
        <v>0.951417028903961</v>
      </c>
      <c r="DF564" s="5">
        <v>0.000839282991364598</v>
      </c>
      <c r="DH564" s="10">
        <v>0.952097713947296</v>
      </c>
      <c r="DI564" s="5">
        <v>0.00168212444987148</v>
      </c>
      <c r="DK564" s="10">
        <v>0.952049791812897</v>
      </c>
      <c r="DL564" s="5">
        <v>0.00211489968933165</v>
      </c>
      <c r="DN564" s="10">
        <v>0.95530754327774</v>
      </c>
      <c r="DO564" s="5">
        <v>0.000767336750868708</v>
      </c>
      <c r="DQ564" s="10">
        <v>0.955755054950714</v>
      </c>
      <c r="DR564" s="5">
        <v>0.00147731485776603</v>
      </c>
      <c r="DT564" s="10">
        <v>0.951947271823883</v>
      </c>
      <c r="DU564" s="5">
        <v>0.00125605566427112</v>
      </c>
      <c r="DW564" s="10">
        <v>0.959459781646729</v>
      </c>
      <c r="DX564" s="5">
        <v>0.00135305209551007</v>
      </c>
      <c r="DZ564" s="10">
        <v>0.954165458679199</v>
      </c>
      <c r="EA564" s="5">
        <v>0.00139946152921766</v>
      </c>
      <c r="EC564" s="10">
        <v>0.960994839668274</v>
      </c>
      <c r="ED564" s="5">
        <v>0.000707578612491488</v>
      </c>
      <c r="EF564" s="10">
        <v>0.953509449958801</v>
      </c>
      <c r="EG564" s="5">
        <v>0.00190568377729505</v>
      </c>
      <c r="EI564" s="10">
        <v>0.959565043449402</v>
      </c>
      <c r="EJ564" s="5">
        <v>0.000894117052666843</v>
      </c>
      <c r="EL564" s="10">
        <v>0.960479140281677</v>
      </c>
      <c r="EM564" s="5">
        <v>0.00161029631271958</v>
      </c>
    </row>
    <row r="565">
      <c r="A565" s="10">
        <v>0.964660167694092</v>
      </c>
      <c r="B565" s="5">
        <v>0.00117471057455987</v>
      </c>
      <c r="D565" s="10">
        <v>0.966163158416748</v>
      </c>
      <c r="E565" s="5">
        <v>0.00103967217728496</v>
      </c>
      <c r="G565" s="10">
        <v>0.96375846862793</v>
      </c>
      <c r="H565" s="5">
        <v>0.00139434705488384</v>
      </c>
      <c r="J565" s="10">
        <v>0.962361514568329</v>
      </c>
      <c r="K565" s="5">
        <v>0.00194806489162147</v>
      </c>
      <c r="M565" s="10">
        <v>0.954206943511963</v>
      </c>
      <c r="N565" s="5">
        <v>0.00090865307720378</v>
      </c>
      <c r="P565" s="10">
        <v>0.962603986263275</v>
      </c>
      <c r="Q565" s="5">
        <v>0.000874867779202759</v>
      </c>
      <c r="S565" s="10">
        <v>0.962460696697235</v>
      </c>
      <c r="T565" s="5">
        <v>0.00170971697662026</v>
      </c>
      <c r="V565" s="10">
        <v>0.959027826786041</v>
      </c>
      <c r="W565" s="5">
        <v>0.00105916894972324</v>
      </c>
      <c r="Y565" s="10">
        <v>0.961013078689575</v>
      </c>
      <c r="Z565" s="5">
        <v>0.000620362348854542</v>
      </c>
      <c r="AB565" s="10">
        <v>0.960172832012177</v>
      </c>
      <c r="AC565" s="5">
        <v>0.00187733792699873</v>
      </c>
      <c r="AE565" s="10">
        <v>0.963684141635895</v>
      </c>
      <c r="AF565" s="5">
        <v>0.00128751166630536</v>
      </c>
      <c r="AH565" s="10">
        <v>0.961517632007599</v>
      </c>
      <c r="AI565" s="5">
        <v>0.00133159547112882</v>
      </c>
      <c r="AK565" s="10">
        <v>0.958439826965332</v>
      </c>
      <c r="AL565" s="5">
        <v>0.00142229138873518</v>
      </c>
      <c r="AN565" s="10">
        <v>0.961004912853241</v>
      </c>
      <c r="AO565" s="5">
        <v>0.0039900834672153</v>
      </c>
      <c r="AQ565" s="10">
        <v>0.960401058197021</v>
      </c>
      <c r="AR565" s="5">
        <v>0.000905299966689199</v>
      </c>
      <c r="AT565" s="10">
        <v>0.961499094963074</v>
      </c>
      <c r="AU565" s="5">
        <v>0.0018129387171939</v>
      </c>
      <c r="AW565" s="10">
        <v>0.962746977806091</v>
      </c>
      <c r="AX565" s="5">
        <v>0.00150636734906584</v>
      </c>
      <c r="AZ565" s="10">
        <v>0.961328566074371</v>
      </c>
      <c r="BA565" s="5">
        <v>0.00147484056651592</v>
      </c>
      <c r="BC565" s="10">
        <v>0.962872743606567</v>
      </c>
      <c r="BD565" s="5">
        <v>0.00121868005953729</v>
      </c>
      <c r="BF565" s="10">
        <v>0.958957493305206</v>
      </c>
      <c r="BG565" s="5">
        <v>0.00155324907973409</v>
      </c>
      <c r="BI565" s="10">
        <v>0.957694232463837</v>
      </c>
      <c r="BJ565" s="5">
        <v>0.00189622025936842</v>
      </c>
      <c r="BL565" s="10">
        <v>0.961506605148315</v>
      </c>
      <c r="BM565" s="5">
        <v>0.000989071559160948</v>
      </c>
      <c r="BO565" s="10">
        <v>0.964231610298157</v>
      </c>
      <c r="BP565" s="5">
        <v>0.00263763545081019</v>
      </c>
      <c r="BR565" s="10">
        <v>0.960306763648987</v>
      </c>
      <c r="BS565" s="5">
        <v>0.00237263808958232</v>
      </c>
      <c r="BU565" s="10">
        <v>0.962689280509949</v>
      </c>
      <c r="BV565" s="5">
        <v>0.00162141886539757</v>
      </c>
      <c r="BX565" s="10">
        <v>0.962426245212555</v>
      </c>
      <c r="BY565" s="5">
        <v>0.00124894571490586</v>
      </c>
      <c r="CA565" s="10">
        <v>0.965425372123718</v>
      </c>
      <c r="CB565" s="5">
        <v>0.00155706622172147</v>
      </c>
      <c r="CD565" s="10">
        <v>0.962525546550751</v>
      </c>
      <c r="CE565" s="5">
        <v>0.0006891472148709</v>
      </c>
      <c r="CG565" s="10">
        <v>0.964156866073608</v>
      </c>
      <c r="CH565" s="5">
        <v>0.00175785168539733</v>
      </c>
      <c r="CJ565" s="10">
        <v>0.959609627723694</v>
      </c>
      <c r="CK565" s="5">
        <v>0.00190258934162557</v>
      </c>
      <c r="CM565" s="10">
        <v>0.964524567127228</v>
      </c>
      <c r="CN565" s="5">
        <v>0.00105293490923941</v>
      </c>
      <c r="CP565" s="10">
        <v>0.963385343551636</v>
      </c>
      <c r="CQ565" s="5">
        <v>0.00134939607232809</v>
      </c>
      <c r="CS565" s="10">
        <v>0.963592350482941</v>
      </c>
      <c r="CT565" s="5">
        <v>0.00189433619379997</v>
      </c>
      <c r="CV565" s="10">
        <v>0.967611312866211</v>
      </c>
      <c r="CW565" s="5">
        <v>0.00113144272472709</v>
      </c>
      <c r="CY565" s="10">
        <v>0.960355877876282</v>
      </c>
      <c r="CZ565" s="5">
        <v>0.000716515351086855</v>
      </c>
      <c r="DB565" s="10">
        <v>0.966897666454315</v>
      </c>
      <c r="DC565" s="5">
        <v>0.000805353512987494</v>
      </c>
      <c r="DE565" s="10">
        <v>0.954855978488922</v>
      </c>
      <c r="DF565" s="5">
        <v>0.00204539927653968</v>
      </c>
      <c r="DH565" s="10">
        <v>0.958350002765656</v>
      </c>
      <c r="DI565" s="5">
        <v>0.000893088115844876</v>
      </c>
      <c r="DK565" s="10">
        <v>0.957674562931061</v>
      </c>
      <c r="DL565" s="5">
        <v>0.00174979132134467</v>
      </c>
      <c r="DN565" s="10">
        <v>0.95905739068985</v>
      </c>
      <c r="DO565" s="5">
        <v>0.000868891947902739</v>
      </c>
      <c r="DQ565" s="10">
        <v>0.963880360126495</v>
      </c>
      <c r="DR565" s="5">
        <v>0.00132971967104822</v>
      </c>
      <c r="DT565" s="10">
        <v>0.958195745944977</v>
      </c>
      <c r="DU565" s="5">
        <v>0.000456571026006714</v>
      </c>
      <c r="DW565" s="10">
        <v>0.963522434234619</v>
      </c>
      <c r="DX565" s="5">
        <v>0.00129546353127807</v>
      </c>
      <c r="DZ565" s="10">
        <v>0.958231925964355</v>
      </c>
      <c r="EA565" s="5">
        <v>0.0013330967631191</v>
      </c>
      <c r="EC565" s="10">
        <v>0.965057492256165</v>
      </c>
      <c r="ED565" s="5">
        <v>0.00139814917929471</v>
      </c>
      <c r="EF565" s="10">
        <v>0.959445118904114</v>
      </c>
      <c r="EG565" s="5">
        <v>0.00189161254093051</v>
      </c>
      <c r="EI565" s="10">
        <v>0.964878916740417</v>
      </c>
      <c r="EJ565" s="5">
        <v>0.00167833501473069</v>
      </c>
      <c r="EL565" s="10">
        <v>0.966727614402771</v>
      </c>
      <c r="EM565" s="5">
        <v>0.00181957776658237</v>
      </c>
    </row>
    <row r="566">
      <c r="A566" s="10">
        <v>0.969348430633545</v>
      </c>
      <c r="B566" s="5">
        <v>0.00109808030538261</v>
      </c>
      <c r="D566" s="10">
        <v>0.973975658416748</v>
      </c>
      <c r="E566" s="5">
        <v>0.000740396382752806</v>
      </c>
      <c r="G566" s="10">
        <v>0.970634460449219</v>
      </c>
      <c r="H566" s="5">
        <v>0.000749201513826847</v>
      </c>
      <c r="J566" s="10">
        <v>0.967049777507782</v>
      </c>
      <c r="K566" s="5">
        <v>0.00144455535337329</v>
      </c>
      <c r="M566" s="10">
        <v>0.960457324981689</v>
      </c>
      <c r="N566" s="5">
        <v>0.00101880461443216</v>
      </c>
      <c r="P566" s="10">
        <v>0.970103681087494</v>
      </c>
      <c r="Q566" s="5">
        <v>0.000834050413686782</v>
      </c>
      <c r="S566" s="10">
        <v>0.968085467815399</v>
      </c>
      <c r="T566" s="5">
        <v>0.0023406594991684</v>
      </c>
      <c r="V566" s="10">
        <v>0.96402508020401</v>
      </c>
      <c r="W566" s="5">
        <v>0.00146892527118325</v>
      </c>
      <c r="Y566" s="10">
        <v>0.968825578689575</v>
      </c>
      <c r="Z566" s="5">
        <v>0.000267940893536434</v>
      </c>
      <c r="AB566" s="10">
        <v>0.966108500957489</v>
      </c>
      <c r="AC566" s="5">
        <v>0.00107318488880992</v>
      </c>
      <c r="AE566" s="10">
        <v>0.969310820102692</v>
      </c>
      <c r="AF566" s="5">
        <v>0.000935317599214613</v>
      </c>
      <c r="AH566" s="10">
        <v>0.968704521656036</v>
      </c>
      <c r="AI566" s="5">
        <v>0.00150878017302603</v>
      </c>
      <c r="AK566" s="10">
        <v>0.965630531311035</v>
      </c>
      <c r="AL566" s="5">
        <v>0.00118087080772966</v>
      </c>
      <c r="AN566" s="10">
        <v>0.965384185314178</v>
      </c>
      <c r="AO566" s="5">
        <v>0.00743970740586519</v>
      </c>
      <c r="AQ566" s="10">
        <v>0.964776515960693</v>
      </c>
      <c r="AR566" s="5">
        <v>0.00117065710946918</v>
      </c>
      <c r="AT566" s="10">
        <v>0.966191172599792</v>
      </c>
      <c r="AU566" s="5">
        <v>0.00155545840971172</v>
      </c>
      <c r="AW566" s="10">
        <v>0.968058943748474</v>
      </c>
      <c r="AX566" s="5">
        <v>0.00181670382153243</v>
      </c>
      <c r="AZ566" s="10">
        <v>0.965704023838043</v>
      </c>
      <c r="BA566" s="5">
        <v>0.0019414845155552</v>
      </c>
      <c r="BC566" s="10">
        <v>0.967248201370239</v>
      </c>
      <c r="BD566" s="5">
        <v>0.000599712308030576</v>
      </c>
      <c r="BF566" s="10">
        <v>0.965831577777863</v>
      </c>
      <c r="BG566" s="5">
        <v>0.00120946019887924</v>
      </c>
      <c r="BI566" s="10">
        <v>0.964570224285126</v>
      </c>
      <c r="BJ566" s="5">
        <v>0.00148074456956238</v>
      </c>
      <c r="BL566" s="10">
        <v>0.966194868087769</v>
      </c>
      <c r="BM566" s="5">
        <v>0.000615459808614105</v>
      </c>
      <c r="BO566" s="10">
        <v>0.96954357624054</v>
      </c>
      <c r="BP566" s="5">
        <v>0.00155425071716309</v>
      </c>
      <c r="BR566" s="10">
        <v>0.968119263648987</v>
      </c>
      <c r="BS566" s="5">
        <v>0.00147471379023045</v>
      </c>
      <c r="BU566" s="10">
        <v>0.967377543449402</v>
      </c>
      <c r="BV566" s="5">
        <v>0.000921938335523009</v>
      </c>
      <c r="BX566" s="10">
        <v>0.968049108982086</v>
      </c>
      <c r="BY566" s="5">
        <v>0.0012203095247969</v>
      </c>
      <c r="CA566" s="10">
        <v>0.96980082988739</v>
      </c>
      <c r="CB566" s="5">
        <v>0.00131020392291248</v>
      </c>
      <c r="CD566" s="10">
        <v>0.966279208660126</v>
      </c>
      <c r="CE566" s="5">
        <v>0.00108004396315664</v>
      </c>
      <c r="CG566" s="10">
        <v>0.969470739364624</v>
      </c>
      <c r="CH566" s="5">
        <v>0.00129966135136783</v>
      </c>
      <c r="CJ566" s="10">
        <v>0.964294075965881</v>
      </c>
      <c r="CK566" s="5">
        <v>0.00102364341728389</v>
      </c>
      <c r="CM566" s="10">
        <v>0.971398651599884</v>
      </c>
      <c r="CN566" s="5">
        <v>0.00152358796913177</v>
      </c>
      <c r="CP566" s="10">
        <v>0.968695402145386</v>
      </c>
      <c r="CQ566" s="5">
        <v>0.000988584710285068</v>
      </c>
      <c r="CS566" s="10">
        <v>0.967966854572296</v>
      </c>
      <c r="CT566" s="5">
        <v>0.00161602674052119</v>
      </c>
      <c r="CV566" s="10">
        <v>0.971986770629883</v>
      </c>
      <c r="CW566" s="5">
        <v>0.00116785825230181</v>
      </c>
      <c r="CY566" s="10">
        <v>0.966917157173157</v>
      </c>
      <c r="CZ566" s="5">
        <v>0.00123623432591558</v>
      </c>
      <c r="DB566" s="10">
        <v>0.970647513866425</v>
      </c>
      <c r="DC566" s="5">
        <v>0.000846059352625161</v>
      </c>
      <c r="DE566" s="10">
        <v>0.959855139255524</v>
      </c>
      <c r="DF566" s="5">
        <v>0.00139638606924564</v>
      </c>
      <c r="DH566" s="10">
        <v>0.966788113117218</v>
      </c>
      <c r="DI566" s="5">
        <v>0.00110338791273534</v>
      </c>
      <c r="DK566" s="10">
        <v>0.961737215518951</v>
      </c>
      <c r="DL566" s="5">
        <v>0.00160497322212905</v>
      </c>
      <c r="DN566" s="10">
        <v>0.964054644107819</v>
      </c>
      <c r="DO566" s="5">
        <v>0.000793525774497539</v>
      </c>
      <c r="DQ566" s="10">
        <v>0.970130741596222</v>
      </c>
      <c r="DR566" s="5">
        <v>0.00145057868212461</v>
      </c>
      <c r="DT566" s="10">
        <v>0.965695440769196</v>
      </c>
      <c r="DU566" s="5">
        <v>0.000724082288797945</v>
      </c>
      <c r="DW566" s="10">
        <v>0.97008752822876</v>
      </c>
      <c r="DX566" s="5">
        <v>0.000515278661623597</v>
      </c>
      <c r="DZ566" s="10">
        <v>0.965106010437012</v>
      </c>
      <c r="EA566" s="5">
        <v>0.00176584871951491</v>
      </c>
      <c r="EC566" s="10">
        <v>0.971622586250305</v>
      </c>
      <c r="ED566" s="5">
        <v>0.000684361497405916</v>
      </c>
      <c r="EF566" s="10">
        <v>0.967257618904114</v>
      </c>
      <c r="EG566" s="5">
        <v>0.00113811297342181</v>
      </c>
      <c r="EI566" s="10">
        <v>0.969254374504089</v>
      </c>
      <c r="EJ566" s="5">
        <v>0.00199039420112967</v>
      </c>
      <c r="EL566" s="10">
        <v>0.970481276512146</v>
      </c>
      <c r="EM566" s="5">
        <v>0.00185604556463659</v>
      </c>
    </row>
    <row r="567">
      <c r="A567" s="10">
        <v>0.974035739898682</v>
      </c>
      <c r="B567" s="5">
        <v>0.000728583429008722</v>
      </c>
      <c r="D567" s="10">
        <v>0.979602336883545</v>
      </c>
      <c r="E567" s="5">
        <v>0.0010582166723907</v>
      </c>
      <c r="G567" s="10">
        <v>0.974697113037109</v>
      </c>
      <c r="H567" s="5">
        <v>0.000416415830841288</v>
      </c>
      <c r="J567" s="10">
        <v>0.974236667156219</v>
      </c>
      <c r="K567" s="5">
        <v>0.00144455535337329</v>
      </c>
      <c r="M567" s="10">
        <v>0.967957019805908</v>
      </c>
      <c r="N567" s="5">
        <v>0.00199837959371507</v>
      </c>
      <c r="P567" s="10">
        <v>0.974166333675385</v>
      </c>
      <c r="Q567" s="5">
        <v>0.000738670758437365</v>
      </c>
      <c r="S567" s="10">
        <v>0.97621077299118</v>
      </c>
      <c r="T567" s="5">
        <v>0.00306974211707711</v>
      </c>
      <c r="V567" s="10">
        <v>0.97183758020401</v>
      </c>
      <c r="W567" s="5">
        <v>0.00137423269916326</v>
      </c>
      <c r="Y567" s="10">
        <v>0.975074052810669</v>
      </c>
      <c r="Z567" s="5">
        <v>0.0011306059313938</v>
      </c>
      <c r="AB567" s="10">
        <v>0.974546611309052</v>
      </c>
      <c r="AC567" s="5">
        <v>0.00157110393047333</v>
      </c>
      <c r="AE567" s="10">
        <v>0.973686277866364</v>
      </c>
      <c r="AF567" s="5">
        <v>0.00122361059766263</v>
      </c>
      <c r="AH567" s="10">
        <v>0.972458183765411</v>
      </c>
      <c r="AI567" s="5">
        <v>0.000937411561608315</v>
      </c>
      <c r="AK567" s="10">
        <v>0.973130226135254</v>
      </c>
      <c r="AL567" s="5">
        <v>0.00154976500198245</v>
      </c>
      <c r="AN567" s="10">
        <v>0.971319854259491</v>
      </c>
      <c r="AO567" s="5">
        <v>0.00526396650820971</v>
      </c>
      <c r="AQ567" s="10">
        <v>0.971963405609131</v>
      </c>
      <c r="AR567" s="5">
        <v>0.000564861053135246</v>
      </c>
      <c r="AT567" s="10">
        <v>0.97087562084198</v>
      </c>
      <c r="AU567" s="5">
        <v>0.00161408667918295</v>
      </c>
      <c r="AW567" s="10">
        <v>0.975871443748474</v>
      </c>
      <c r="AX567" s="5">
        <v>0.00213711010292172</v>
      </c>
      <c r="AZ567" s="10">
        <v>0.972578108310699</v>
      </c>
      <c r="BA567" s="5">
        <v>0.00164030806627125</v>
      </c>
      <c r="BC567" s="10">
        <v>0.973811388015747</v>
      </c>
      <c r="BD567" s="5">
        <v>0.000800376466941088</v>
      </c>
      <c r="BF567" s="10">
        <v>0.973644077777863</v>
      </c>
      <c r="BG567" s="5">
        <v>0.00107560795731843</v>
      </c>
      <c r="BI567" s="10">
        <v>0.972069919109344</v>
      </c>
      <c r="BJ567" s="5">
        <v>0.00118268630467355</v>
      </c>
      <c r="BL567" s="10">
        <v>0.970883131027222</v>
      </c>
      <c r="BM567" s="5">
        <v>0.00152175652328879</v>
      </c>
      <c r="BO567" s="10">
        <v>0.973919034004211</v>
      </c>
      <c r="BP567" s="5">
        <v>0.00167014787439257</v>
      </c>
      <c r="BR567" s="10">
        <v>0.974054932594299</v>
      </c>
      <c r="BS567" s="5">
        <v>0.00103116093669087</v>
      </c>
      <c r="BU567" s="10">
        <v>0.975190043449402</v>
      </c>
      <c r="BV567" s="5">
        <v>0.0008614506223239</v>
      </c>
      <c r="BX567" s="10">
        <v>0.97148996591568</v>
      </c>
      <c r="BY567" s="5">
        <v>0.000826487434096634</v>
      </c>
      <c r="CA567" s="10">
        <v>0.975114703178406</v>
      </c>
      <c r="CB567" s="5">
        <v>0.00165524694602937</v>
      </c>
      <c r="CD567" s="10">
        <v>0.972840487957001</v>
      </c>
      <c r="CE567" s="5">
        <v>0.00124085461720824</v>
      </c>
      <c r="CG567" s="10">
        <v>0.976970434188843</v>
      </c>
      <c r="CH567" s="5">
        <v>0.00116504868492484</v>
      </c>
      <c r="CJ567" s="10">
        <v>0.971480965614319</v>
      </c>
      <c r="CK567" s="5">
        <v>0.00105450849514455</v>
      </c>
      <c r="CM567" s="10">
        <v>0.979523956775665</v>
      </c>
      <c r="CN567" s="5">
        <v>0.00110861239954829</v>
      </c>
      <c r="CP567" s="10">
        <v>0.973067045211792</v>
      </c>
      <c r="CQ567" s="5">
        <v>0.000627222878392786</v>
      </c>
      <c r="CS567" s="10">
        <v>0.972966969013214</v>
      </c>
      <c r="CT567" s="5">
        <v>0.0015248948475346</v>
      </c>
      <c r="CV567" s="10">
        <v>0.97917366027832</v>
      </c>
      <c r="CW567" s="5">
        <v>0.00102646346203983</v>
      </c>
      <c r="CY567" s="10">
        <v>0.975042462348938</v>
      </c>
      <c r="CZ567" s="5">
        <v>0.00101808982435614</v>
      </c>
      <c r="DB567" s="10">
        <v>0.9772087931633</v>
      </c>
      <c r="DC567" s="5">
        <v>0.0015504959737882</v>
      </c>
      <c r="DE567" s="10">
        <v>0.967667639255524</v>
      </c>
      <c r="DF567" s="5">
        <v>0.00141573545988649</v>
      </c>
      <c r="DH567" s="10">
        <v>0.972410976886749</v>
      </c>
      <c r="DI567" s="5">
        <v>0.000963645637966692</v>
      </c>
      <c r="DK567" s="10">
        <v>0.96861320734024</v>
      </c>
      <c r="DL567" s="5">
        <v>0.00136435276363045</v>
      </c>
      <c r="DN567" s="10">
        <v>0.971558153629303</v>
      </c>
      <c r="DO567" s="5">
        <v>0.00121458631474525</v>
      </c>
      <c r="DQ567" s="10">
        <v>0.974193394184113</v>
      </c>
      <c r="DR567" s="5">
        <v>0.000936041993554682</v>
      </c>
      <c r="DT567" s="10">
        <v>0.971631109714508</v>
      </c>
      <c r="DU567" s="5">
        <v>0.000754298642277718</v>
      </c>
      <c r="DW567" s="10">
        <v>0.978212833404541</v>
      </c>
      <c r="DX567" s="5">
        <v>0.000153843095176853</v>
      </c>
      <c r="DZ567" s="10">
        <v>0.97260570526123</v>
      </c>
      <c r="EA567" s="5">
        <v>0.00201056781224906</v>
      </c>
      <c r="EC567" s="10">
        <v>0.980056881904602</v>
      </c>
      <c r="ED567" s="5">
        <v>0.000447602069471031</v>
      </c>
      <c r="EF567" s="10">
        <v>0.973193287849426</v>
      </c>
      <c r="EG567" s="5">
        <v>0.00188802590128034</v>
      </c>
      <c r="EI567" s="10">
        <v>0.976128458976746</v>
      </c>
      <c r="EJ567" s="5">
        <v>0.00127347244415432</v>
      </c>
      <c r="EL567" s="10">
        <v>0.975478529930115</v>
      </c>
      <c r="EM567" s="5">
        <v>0.00168486486654729</v>
      </c>
    </row>
    <row r="568">
      <c r="A568" s="10">
        <v>0.9815354347229</v>
      </c>
      <c r="B568" s="5">
        <v>0.000977929681539536</v>
      </c>
      <c r="D568" s="10">
        <v>0.983664989471436</v>
      </c>
      <c r="E568" s="5">
        <v>0.00121249060612172</v>
      </c>
      <c r="G568" s="10">
        <v>0.980009078979492</v>
      </c>
      <c r="H568" s="5">
        <v>0.000231813100981526</v>
      </c>
      <c r="J568" s="10">
        <v>0.981427371501923</v>
      </c>
      <c r="K568" s="5">
        <v>0.0015663355588913</v>
      </c>
      <c r="M568" s="10">
        <v>0.973894596099854</v>
      </c>
      <c r="N568" s="5">
        <v>0.00167778099421412</v>
      </c>
      <c r="P568" s="10">
        <v>0.978537976741791</v>
      </c>
      <c r="Q568" s="5">
        <v>0.000842380279209465</v>
      </c>
      <c r="S568" s="10">
        <v>0.982772052288055</v>
      </c>
      <c r="T568" s="5">
        <v>0.0024816719815135</v>
      </c>
      <c r="V568" s="10">
        <v>0.978402674198151</v>
      </c>
      <c r="W568" s="5">
        <v>0.00079394323984161</v>
      </c>
      <c r="Y568" s="10">
        <v>0.97913670539856</v>
      </c>
      <c r="Z568" s="5">
        <v>0.000804873707238585</v>
      </c>
      <c r="AB568" s="10">
        <v>0.980795085430145</v>
      </c>
      <c r="AC568" s="5">
        <v>0.00144604628439993</v>
      </c>
      <c r="AE568" s="10">
        <v>0.979621946811676</v>
      </c>
      <c r="AF568" s="5">
        <v>0.000863613502588123</v>
      </c>
      <c r="AH568" s="10">
        <v>0.976829826831818</v>
      </c>
      <c r="AI568" s="5">
        <v>0.00123403954785317</v>
      </c>
      <c r="AK568" s="10">
        <v>0.977818489074707</v>
      </c>
      <c r="AL568" s="5">
        <v>0.00126817577984184</v>
      </c>
      <c r="AN568" s="10">
        <v>0.979132354259491</v>
      </c>
      <c r="AO568" s="5">
        <v>0.00676515372470021</v>
      </c>
      <c r="AQ568" s="10">
        <v>0.979154109954834</v>
      </c>
      <c r="AR568" s="5">
        <v>0.000179579030373134</v>
      </c>
      <c r="AT568" s="10">
        <v>0.978062510490417</v>
      </c>
      <c r="AU568" s="5">
        <v>0.00126564223319292</v>
      </c>
      <c r="AW568" s="10">
        <v>0.983059287071228</v>
      </c>
      <c r="AX568" s="5">
        <v>0.00177848362363875</v>
      </c>
      <c r="AZ568" s="10">
        <v>0.980703413486481</v>
      </c>
      <c r="BA568" s="5">
        <v>0.00142481562215835</v>
      </c>
      <c r="BC568" s="10">
        <v>0.981623888015747</v>
      </c>
      <c r="BD568" s="5">
        <v>0.000674961367622018</v>
      </c>
      <c r="BF568" s="10">
        <v>0.979583561420441</v>
      </c>
      <c r="BG568" s="5">
        <v>0.00183222524356097</v>
      </c>
      <c r="BI568" s="10">
        <v>0.977381885051727</v>
      </c>
      <c r="BJ568" s="5">
        <v>0.0010410116519779</v>
      </c>
      <c r="BL568" s="10">
        <v>0.97838282585144</v>
      </c>
      <c r="BM568" s="5">
        <v>0.00101947842631489</v>
      </c>
      <c r="BO568" s="10">
        <v>0.980482220649719</v>
      </c>
      <c r="BP568" s="5">
        <v>0.00123259495012462</v>
      </c>
      <c r="BR568" s="10">
        <v>0.978430390357971</v>
      </c>
      <c r="BS568" s="5">
        <v>0.00137620978057384</v>
      </c>
      <c r="BU568" s="10">
        <v>0.982689738273621</v>
      </c>
      <c r="BV568" s="5">
        <v>0.000524037168361247</v>
      </c>
      <c r="BX568" s="10">
        <v>0.977425634860992</v>
      </c>
      <c r="BY568" s="5">
        <v>0.000539839384146035</v>
      </c>
      <c r="CA568" s="10">
        <v>0.982927203178406</v>
      </c>
      <c r="CB568" s="5">
        <v>0.00172013661358505</v>
      </c>
      <c r="CD568" s="10">
        <v>0.980340182781219</v>
      </c>
      <c r="CE568" s="5">
        <v>0.00124391471035779</v>
      </c>
      <c r="CG568" s="10">
        <v>0.984470129013062</v>
      </c>
      <c r="CH568" s="5">
        <v>0.00163394038099796</v>
      </c>
      <c r="CJ568" s="10">
        <v>0.979293465614319</v>
      </c>
      <c r="CK568" s="5">
        <v>0.00160611514002085</v>
      </c>
      <c r="CM568" s="10">
        <v>0.985150635242462</v>
      </c>
      <c r="CN568" s="5">
        <v>0.000759188260417432</v>
      </c>
      <c r="CP568" s="10">
        <v>0.979635953903198</v>
      </c>
      <c r="CQ568" s="5">
        <v>0.00066492788027972</v>
      </c>
      <c r="CS568" s="10">
        <v>0.980466663837433</v>
      </c>
      <c r="CT568" s="5">
        <v>0.0011156948748976</v>
      </c>
      <c r="CV568" s="10">
        <v>0.986364364624023</v>
      </c>
      <c r="CW568" s="5">
        <v>0.00073741510277614</v>
      </c>
      <c r="CY568" s="10">
        <v>0.980980038642883</v>
      </c>
      <c r="CZ568" s="5">
        <v>0.00112409493885934</v>
      </c>
      <c r="DB568" s="10">
        <v>0.9850212931633</v>
      </c>
      <c r="DC568" s="5">
        <v>0.00108944613020867</v>
      </c>
      <c r="DE568" s="10">
        <v>0.974230825901031</v>
      </c>
      <c r="DF568" s="5">
        <v>0.00207200460135937</v>
      </c>
      <c r="DH568" s="10">
        <v>0.975848019123077</v>
      </c>
      <c r="DI568" s="5">
        <v>0.00133839680347592</v>
      </c>
      <c r="DK568" s="10">
        <v>0.976738512516022</v>
      </c>
      <c r="DL568" s="5">
        <v>0.00238225585781038</v>
      </c>
      <c r="DN568" s="10">
        <v>0.978432238101959</v>
      </c>
      <c r="DO568" s="5">
        <v>0.00144912314135581</v>
      </c>
      <c r="DQ568" s="10">
        <v>0.980129063129425</v>
      </c>
      <c r="DR568" s="5">
        <v>0.00106644933111966</v>
      </c>
      <c r="DT568" s="10">
        <v>0.976010382175446</v>
      </c>
      <c r="DU568" s="5">
        <v>0.000251432822551578</v>
      </c>
      <c r="DW568" s="10">
        <v>0.983835697174072</v>
      </c>
      <c r="DX568" s="5">
        <v>0.000391052337363362</v>
      </c>
      <c r="DZ568" s="10">
        <v>0.977602958679199</v>
      </c>
      <c r="EA568" s="5">
        <v>0.00146416702773422</v>
      </c>
      <c r="EC568" s="10">
        <v>0.985683560371399</v>
      </c>
      <c r="ED568" s="5">
        <v>0.00087333720875904</v>
      </c>
      <c r="EF568" s="10">
        <v>0.977572560310364</v>
      </c>
      <c r="EG568" s="5">
        <v>0.00156576745212078</v>
      </c>
      <c r="EI568" s="10">
        <v>0.984253764152527</v>
      </c>
      <c r="EJ568" s="5">
        <v>0.00115651811938733</v>
      </c>
      <c r="EL568" s="10">
        <v>0.983291029930115</v>
      </c>
      <c r="EM568" s="5">
        <v>0.000763373624067754</v>
      </c>
    </row>
    <row r="569">
      <c r="A569" s="10">
        <v>0.989035129547119</v>
      </c>
      <c r="B569" s="5">
        <v>0.00118409714195877</v>
      </c>
      <c r="D569" s="10">
        <v>0.990226268768311</v>
      </c>
      <c r="E569" s="5">
        <v>0.000745131343137473</v>
      </c>
      <c r="G569" s="10">
        <v>0.988134384155273</v>
      </c>
      <c r="H569" s="5">
        <v>0.000400036631617695</v>
      </c>
      <c r="J569" s="10">
        <v>0.986424624919891</v>
      </c>
      <c r="K569" s="5">
        <v>0.00144745979923755</v>
      </c>
      <c r="M569" s="10">
        <v>0.978270053863525</v>
      </c>
      <c r="N569" s="5">
        <v>0.00123408320359886</v>
      </c>
      <c r="P569" s="10">
        <v>0.985728681087494</v>
      </c>
      <c r="Q569" s="5">
        <v>0.000856749946251512</v>
      </c>
      <c r="S569" s="10">
        <v>0.986834704875946</v>
      </c>
      <c r="T569" s="5">
        <v>0.00212965626269579</v>
      </c>
      <c r="V569" s="10">
        <v>0.982774317264557</v>
      </c>
      <c r="W569" s="5">
        <v>0.000486463599372655</v>
      </c>
      <c r="Y569" s="10">
        <v>0.985074281692505</v>
      </c>
      <c r="Z569" s="5">
        <v>0.000687820429448038</v>
      </c>
      <c r="AB569" s="10">
        <v>0.984235942363739</v>
      </c>
      <c r="AC569" s="5">
        <v>0.00161040795501322</v>
      </c>
      <c r="AE569" s="10">
        <v>0.987747251987457</v>
      </c>
      <c r="AF569" s="5">
        <v>0.00106248701922596</v>
      </c>
      <c r="AH569" s="10">
        <v>0.984329521656036</v>
      </c>
      <c r="AI569" s="5">
        <v>0.00206347252242267</v>
      </c>
      <c r="AK569" s="10">
        <v>0.982190132141113</v>
      </c>
      <c r="AL569" s="5">
        <v>0.00116918922867626</v>
      </c>
      <c r="AN569" s="10">
        <v>0.986006438732147</v>
      </c>
      <c r="AO569" s="5">
        <v>0.00591153744608164</v>
      </c>
      <c r="AQ569" s="10">
        <v>0.984151363372803</v>
      </c>
      <c r="AR569" s="5">
        <v>0.00107809063047171</v>
      </c>
      <c r="AT569" s="10">
        <v>0.985875010490417</v>
      </c>
      <c r="AU569" s="5">
        <v>0.00102206354495138</v>
      </c>
      <c r="AW569" s="10">
        <v>0.987433791160584</v>
      </c>
      <c r="AX569" s="5">
        <v>0.00151529302820563</v>
      </c>
      <c r="AZ569" s="10">
        <v>0.986326277256012</v>
      </c>
      <c r="BA569" s="5">
        <v>0.00151229533366859</v>
      </c>
      <c r="BC569" s="10">
        <v>0.987872362136841</v>
      </c>
      <c r="BD569" s="5">
        <v>0.00069295015418902</v>
      </c>
      <c r="BF569" s="10">
        <v>0.983646214008331</v>
      </c>
      <c r="BG569" s="5">
        <v>0.00121791393030435</v>
      </c>
      <c r="BI569" s="10">
        <v>0.981757342815399</v>
      </c>
      <c r="BJ569" s="5">
        <v>0.00132074800785631</v>
      </c>
      <c r="BL569" s="10">
        <v>0.98619532585144</v>
      </c>
      <c r="BM569" s="5">
        <v>0.000897287391126156</v>
      </c>
      <c r="BO569" s="10">
        <v>0.988294720649719</v>
      </c>
      <c r="BP569" s="5">
        <v>0.00122923555318266</v>
      </c>
      <c r="BR569" s="10">
        <v>0.983744263648987</v>
      </c>
      <c r="BS569" s="5">
        <v>0.00182488688733429</v>
      </c>
      <c r="BU569" s="10">
        <v>0.987376093864441</v>
      </c>
      <c r="BV569" s="5">
        <v>7.8834913438186e-05</v>
      </c>
      <c r="BX569" s="10">
        <v>0.985238134860992</v>
      </c>
      <c r="BY569" s="5">
        <v>0.00143664225470275</v>
      </c>
      <c r="CA569" s="10">
        <v>0.990114092826843</v>
      </c>
      <c r="CB569" s="5">
        <v>0.0013432129053399</v>
      </c>
      <c r="CD569" s="10">
        <v>0.985650241374969</v>
      </c>
      <c r="CE569" s="5">
        <v>0.00121498038060963</v>
      </c>
      <c r="CG569" s="10">
        <v>0.989158391952515</v>
      </c>
      <c r="CH569" s="5">
        <v>0.0017322248313576</v>
      </c>
      <c r="CJ569" s="10">
        <v>0.9846111536026</v>
      </c>
      <c r="CK569" s="5">
        <v>0.00166784529574215</v>
      </c>
      <c r="CM569" s="10">
        <v>0.989213287830353</v>
      </c>
      <c r="CN569" s="5">
        <v>0.000496983178891242</v>
      </c>
      <c r="CP569" s="10">
        <v>0.987448453903198</v>
      </c>
      <c r="CQ569" s="5">
        <v>0.00119279697537422</v>
      </c>
      <c r="CS569" s="10">
        <v>0.987967312335968</v>
      </c>
      <c r="CT569" s="5">
        <v>0.00124234147369862</v>
      </c>
      <c r="CV569" s="10">
        <v>0.991361618041992</v>
      </c>
      <c r="CW569" s="5">
        <v>0.00105434411671013</v>
      </c>
      <c r="CY569" s="10">
        <v>0.985042691230774</v>
      </c>
      <c r="CZ569" s="5">
        <v>0.00124801287893206</v>
      </c>
      <c r="DB569" s="10">
        <v>0.990335166454315</v>
      </c>
      <c r="DC569" s="5">
        <v>0.00129212718456984</v>
      </c>
      <c r="DE569" s="10">
        <v>0.978917181491852</v>
      </c>
      <c r="DF569" s="5">
        <v>0.00172156433109194</v>
      </c>
      <c r="DH569" s="10">
        <v>0.981787502765656</v>
      </c>
      <c r="DI569" s="5">
        <v>0.00122226495295763</v>
      </c>
      <c r="DK569" s="10">
        <v>0.982050478458405</v>
      </c>
      <c r="DL569" s="5">
        <v>0.00322804902680218</v>
      </c>
      <c r="DN569" s="10">
        <v>0.982807695865631</v>
      </c>
      <c r="DO569" s="5">
        <v>0.000874420686159283</v>
      </c>
      <c r="DQ569" s="10">
        <v>0.988254368305206</v>
      </c>
      <c r="DR569" s="5">
        <v>0.000973145186435431</v>
      </c>
      <c r="DT569" s="10">
        <v>0.981946051120758</v>
      </c>
      <c r="DU569" s="5">
        <v>0.000731012667529285</v>
      </c>
      <c r="DW569" s="10">
        <v>0.9872727394104</v>
      </c>
      <c r="DX569" s="5">
        <v>0.000989971100352705</v>
      </c>
      <c r="DZ569" s="10">
        <v>0.981982231140137</v>
      </c>
      <c r="EA569" s="5">
        <v>0.00106183218304068</v>
      </c>
      <c r="EC569" s="10">
        <v>0.989120602607727</v>
      </c>
      <c r="ED569" s="5">
        <v>0.000926520267967135</v>
      </c>
      <c r="EF569" s="10">
        <v>0.983195424079895</v>
      </c>
      <c r="EG569" s="5">
        <v>0.00174317508935928</v>
      </c>
      <c r="EI569" s="10">
        <v>0.989254832267761</v>
      </c>
      <c r="EJ569" s="5">
        <v>0.0011025182902813</v>
      </c>
      <c r="EL569" s="10">
        <v>0.98985230922699</v>
      </c>
      <c r="EM569" s="5">
        <v>0.00102572364266962</v>
      </c>
    </row>
    <row r="570">
      <c r="A570" s="10">
        <v>0.994035243988037</v>
      </c>
      <c r="B570" s="5">
        <v>0.00107896549161524</v>
      </c>
      <c r="D570" s="10">
        <v>0.998351573944092</v>
      </c>
      <c r="E570" s="5">
        <v>0.000802540162112564</v>
      </c>
      <c r="G570" s="10">
        <v>0.99500846862793</v>
      </c>
      <c r="H570" s="5">
        <v>0.000792750681284815</v>
      </c>
      <c r="J570" s="10">
        <v>0.991112887859344</v>
      </c>
      <c r="K570" s="5">
        <v>0.00116946129128337</v>
      </c>
      <c r="M570" s="10">
        <v>0.983894824981689</v>
      </c>
      <c r="N570" s="5">
        <v>0.00118886295240372</v>
      </c>
      <c r="P570" s="10">
        <v>0.993228375911713</v>
      </c>
      <c r="Q570" s="5">
        <v>0.000751998857595026</v>
      </c>
      <c r="S570" s="10">
        <v>0.99245947599411</v>
      </c>
      <c r="T570" s="5">
        <v>0.000897730584256351</v>
      </c>
      <c r="V570" s="10">
        <v>0.987775385379791</v>
      </c>
      <c r="W570" s="5">
        <v>0.00085786625277251</v>
      </c>
      <c r="Y570" s="10">
        <v>0.992886781692505</v>
      </c>
      <c r="Z570" s="5">
        <v>0.00141493871342391</v>
      </c>
      <c r="AB570" s="10">
        <v>0.989546000957489</v>
      </c>
      <c r="AC570" s="5">
        <v>0.00152927811723202</v>
      </c>
      <c r="AE570" s="10">
        <v>0.993999540805817</v>
      </c>
      <c r="AF570" s="5">
        <v>0.00105130963493139</v>
      </c>
      <c r="AH570" s="10">
        <v>0.991211235523224</v>
      </c>
      <c r="AI570" s="5">
        <v>0.00191693031229079</v>
      </c>
      <c r="AK570" s="10">
        <v>0.989068031311035</v>
      </c>
      <c r="AL570" s="5">
        <v>0.0010445851366967</v>
      </c>
      <c r="AN570" s="10">
        <v>0.990065276622772</v>
      </c>
      <c r="AO570" s="5">
        <v>0.0035452872980386</v>
      </c>
      <c r="AQ570" s="10">
        <v>0.988526821136475</v>
      </c>
      <c r="AR570" s="5">
        <v>0.0010017747990787</v>
      </c>
      <c r="AT570" s="10">
        <v>0.991192698478699</v>
      </c>
      <c r="AU570" s="5">
        <v>0.00109852151945233</v>
      </c>
      <c r="AW570" s="10">
        <v>0.992433905601501</v>
      </c>
      <c r="AX570" s="5">
        <v>0.00084610132034868</v>
      </c>
      <c r="AZ570" s="10">
        <v>0.990388929843903</v>
      </c>
      <c r="BA570" s="5">
        <v>0.000702146266121417</v>
      </c>
      <c r="BC570" s="10">
        <v>0.992247819900513</v>
      </c>
      <c r="BD570" s="5">
        <v>0.00150852825026959</v>
      </c>
      <c r="BF570" s="10">
        <v>0.989894688129425</v>
      </c>
      <c r="BG570" s="5">
        <v>0.00141686049755663</v>
      </c>
      <c r="BI570" s="10">
        <v>0.988320529460907</v>
      </c>
      <c r="BJ570" s="5">
        <v>0.00146190635859966</v>
      </c>
      <c r="BL570" s="10">
        <v>0.991196393966675</v>
      </c>
      <c r="BM570" s="5">
        <v>0.0014547489117831</v>
      </c>
      <c r="BO570" s="10">
        <v>0.994232296943665</v>
      </c>
      <c r="BP570" s="5">
        <v>0.0014579501003027</v>
      </c>
      <c r="BR570" s="10">
        <v>0.991556763648987</v>
      </c>
      <c r="BS570" s="5">
        <v>0.00133919948711991</v>
      </c>
      <c r="BU570" s="10">
        <v>0.992064356803894</v>
      </c>
      <c r="BV570" s="5">
        <v>0.000712094246409833</v>
      </c>
      <c r="BX570" s="10">
        <v>0.991173803806305</v>
      </c>
      <c r="BY570" s="5">
        <v>0.00186817348003387</v>
      </c>
      <c r="CA570" s="10">
        <v>0.994489550590515</v>
      </c>
      <c r="CB570" s="5">
        <v>0.00185809738468379</v>
      </c>
      <c r="CD570" s="10">
        <v>0.990029513835907</v>
      </c>
      <c r="CE570" s="5">
        <v>0.00128564762417227</v>
      </c>
      <c r="CG570" s="10">
        <v>0.993846654891968</v>
      </c>
      <c r="CH570" s="5">
        <v>0.0011228061048314</v>
      </c>
      <c r="CJ570" s="10">
        <v>0.988982796669006</v>
      </c>
      <c r="CK570" s="5">
        <v>0.00187767087481916</v>
      </c>
      <c r="CM570" s="10">
        <v>0.995461761951447</v>
      </c>
      <c r="CN570" s="5">
        <v>0.00139001675415784</v>
      </c>
      <c r="CP570" s="10">
        <v>0.993696928024292</v>
      </c>
      <c r="CQ570" s="5">
        <v>0.00124591391067952</v>
      </c>
      <c r="CS570" s="10">
        <v>0.992967426776886</v>
      </c>
      <c r="CT570" s="5">
        <v>0.00105940760113299</v>
      </c>
      <c r="CV570" s="10">
        <v>0.995737075805664</v>
      </c>
      <c r="CW570" s="5">
        <v>0.00176330946851522</v>
      </c>
      <c r="CY570" s="10">
        <v>0.9912930727005</v>
      </c>
      <c r="CZ570" s="5">
        <v>0.000827182666398585</v>
      </c>
      <c r="DB570" s="10">
        <v>0.994710624217987</v>
      </c>
      <c r="DC570" s="5">
        <v>0.00164236652199179</v>
      </c>
      <c r="DE570" s="10">
        <v>0.983918249607086</v>
      </c>
      <c r="DF570" s="5">
        <v>0.00145389710087329</v>
      </c>
      <c r="DH570" s="10">
        <v>0.989600002765656</v>
      </c>
      <c r="DI570" s="5">
        <v>0.00147539365570992</v>
      </c>
      <c r="DK570" s="10">
        <v>0.985800325870514</v>
      </c>
      <c r="DL570" s="5">
        <v>0.00262315501458943</v>
      </c>
      <c r="DN570" s="10">
        <v>0.9878049492836</v>
      </c>
      <c r="DO570" s="5">
        <v>0.00175611604936421</v>
      </c>
      <c r="DQ570" s="10">
        <v>0.994504749774933</v>
      </c>
      <c r="DR570" s="5">
        <v>0.00100670219399035</v>
      </c>
      <c r="DT570" s="10">
        <v>0.989758551120758</v>
      </c>
      <c r="DU570" s="5">
        <v>0.000855759019032121</v>
      </c>
      <c r="DW570" s="10">
        <v>0.993212223052979</v>
      </c>
      <c r="DX570" s="5">
        <v>0.00154775532428175</v>
      </c>
      <c r="DZ570" s="10">
        <v>0.988543510437012</v>
      </c>
      <c r="EA570" s="5">
        <v>0.000859143736306578</v>
      </c>
      <c r="EC570" s="10">
        <v>0.995060086250305</v>
      </c>
      <c r="ED570" s="5">
        <v>0.00128584378398955</v>
      </c>
      <c r="EF570" s="10">
        <v>0.991007924079895</v>
      </c>
      <c r="EG570" s="5">
        <v>0.00139415368903428</v>
      </c>
      <c r="EI570" s="10">
        <v>0.993004679679871</v>
      </c>
      <c r="EJ570" s="5">
        <v>0.000773363804910332</v>
      </c>
      <c r="EL570" s="10">
        <v>0.994544386863709</v>
      </c>
      <c r="EM570" s="5">
        <v>0.000921219179872423</v>
      </c>
    </row>
    <row r="571">
      <c r="A571" s="10">
        <v>0.998410701751709</v>
      </c>
      <c r="B571" s="5">
        <v>0.00125065795145929</v>
      </c>
      <c r="D571" s="10">
        <v>1.00429105758667</v>
      </c>
      <c r="E571" s="5">
        <v>0.00115804094821215</v>
      </c>
      <c r="G571" s="10">
        <v>0.998760223388672</v>
      </c>
      <c r="H571" s="5">
        <v>0.00105655146762729</v>
      </c>
      <c r="J571" s="10">
        <v>0.997986972332001</v>
      </c>
      <c r="K571" s="5">
        <v>0.000724871002603322</v>
      </c>
      <c r="M571" s="10">
        <v>0.991707324981689</v>
      </c>
      <c r="N571" s="5">
        <v>0.00143138959538192</v>
      </c>
      <c r="P571" s="10">
        <v>0.997916638851166</v>
      </c>
      <c r="Q571" s="5">
        <v>0.000825095397885889</v>
      </c>
      <c r="S571" s="10">
        <v>1.00058472156525</v>
      </c>
      <c r="T571" s="5">
        <v>0.00065857678418979</v>
      </c>
      <c r="V571" s="10">
        <v>0.99527508020401</v>
      </c>
      <c r="W571" s="5">
        <v>0.000826879986561835</v>
      </c>
      <c r="Y571" s="10">
        <v>0.999449968338013</v>
      </c>
      <c r="Z571" s="5">
        <v>0.0013890900881961</v>
      </c>
      <c r="AB571" s="10">
        <v>0.997358500957489</v>
      </c>
      <c r="AC571" s="5">
        <v>0.000836941297166049</v>
      </c>
      <c r="AE571" s="10">
        <v>0.998374998569489</v>
      </c>
      <c r="AF571" s="5">
        <v>0.000804562878329307</v>
      </c>
      <c r="AH571" s="10">
        <v>0.996208488941193</v>
      </c>
      <c r="AI571" s="5">
        <v>0.00108708057086915</v>
      </c>
      <c r="AK571" s="10">
        <v>0.997193336486816</v>
      </c>
      <c r="AL571" s="5">
        <v>0.000958919583354145</v>
      </c>
      <c r="AN571" s="10">
        <v>0.995382964611053</v>
      </c>
      <c r="AO571" s="5">
        <v>0.00332534173503518</v>
      </c>
      <c r="AQ571" s="10">
        <v>0.995400905609131</v>
      </c>
      <c r="AR571" s="5">
        <v>0.000253632111707702</v>
      </c>
      <c r="AT571" s="10">
        <v>0.995564341545105</v>
      </c>
      <c r="AU571" s="5">
        <v>0.0016965891700238</v>
      </c>
      <c r="AW571" s="10">
        <v>1.00055921077728</v>
      </c>
      <c r="AX571" s="5">
        <v>0.00104177824687213</v>
      </c>
      <c r="AZ571" s="10">
        <v>0.996954023838043</v>
      </c>
      <c r="BA571" s="5">
        <v>0.00099665264133364</v>
      </c>
      <c r="BC571" s="10">
        <v>0.997872591018677</v>
      </c>
      <c r="BD571" s="5">
        <v>0.00181155162863433</v>
      </c>
      <c r="BF571" s="10">
        <v>0.998019993305206</v>
      </c>
      <c r="BG571" s="5">
        <v>0.00114154792390764</v>
      </c>
      <c r="BI571" s="10">
        <v>0.996445834636688</v>
      </c>
      <c r="BJ571" s="5">
        <v>0.00172873970586807</v>
      </c>
      <c r="BL571" s="10">
        <v>0.995571851730347</v>
      </c>
      <c r="BM571" s="5">
        <v>0.00232247379608452</v>
      </c>
      <c r="BO571" s="10">
        <v>0.998605847358704</v>
      </c>
      <c r="BP571" s="5">
        <v>0.00145375088322908</v>
      </c>
      <c r="BR571" s="10">
        <v>0.998743653297424</v>
      </c>
      <c r="BS571" s="5">
        <v>0.00129564141388983</v>
      </c>
      <c r="BU571" s="10">
        <v>0.999564051628113</v>
      </c>
      <c r="BV571" s="5">
        <v>0.000751081446651369</v>
      </c>
      <c r="BX571" s="10">
        <v>0.995553076267242</v>
      </c>
      <c r="BY571" s="5">
        <v>0.00194954639300704</v>
      </c>
      <c r="CA571" s="10">
        <v>0.99949061870575</v>
      </c>
      <c r="CB571" s="5">
        <v>0.00166540371719748</v>
      </c>
      <c r="CD571" s="10">
        <v>0.996277987957001</v>
      </c>
      <c r="CE571" s="5">
        <v>0.000826865376438946</v>
      </c>
      <c r="CG571" s="10">
        <v>1.00103354454041</v>
      </c>
      <c r="CH571" s="5">
        <v>0.00120419345330447</v>
      </c>
      <c r="CJ571" s="10">
        <v>0.995544075965881</v>
      </c>
      <c r="CK571" s="5">
        <v>0.00183632841799408</v>
      </c>
      <c r="CM571" s="10">
        <v>1.00358700752258</v>
      </c>
      <c r="CN571" s="5">
        <v>0.00179813522845507</v>
      </c>
      <c r="CP571" s="10">
        <v>0.998068571090698</v>
      </c>
      <c r="CQ571" s="5">
        <v>0.000788500881753862</v>
      </c>
      <c r="CS571" s="10">
        <v>0.997341930866241</v>
      </c>
      <c r="CT571" s="5">
        <v>0.0018489935901016</v>
      </c>
      <c r="CV571" s="10">
        <v>1.00261116027832</v>
      </c>
      <c r="CW571" s="5">
        <v>0.00140655098948628</v>
      </c>
      <c r="CY571" s="10">
        <v>0.999731183052063</v>
      </c>
      <c r="CZ571" s="5">
        <v>0.000792583974543959</v>
      </c>
      <c r="DB571" s="10">
        <v>1.00095915794373</v>
      </c>
      <c r="DC571" s="5">
        <v>0.0013121971860528</v>
      </c>
      <c r="DE571" s="10">
        <v>0.991105139255524</v>
      </c>
      <c r="DF571" s="5">
        <v>0.00173043308313936</v>
      </c>
      <c r="DH571" s="10">
        <v>0.995535671710968</v>
      </c>
      <c r="DI571" s="5">
        <v>0.0015033968957141</v>
      </c>
      <c r="DK571" s="10">
        <v>0.991425096988678</v>
      </c>
      <c r="DL571" s="5">
        <v>0.00177875487133861</v>
      </c>
      <c r="DN571" s="10">
        <v>0.994995653629303</v>
      </c>
      <c r="DO571" s="5">
        <v>0.00158297782763839</v>
      </c>
      <c r="DQ571" s="10">
        <v>0.997941792011261</v>
      </c>
      <c r="DR571" s="5">
        <v>0.00113874650560319</v>
      </c>
      <c r="DT571" s="10">
        <v>0.996319830417633</v>
      </c>
      <c r="DU571" s="5">
        <v>0.00118287105578929</v>
      </c>
      <c r="DW571" s="10">
        <v>1.00102472305298</v>
      </c>
      <c r="DX571" s="5">
        <v>0.00113119964953512</v>
      </c>
      <c r="DZ571" s="10">
        <v>0.996356010437012</v>
      </c>
      <c r="EA571" s="5">
        <v>0.00104855909012258</v>
      </c>
      <c r="EC571" s="10">
        <v>1.00255978107452</v>
      </c>
      <c r="ED571" s="5">
        <v>0.000944337691180408</v>
      </c>
      <c r="EF571" s="10">
        <v>0.997882008552551</v>
      </c>
      <c r="EG571" s="5">
        <v>0.00105313374660909</v>
      </c>
      <c r="EI571" s="10">
        <v>0.999253153800964</v>
      </c>
      <c r="EJ571" s="5">
        <v>0.00111934216693044</v>
      </c>
      <c r="EL571" s="10">
        <v>0.999541640281677</v>
      </c>
      <c r="EM571" s="5">
        <v>0.000581034866627306</v>
      </c>
    </row>
    <row r="572">
      <c r="A572" s="10">
        <v>1.00559759140015</v>
      </c>
      <c r="B572" s="5">
        <v>0.00104124785866588</v>
      </c>
      <c r="D572" s="10">
        <v>1.00835371017456</v>
      </c>
      <c r="E572" s="5">
        <v>0.000465583725599572</v>
      </c>
      <c r="G572" s="10">
        <v>1.00344657897949</v>
      </c>
      <c r="H572" s="5">
        <v>0.00103824527468532</v>
      </c>
      <c r="J572" s="10">
        <v>1.00579953193665</v>
      </c>
      <c r="K572" s="5">
        <v>0.00120597472414374</v>
      </c>
      <c r="M572" s="10">
        <v>0.998581409454346</v>
      </c>
      <c r="N572" s="5">
        <v>0.00178696634247899</v>
      </c>
      <c r="P572" s="10">
        <v>1.00260102748871</v>
      </c>
      <c r="Q572" s="5">
        <v>0.00153398641850799</v>
      </c>
      <c r="S572" s="10">
        <v>1.00746071338654</v>
      </c>
      <c r="T572" s="5">
        <v>0.0020229930523783</v>
      </c>
      <c r="V572" s="10">
        <v>1.00277471542358</v>
      </c>
      <c r="W572" s="5">
        <v>0.00115516176447272</v>
      </c>
      <c r="Y572" s="10">
        <v>1.00382542610168</v>
      </c>
      <c r="Z572" s="5">
        <v>0.00134663993958384</v>
      </c>
      <c r="AB572" s="10">
        <v>1.00391983985901</v>
      </c>
      <c r="AC572" s="5">
        <v>0.000990163418464363</v>
      </c>
      <c r="AE572" s="10">
        <v>1.00368511676788</v>
      </c>
      <c r="AF572" s="5">
        <v>0.00123900582548231</v>
      </c>
      <c r="AH572" s="10">
        <v>1.00089287757874</v>
      </c>
      <c r="AI572" s="5">
        <v>0.00121381971985102</v>
      </c>
      <c r="AK572" s="10">
        <v>1.00281620025635</v>
      </c>
      <c r="AL572" s="5">
        <v>0.000963633181527257</v>
      </c>
      <c r="AN572" s="10">
        <v>1.00319540500641</v>
      </c>
      <c r="AO572" s="5">
        <v>0.00590254319831729</v>
      </c>
      <c r="AQ572" s="10">
        <v>1.00321340560913</v>
      </c>
      <c r="AR572" s="5">
        <v>0.000652696413453668</v>
      </c>
      <c r="AT572" s="10">
        <v>1.00212562084198</v>
      </c>
      <c r="AU572" s="5">
        <v>0.0016246639424935</v>
      </c>
      <c r="AW572" s="10">
        <v>1.00743424892426</v>
      </c>
      <c r="AX572" s="5">
        <v>0.00178443419281393</v>
      </c>
      <c r="AZ572" s="10">
        <v>1.00507926940918</v>
      </c>
      <c r="BA572" s="5">
        <v>0.00110311608295888</v>
      </c>
      <c r="BC572" s="10">
        <v>1.00568509101868</v>
      </c>
      <c r="BD572" s="5">
        <v>0.00151739607099444</v>
      </c>
      <c r="BF572" s="10">
        <v>1.00427222251892</v>
      </c>
      <c r="BG572" s="5">
        <v>0.00153831369243562</v>
      </c>
      <c r="BI572" s="10">
        <v>1.00238335132599</v>
      </c>
      <c r="BJ572" s="5">
        <v>0.000898046477232128</v>
      </c>
      <c r="BL572" s="10">
        <v>1.00213313102722</v>
      </c>
      <c r="BM572" s="5">
        <v>0.00102707999758422</v>
      </c>
      <c r="BO572" s="10">
        <v>1.00485622882843</v>
      </c>
      <c r="BP572" s="5">
        <v>0.00155285093933344</v>
      </c>
      <c r="BR572" s="10">
        <v>1.0031191110611</v>
      </c>
      <c r="BS572" s="5">
        <v>0.00214061234146357</v>
      </c>
      <c r="BU572" s="10">
        <v>1.00706374645233</v>
      </c>
      <c r="BV572" s="5">
        <v>0.000956625852268189</v>
      </c>
      <c r="BX572" s="10">
        <v>1.00117599964142</v>
      </c>
      <c r="BY572" s="5">
        <v>0.000905308639630675</v>
      </c>
      <c r="CA572" s="10">
        <v>1.00699031352997</v>
      </c>
      <c r="CB572" s="5">
        <v>0.00231260596774518</v>
      </c>
      <c r="CD572" s="10">
        <v>1.00409054756165</v>
      </c>
      <c r="CE572" s="5">
        <v>0.000831038691103458</v>
      </c>
      <c r="CG572" s="10">
        <v>1.00884604454041</v>
      </c>
      <c r="CH572" s="5">
        <v>0.000643212697468698</v>
      </c>
      <c r="CJ572" s="10">
        <v>1.00366938114166</v>
      </c>
      <c r="CK572" s="5">
        <v>0.000797960616182536</v>
      </c>
      <c r="CM572" s="10">
        <v>1.00952649116516</v>
      </c>
      <c r="CN572" s="5">
        <v>0.00142210663761944</v>
      </c>
      <c r="CP572" s="10">
        <v>1.00369143486023</v>
      </c>
      <c r="CQ572" s="5">
        <v>0.00162433960940689</v>
      </c>
      <c r="CS572" s="10">
        <v>1.00421690940857</v>
      </c>
      <c r="CT572" s="5">
        <v>0.00228008301928639</v>
      </c>
      <c r="CV572" s="10">
        <v>1.0107364654541</v>
      </c>
      <c r="CW572" s="5">
        <v>0.00107141397893429</v>
      </c>
      <c r="CY572" s="10">
        <v>1.00535595417023</v>
      </c>
      <c r="CZ572" s="5">
        <v>0.00106176780536771</v>
      </c>
      <c r="DB572" s="10">
        <v>1.00877165794373</v>
      </c>
      <c r="DC572" s="5">
        <v>0.000638289900962263</v>
      </c>
      <c r="DE572" s="10">
        <v>0.998917639255524</v>
      </c>
      <c r="DF572" s="5">
        <v>0.000693355570547283</v>
      </c>
      <c r="DH572" s="10">
        <v>0.99991112947464</v>
      </c>
      <c r="DI572" s="5">
        <v>0.00129446981009096</v>
      </c>
      <c r="DK572" s="10">
        <v>0.999237596988678</v>
      </c>
      <c r="DL572" s="5">
        <v>0.0015634773299098</v>
      </c>
      <c r="DN572" s="10">
        <v>1.00249528884888</v>
      </c>
      <c r="DO572" s="5">
        <v>0.000761516974307597</v>
      </c>
      <c r="DQ572" s="10">
        <v>1.00325572490692</v>
      </c>
      <c r="DR572" s="5">
        <v>0.00144648633431643</v>
      </c>
      <c r="DT572" s="10">
        <v>1.00037860870361</v>
      </c>
      <c r="DU572" s="5">
        <v>0.000984108890406787</v>
      </c>
      <c r="DW572" s="10">
        <v>1.00696039199829</v>
      </c>
      <c r="DX572" s="5">
        <v>0.00130451307632029</v>
      </c>
      <c r="DZ572" s="10">
        <v>1.00260448455811</v>
      </c>
      <c r="EA572" s="5">
        <v>0.000973899150267243</v>
      </c>
      <c r="EC572" s="10">
        <v>1.00849545001984</v>
      </c>
      <c r="ED572" s="5">
        <v>0.000390099507058039</v>
      </c>
      <c r="EF572" s="10">
        <v>1.00225365161896</v>
      </c>
      <c r="EG572" s="5">
        <v>0.000857240287587047</v>
      </c>
      <c r="EI572" s="10">
        <v>1.00675284862518</v>
      </c>
      <c r="EJ572" s="5">
        <v>0.00132095953449607</v>
      </c>
      <c r="EL572" s="10">
        <v>1.0070413351059</v>
      </c>
      <c r="EM572" s="5">
        <v>0.000199756308575161</v>
      </c>
    </row>
    <row r="573">
      <c r="A573" s="10">
        <v>1.01341009140015</v>
      </c>
      <c r="B573" s="5">
        <v>0.000548357551451772</v>
      </c>
      <c r="D573" s="10">
        <v>1.01460218429565</v>
      </c>
      <c r="E573" s="5">
        <v>0.0012235384201631</v>
      </c>
      <c r="G573" s="10">
        <v>1.01094627380371</v>
      </c>
      <c r="H573" s="5">
        <v>0.00143500592093915</v>
      </c>
      <c r="J573" s="10">
        <v>1.01142621040344</v>
      </c>
      <c r="K573" s="5">
        <v>0.00205158814787865</v>
      </c>
      <c r="M573" s="10">
        <v>1.00295686721802</v>
      </c>
      <c r="N573" s="5">
        <v>0.00202369526959956</v>
      </c>
      <c r="P573" s="10">
        <v>1.00947892665863</v>
      </c>
      <c r="Q573" s="5">
        <v>0.00108062091749161</v>
      </c>
      <c r="S573" s="10">
        <v>1.01121056079865</v>
      </c>
      <c r="T573" s="5">
        <v>0.00192872586194426</v>
      </c>
      <c r="V573" s="10">
        <v>1.00777578353882</v>
      </c>
      <c r="W573" s="5">
        <v>0.00103424990084022</v>
      </c>
      <c r="Y573" s="10">
        <v>1.00945019721985</v>
      </c>
      <c r="Z573" s="5">
        <v>0.00132625550031662</v>
      </c>
      <c r="AB573" s="10">
        <v>1.00829911231995</v>
      </c>
      <c r="AC573" s="5">
        <v>0.00115389435086399</v>
      </c>
      <c r="AE573" s="10">
        <v>1.01149761676788</v>
      </c>
      <c r="AF573" s="5">
        <v>0.00144884595647454</v>
      </c>
      <c r="AH573" s="10">
        <v>1.00776696205139</v>
      </c>
      <c r="AI573" s="5">
        <v>0.00131992204114795</v>
      </c>
      <c r="AK573" s="10">
        <v>1.00687885284424</v>
      </c>
      <c r="AL573" s="5">
        <v>0.000884116161614656</v>
      </c>
      <c r="AN573" s="10">
        <v>1.01038229465485</v>
      </c>
      <c r="AO573" s="5">
        <v>0.00592543790116906</v>
      </c>
      <c r="AQ573" s="10">
        <v>1.00884008407593</v>
      </c>
      <c r="AR573" s="5">
        <v>0.000719549832865596</v>
      </c>
      <c r="AT573" s="10">
        <v>1.01025092601776</v>
      </c>
      <c r="AU573" s="5">
        <v>0.000907526991795748</v>
      </c>
      <c r="AW573" s="10">
        <v>1.01149690151215</v>
      </c>
      <c r="AX573" s="5">
        <v>0.00142855430021882</v>
      </c>
      <c r="AZ573" s="10">
        <v>1.01070213317871</v>
      </c>
      <c r="BA573" s="5">
        <v>0.0011864909902215</v>
      </c>
      <c r="BC573" s="10">
        <v>1.01256108283997</v>
      </c>
      <c r="BD573" s="5">
        <v>0.00093364593340084</v>
      </c>
      <c r="BF573" s="10">
        <v>1.00802206993103</v>
      </c>
      <c r="BG573" s="5">
        <v>0.00112013146281242</v>
      </c>
      <c r="BI573" s="10">
        <v>1.00644409656525</v>
      </c>
      <c r="BJ573" s="5">
        <v>0.000954819726757705</v>
      </c>
      <c r="BL573" s="10">
        <v>1.010258436203</v>
      </c>
      <c r="BM573" s="5">
        <v>0.00136043061502278</v>
      </c>
      <c r="BO573" s="10">
        <v>1.01298153400421</v>
      </c>
      <c r="BP573" s="5">
        <v>0.00166930782143027</v>
      </c>
      <c r="BR573" s="10">
        <v>1.00812017917633</v>
      </c>
      <c r="BS573" s="5">
        <v>0.00142204528674483</v>
      </c>
      <c r="BU573" s="10">
        <v>1.011439204216</v>
      </c>
      <c r="BV573" s="5">
        <v>0.00130407267715782</v>
      </c>
      <c r="BX573" s="10">
        <v>1.00898849964142</v>
      </c>
      <c r="BY573" s="5">
        <v>0.00153871264774352</v>
      </c>
      <c r="CA573" s="10">
        <v>1.01449000835419</v>
      </c>
      <c r="CB573" s="5">
        <v>0.00256426446139812</v>
      </c>
      <c r="CD573" s="10">
        <v>1.01065182685852</v>
      </c>
      <c r="CE573" s="5">
        <v>0.000721142278052866</v>
      </c>
      <c r="CG573" s="10">
        <v>1.01384329795837</v>
      </c>
      <c r="CH573" s="5">
        <v>0.000933841161895543</v>
      </c>
      <c r="CJ573" s="10">
        <v>1.00898706912994</v>
      </c>
      <c r="CK573" s="5">
        <v>0.00166926113888621</v>
      </c>
      <c r="CM573" s="10">
        <v>1.01358914375305</v>
      </c>
      <c r="CN573" s="5">
        <v>0.000444048433564603</v>
      </c>
      <c r="CP573" s="10">
        <v>1.01150393486023</v>
      </c>
      <c r="CQ573" s="5">
        <v>0.00179800228215754</v>
      </c>
      <c r="CS573" s="10">
        <v>1.01234221458435</v>
      </c>
      <c r="CT573" s="5">
        <v>0.00164506398141384</v>
      </c>
      <c r="CV573" s="10">
        <v>1.0163631439209</v>
      </c>
      <c r="CW573" s="5">
        <v>0.000879947794601321</v>
      </c>
      <c r="CY573" s="10">
        <v>1.00910580158234</v>
      </c>
      <c r="CZ573" s="5">
        <v>0.000814668368548155</v>
      </c>
      <c r="DB573" s="10">
        <v>1.0153329372406</v>
      </c>
      <c r="DC573" s="5">
        <v>0.00106937577947974</v>
      </c>
      <c r="DE573" s="10">
        <v>1.0039187669754</v>
      </c>
      <c r="DF573" s="5">
        <v>0.000790103105828166</v>
      </c>
      <c r="DH573" s="10">
        <v>1.00553774833679</v>
      </c>
      <c r="DI573" s="5">
        <v>0.00116735638584942</v>
      </c>
      <c r="DK573" s="10">
        <v>1.00517511367798</v>
      </c>
      <c r="DL573" s="5">
        <v>0.0016603940166533</v>
      </c>
      <c r="DN573" s="10">
        <v>1.00780534744263</v>
      </c>
      <c r="DO573" s="5">
        <v>0.00118927017319947</v>
      </c>
      <c r="DQ573" s="10">
        <v>1.01075541973114</v>
      </c>
      <c r="DR573" s="5">
        <v>0.000973963877186179</v>
      </c>
      <c r="DT573" s="10">
        <v>1.00569629669189</v>
      </c>
      <c r="DU573" s="5">
        <v>0.00127490609884262</v>
      </c>
      <c r="DW573" s="10">
        <v>1.01133584976196</v>
      </c>
      <c r="DX573" s="5">
        <v>0.00221879687160254</v>
      </c>
      <c r="DZ573" s="10">
        <v>1.00666332244873</v>
      </c>
      <c r="EA573" s="5">
        <v>0.00100818742066622</v>
      </c>
      <c r="EC573" s="10">
        <v>1.01318371295929</v>
      </c>
      <c r="ED573" s="5">
        <v>0.00138951023109257</v>
      </c>
      <c r="EF573" s="10">
        <v>1.00725853443146</v>
      </c>
      <c r="EG573" s="5">
        <v>0.000994917703792453</v>
      </c>
      <c r="EI573" s="10">
        <v>1.01269233226776</v>
      </c>
      <c r="EJ573" s="5">
        <v>0.000848257914185524</v>
      </c>
      <c r="EL573" s="10">
        <v>1.01454102993011</v>
      </c>
      <c r="EM573" s="5">
        <v>0.000581034866627306</v>
      </c>
    </row>
    <row r="574">
      <c r="A574" s="10">
        <v>1.0180983543396</v>
      </c>
      <c r="B574" s="5">
        <v>0.000910003844182938</v>
      </c>
      <c r="D574" s="10">
        <v>1.02272748947144</v>
      </c>
      <c r="E574" s="5">
        <v>0.00078636291436851</v>
      </c>
      <c r="G574" s="10">
        <v>1.017822265625</v>
      </c>
      <c r="H574" s="5">
        <v>0.0012413467047736</v>
      </c>
      <c r="J574" s="10">
        <v>1.01548886299133</v>
      </c>
      <c r="K574" s="5">
        <v>0.00202980474568903</v>
      </c>
      <c r="M574" s="10">
        <v>1.0082688331604</v>
      </c>
      <c r="N574" s="5">
        <v>0.0018045516917482</v>
      </c>
      <c r="P574" s="10">
        <v>1.01729142665863</v>
      </c>
      <c r="Q574" s="5">
        <v>0.000916518329177052</v>
      </c>
      <c r="S574" s="10">
        <v>1.01589691638947</v>
      </c>
      <c r="T574" s="5">
        <v>0.00253100087866187</v>
      </c>
      <c r="V574" s="10">
        <v>1.01215124130249</v>
      </c>
      <c r="W574" s="5">
        <v>0.00133934617042542</v>
      </c>
      <c r="Y574" s="10">
        <v>1.01757550239563</v>
      </c>
      <c r="Z574" s="5">
        <v>0.00101229164283723</v>
      </c>
      <c r="AB574" s="10">
        <v>1.01329636573792</v>
      </c>
      <c r="AC574" s="5">
        <v>0.000862583285197616</v>
      </c>
      <c r="AE574" s="10">
        <v>1.01837170124054</v>
      </c>
      <c r="AF574" s="5">
        <v>0.000832401099614799</v>
      </c>
      <c r="AH574" s="10">
        <v>1.01557946205139</v>
      </c>
      <c r="AI574" s="5">
        <v>0.000501954054925591</v>
      </c>
      <c r="AK574" s="10">
        <v>1.01312732696533</v>
      </c>
      <c r="AL574" s="5">
        <v>0.000723032222595066</v>
      </c>
      <c r="AN574" s="10">
        <v>1.01475393772125</v>
      </c>
      <c r="AO574" s="5">
        <v>0.00708975689485669</v>
      </c>
      <c r="AQ574" s="10">
        <v>1.0132155418396</v>
      </c>
      <c r="AR574" s="5">
        <v>0.000913116615265608</v>
      </c>
      <c r="AT574" s="10">
        <v>1.01587378978729</v>
      </c>
      <c r="AU574" s="5">
        <v>0.00170535314828157</v>
      </c>
      <c r="AW574" s="10">
        <v>1.0158714056015</v>
      </c>
      <c r="AX574" s="5">
        <v>0.000702834106050432</v>
      </c>
      <c r="AZ574" s="10">
        <v>1.01413917541504</v>
      </c>
      <c r="BA574" s="5">
        <v>0.00197816942818463</v>
      </c>
      <c r="BC574" s="10">
        <v>1.01662373542786</v>
      </c>
      <c r="BD574" s="5">
        <v>0.000411462911870331</v>
      </c>
      <c r="BF574" s="10">
        <v>1.01427054405212</v>
      </c>
      <c r="BG574" s="5">
        <v>0.00132668646983802</v>
      </c>
      <c r="BI574" s="10">
        <v>1.01238167285919</v>
      </c>
      <c r="BJ574" s="5">
        <v>0.00149958324618638</v>
      </c>
      <c r="BL574" s="10">
        <v>1.01557230949402</v>
      </c>
      <c r="BM574" s="5">
        <v>0.00209611048921943</v>
      </c>
      <c r="BO574" s="10">
        <v>1.01891911029816</v>
      </c>
      <c r="BP574" s="5">
        <v>0.00273477588780224</v>
      </c>
      <c r="BR574" s="10">
        <v>1.01593267917633</v>
      </c>
      <c r="BS574" s="5">
        <v>0.000665329396724701</v>
      </c>
      <c r="BU574" s="10">
        <v>1.01518905162811</v>
      </c>
      <c r="BV574" s="5">
        <v>0.00168505997862667</v>
      </c>
      <c r="BX574" s="10">
        <v>1.01586258411407</v>
      </c>
      <c r="BY574" s="5">
        <v>0.00157443713396788</v>
      </c>
      <c r="CA574" s="10">
        <v>1.01917445659637</v>
      </c>
      <c r="CB574" s="5">
        <v>0.00129073718562722</v>
      </c>
      <c r="CD574" s="10">
        <v>1.01502346992493</v>
      </c>
      <c r="CE574" s="5">
        <v>0.00131040904670954</v>
      </c>
      <c r="CG574" s="10">
        <v>1.01821875572205</v>
      </c>
      <c r="CH574" s="5">
        <v>0.00137400825042278</v>
      </c>
      <c r="CJ574" s="10">
        <v>1.01304590702057</v>
      </c>
      <c r="CK574" s="5">
        <v>0.0011255833087489</v>
      </c>
      <c r="CM574" s="10">
        <v>1.01983761787415</v>
      </c>
      <c r="CN574" s="5">
        <v>0.000668952357955277</v>
      </c>
      <c r="CP574" s="10">
        <v>1.01838564872742</v>
      </c>
      <c r="CQ574" s="5">
        <v>0.00124756526201963</v>
      </c>
      <c r="CS574" s="10">
        <v>1.01765418052673</v>
      </c>
      <c r="CT574" s="5">
        <v>0.00125350966118276</v>
      </c>
      <c r="CV574" s="10">
        <v>1.02042579650879</v>
      </c>
      <c r="CW574" s="5">
        <v>0.000615366036072373</v>
      </c>
      <c r="CY574" s="10">
        <v>1.0147305727005</v>
      </c>
      <c r="CZ574" s="5">
        <v>0.000704491627402604</v>
      </c>
      <c r="DB574" s="10">
        <v>1.01970839500427</v>
      </c>
      <c r="DC574" s="5">
        <v>0.00139643566217273</v>
      </c>
      <c r="DE574" s="10">
        <v>1.00829231739044</v>
      </c>
      <c r="DF574" s="5">
        <v>0.00203679921105504</v>
      </c>
      <c r="DH574" s="10">
        <v>1.01335024833679</v>
      </c>
      <c r="DI574" s="5">
        <v>0.00146166642662138</v>
      </c>
      <c r="DK574" s="10">
        <v>1.00955057144165</v>
      </c>
      <c r="DL574" s="5">
        <v>0.00125629606191069</v>
      </c>
      <c r="DN574" s="10">
        <v>1.0121808052063</v>
      </c>
      <c r="DO574" s="5">
        <v>0.000753369415178895</v>
      </c>
      <c r="DQ574" s="10">
        <v>1.01731669902802</v>
      </c>
      <c r="DR574" s="5">
        <v>0.00111255585215986</v>
      </c>
      <c r="DT574" s="10">
        <v>1.01382160186768</v>
      </c>
      <c r="DU574" s="5">
        <v>0.00135252613108605</v>
      </c>
      <c r="DW574" s="10">
        <v>1.01696252822876</v>
      </c>
      <c r="DX574" s="5">
        <v>0.0017833192832768</v>
      </c>
      <c r="DZ574" s="10">
        <v>1.01260662078857</v>
      </c>
      <c r="EA574" s="5">
        <v>0.00154684588778764</v>
      </c>
      <c r="EC574" s="10">
        <v>1.01881039142609</v>
      </c>
      <c r="ED574" s="5">
        <v>0.000167648293427192</v>
      </c>
      <c r="EF574" s="10">
        <v>1.01507103443146</v>
      </c>
      <c r="EG574" s="5">
        <v>0.00174924486782402</v>
      </c>
      <c r="EI574" s="10">
        <v>1.01675498485565</v>
      </c>
      <c r="EJ574" s="5">
        <v>0.000957885815296322</v>
      </c>
      <c r="EL574" s="10">
        <v>1.01953828334808</v>
      </c>
      <c r="EM574" s="5">
        <v>0.00118928437586874</v>
      </c>
    </row>
    <row r="575">
      <c r="A575" s="10">
        <v>1.02184820175171</v>
      </c>
      <c r="B575" s="5">
        <v>0.00094789220020175</v>
      </c>
      <c r="D575" s="10">
        <v>1.02897596359253</v>
      </c>
      <c r="E575" s="5">
        <v>0.000194519132492132</v>
      </c>
      <c r="G575" s="10">
        <v>1.02250862121582</v>
      </c>
      <c r="H575" s="5">
        <v>0.00064880691934377</v>
      </c>
      <c r="J575" s="10">
        <v>1.02205014228821</v>
      </c>
      <c r="K575" s="5">
        <v>0.00148895219899714</v>
      </c>
      <c r="M575" s="10">
        <v>1.01577043533325</v>
      </c>
      <c r="N575" s="5">
        <v>0.00101919122971594</v>
      </c>
      <c r="P575" s="10">
        <v>1.02322709560394</v>
      </c>
      <c r="Q575" s="5">
        <v>0.000959834549576044</v>
      </c>
      <c r="S575" s="10">
        <v>1.02339851856232</v>
      </c>
      <c r="T575" s="5">
        <v>0.00241478160023689</v>
      </c>
      <c r="V575" s="10">
        <v>1.01933813095093</v>
      </c>
      <c r="W575" s="5">
        <v>0.000844648224301636</v>
      </c>
      <c r="Y575" s="10">
        <v>1.0241367816925</v>
      </c>
      <c r="Z575" s="5">
        <v>0.00072312552947551</v>
      </c>
      <c r="AB575" s="10">
        <v>1.02079606056213</v>
      </c>
      <c r="AC575" s="5">
        <v>0.00164382683578879</v>
      </c>
      <c r="AE575" s="10">
        <v>1.02274715900421</v>
      </c>
      <c r="AF575" s="5">
        <v>0.00114410324022174</v>
      </c>
      <c r="AH575" s="10">
        <v>1.02089715003967</v>
      </c>
      <c r="AI575" s="5">
        <v>0.000748344988096505</v>
      </c>
      <c r="AK575" s="10">
        <v>1.02156543731689</v>
      </c>
      <c r="AL575" s="5">
        <v>0.000628554611466825</v>
      </c>
      <c r="AN575" s="10">
        <v>1.01975882053375</v>
      </c>
      <c r="AO575" s="5">
        <v>0.00618708226829767</v>
      </c>
      <c r="AQ575" s="10">
        <v>1.01915121078491</v>
      </c>
      <c r="AR575" s="5">
        <v>0.000859428138937801</v>
      </c>
      <c r="AT575" s="10">
        <v>1.01994025707245</v>
      </c>
      <c r="AU575" s="5">
        <v>0.00161469087470323</v>
      </c>
      <c r="AW575" s="10">
        <v>1.02305924892426</v>
      </c>
      <c r="AX575" s="5">
        <v>0.00102095166221261</v>
      </c>
      <c r="AZ575" s="10">
        <v>1.02007865905762</v>
      </c>
      <c r="BA575" s="5">
        <v>0.00084170326590538</v>
      </c>
      <c r="BC575" s="10">
        <v>1.02193570137024</v>
      </c>
      <c r="BD575" s="5">
        <v>7.65158838476054e-05</v>
      </c>
      <c r="BF575" s="10">
        <v>1.02270865440369</v>
      </c>
      <c r="BG575" s="5">
        <v>0.00220870203338563</v>
      </c>
      <c r="BI575" s="10">
        <v>1.02050697803497</v>
      </c>
      <c r="BJ575" s="5">
        <v>0.00160383910406381</v>
      </c>
      <c r="BL575" s="10">
        <v>1.01963496208191</v>
      </c>
      <c r="BM575" s="5">
        <v>0.00116081442683935</v>
      </c>
      <c r="BO575" s="10">
        <v>1.02235615253448</v>
      </c>
      <c r="BP575" s="5">
        <v>0.00273477588780224</v>
      </c>
      <c r="BR575" s="10">
        <v>1.02311956882477</v>
      </c>
      <c r="BS575" s="5">
        <v>0.00165748712606728</v>
      </c>
      <c r="BU575" s="10">
        <v>1.0220650434494</v>
      </c>
      <c r="BV575" s="5">
        <v>0.00151678349357098</v>
      </c>
      <c r="BX575" s="10">
        <v>1.02024185657501</v>
      </c>
      <c r="BY575" s="5">
        <v>0.00184719229582697</v>
      </c>
      <c r="CA575" s="10">
        <v>1.02354991436005</v>
      </c>
      <c r="CB575" s="5">
        <v>0.00143180135637522</v>
      </c>
      <c r="CD575" s="10">
        <v>1.02034115791321</v>
      </c>
      <c r="CE575" s="5">
        <v>0.00169462873600423</v>
      </c>
      <c r="CG575" s="10">
        <v>1.02540564537048</v>
      </c>
      <c r="CH575" s="5">
        <v>0.00120616459753364</v>
      </c>
      <c r="CJ575" s="10">
        <v>1.01991999149323</v>
      </c>
      <c r="CK575" s="5">
        <v>0.000811269390396774</v>
      </c>
      <c r="CM575" s="10">
        <v>1.02796292304993</v>
      </c>
      <c r="CN575" s="5">
        <v>0.000725178513675928</v>
      </c>
      <c r="CP575" s="10">
        <v>1.02244448661804</v>
      </c>
      <c r="CQ575" s="5">
        <v>0.00150351843331009</v>
      </c>
      <c r="CS575" s="10">
        <v>1.02171683311462</v>
      </c>
      <c r="CT575" s="5">
        <v>0.00182911439333111</v>
      </c>
      <c r="CV575" s="10">
        <v>1.02667427062988</v>
      </c>
      <c r="CW575" s="5">
        <v>0.00109815655741841</v>
      </c>
      <c r="CY575" s="10">
        <v>1.02223026752472</v>
      </c>
      <c r="CZ575" s="5">
        <v>0.000546465802472085</v>
      </c>
      <c r="DB575" s="10">
        <v>1.02502226829529</v>
      </c>
      <c r="DC575" s="5">
        <v>0.00113354402128607</v>
      </c>
      <c r="DE575" s="10">
        <v>1.01516830921173</v>
      </c>
      <c r="DF575" s="5">
        <v>0.00168205925729126</v>
      </c>
      <c r="DH575" s="10">
        <v>1.02053713798523</v>
      </c>
      <c r="DI575" s="5">
        <v>0.00116955279372633</v>
      </c>
      <c r="DK575" s="10">
        <v>1.01517534255981</v>
      </c>
      <c r="DL575" s="5">
        <v>0.00154537498019636</v>
      </c>
      <c r="DN575" s="10">
        <v>1.01874208450317</v>
      </c>
      <c r="DO575" s="5">
        <v>0.00110808422323316</v>
      </c>
      <c r="DQ575" s="10">
        <v>1.02169215679169</v>
      </c>
      <c r="DR575" s="5">
        <v>0.000937133212573826</v>
      </c>
      <c r="DT575" s="10">
        <v>1.02069568634033</v>
      </c>
      <c r="DU575" s="5">
        <v>0.000740160758141428</v>
      </c>
      <c r="DW575" s="10">
        <v>1.02477502822876</v>
      </c>
      <c r="DX575" s="5">
        <v>0.00146466388832778</v>
      </c>
      <c r="DZ575" s="10">
        <v>1.02041912078857</v>
      </c>
      <c r="EA575" s="5">
        <v>0.00215048645623028</v>
      </c>
      <c r="EC575" s="10">
        <v>1.02631008625031</v>
      </c>
      <c r="ED575" s="5">
        <v>0</v>
      </c>
      <c r="EF575" s="10">
        <v>1.02257072925568</v>
      </c>
      <c r="EG575" s="5">
        <v>0.00111410894896835</v>
      </c>
      <c r="EI575" s="10">
        <v>1.02269065380096</v>
      </c>
      <c r="EJ575" s="5">
        <v>0.00146667764056474</v>
      </c>
      <c r="EL575" s="10">
        <v>1.02391755580902</v>
      </c>
      <c r="EM575" s="5">
        <v>0.00191863928921521</v>
      </c>
    </row>
    <row r="576">
      <c r="A576" s="10">
        <v>1.0284104347229</v>
      </c>
      <c r="B576" s="5">
        <v>0.00101957283914089</v>
      </c>
      <c r="D576" s="10">
        <v>1.03241300582886</v>
      </c>
      <c r="E576" s="5">
        <v>0.000612558156717569</v>
      </c>
      <c r="G576" s="10">
        <v>1.02719688415527</v>
      </c>
      <c r="H576" s="5">
        <v>0.000550917524378747</v>
      </c>
      <c r="J576" s="10">
        <v>1.03017544746399</v>
      </c>
      <c r="K576" s="5">
        <v>0.000812834652606398</v>
      </c>
      <c r="M576" s="10">
        <v>1.02295732498169</v>
      </c>
      <c r="N576" s="5">
        <v>0.00142462598159909</v>
      </c>
      <c r="P576" s="10">
        <v>1.02728974819183</v>
      </c>
      <c r="Q576" s="5">
        <v>0.000710973225068301</v>
      </c>
      <c r="S576" s="10">
        <v>1.03027260303497</v>
      </c>
      <c r="T576" s="5">
        <v>0.00213068933226168</v>
      </c>
      <c r="V576" s="10">
        <v>1.02715063095093</v>
      </c>
      <c r="W576" s="5">
        <v>0.00106415268965065</v>
      </c>
      <c r="Y576" s="10">
        <v>1.02757382392883</v>
      </c>
      <c r="Z576" s="5">
        <v>0.000910158851183951</v>
      </c>
      <c r="AB576" s="10">
        <v>1.02829575538635</v>
      </c>
      <c r="AC576" s="5">
        <v>0.00157635845243931</v>
      </c>
      <c r="AE576" s="10">
        <v>1.02806103229523</v>
      </c>
      <c r="AF576" s="5">
        <v>0.00168357160873711</v>
      </c>
      <c r="AH576" s="10">
        <v>1.02526879310608</v>
      </c>
      <c r="AI576" s="5">
        <v>0.00180624215863645</v>
      </c>
      <c r="AK576" s="10">
        <v>1.02750492095947</v>
      </c>
      <c r="AL576" s="5">
        <v>0.00142167671583593</v>
      </c>
      <c r="AN576" s="10">
        <v>1.02757132053375</v>
      </c>
      <c r="AO576" s="5">
        <v>0.00463193049654365</v>
      </c>
      <c r="AQ576" s="10">
        <v>1.02727651596069</v>
      </c>
      <c r="AR576" s="5">
        <v>0.00045069569023326</v>
      </c>
      <c r="AT576" s="10">
        <v>1.02618873119354</v>
      </c>
      <c r="AU576" s="5">
        <v>0.00157751946244389</v>
      </c>
      <c r="AW576" s="10">
        <v>1.03055894374847</v>
      </c>
      <c r="AX576" s="5">
        <v>0.00129695876967162</v>
      </c>
      <c r="AZ576" s="10">
        <v>1.02789115905762</v>
      </c>
      <c r="BA576" s="5">
        <v>0.000879414321389049</v>
      </c>
      <c r="BC576" s="10">
        <v>1.03006100654602</v>
      </c>
      <c r="BD576" s="5">
        <v>0.00098482531029731</v>
      </c>
      <c r="BF576" s="10">
        <v>1.028644323349</v>
      </c>
      <c r="BG576" s="5">
        <v>0.00127849983982742</v>
      </c>
      <c r="BI576" s="10">
        <v>1.0267573595047</v>
      </c>
      <c r="BJ576" s="5">
        <v>0.00178989977575839</v>
      </c>
      <c r="BL576" s="10">
        <v>1.02650904655457</v>
      </c>
      <c r="BM576" s="5">
        <v>0.00146685517393053</v>
      </c>
      <c r="BO576" s="10">
        <v>1.02798092365265</v>
      </c>
      <c r="BP576" s="5">
        <v>0.00143639417365193</v>
      </c>
      <c r="BR576" s="10">
        <v>1.02780783176422</v>
      </c>
      <c r="BS576" s="5">
        <v>0.00159286160487682</v>
      </c>
      <c r="BU576" s="10">
        <v>1.02956473827362</v>
      </c>
      <c r="BV576" s="5">
        <v>0.000989019754342735</v>
      </c>
      <c r="BX576" s="10">
        <v>1.02523910999298</v>
      </c>
      <c r="BY576" s="5">
        <v>0.00135385175235569</v>
      </c>
      <c r="CA576" s="10">
        <v>1.03104960918427</v>
      </c>
      <c r="CB576" s="5">
        <v>0.00179010420106351</v>
      </c>
      <c r="CD576" s="10">
        <v>1.02815365791321</v>
      </c>
      <c r="CE576" s="5">
        <v>0.00119411386549473</v>
      </c>
      <c r="CG576" s="10">
        <v>1.03321814537048</v>
      </c>
      <c r="CH576" s="5">
        <v>0.00132669671438634</v>
      </c>
      <c r="CJ576" s="10">
        <v>1.02804529666901</v>
      </c>
      <c r="CK576" s="5">
        <v>0.0013577789068222</v>
      </c>
      <c r="CM576" s="10">
        <v>1.03421139717102</v>
      </c>
      <c r="CN576" s="5">
        <v>0.00116264447569847</v>
      </c>
      <c r="CP576" s="10">
        <v>1.02775454521179</v>
      </c>
      <c r="CQ576" s="5">
        <v>0.00188497127965093</v>
      </c>
      <c r="CS576" s="10">
        <v>1.0285918712616</v>
      </c>
      <c r="CT576" s="5">
        <v>0.00124100130051374</v>
      </c>
      <c r="CV576" s="10">
        <v>1.03479957580566</v>
      </c>
      <c r="CW576" s="5">
        <v>0.000900716113392264</v>
      </c>
      <c r="CY576" s="10">
        <v>1.02848064899445</v>
      </c>
      <c r="CZ576" s="5">
        <v>0.00116507371421903</v>
      </c>
      <c r="DB576" s="10">
        <v>1.03283476829529</v>
      </c>
      <c r="DC576" s="5">
        <v>0.001180186169222</v>
      </c>
      <c r="DE576" s="10">
        <v>1.02298080921173</v>
      </c>
      <c r="DF576" s="5">
        <v>0.00146518414840102</v>
      </c>
      <c r="DH576" s="10">
        <v>1.0249125957489</v>
      </c>
      <c r="DI576" s="5">
        <v>0.0016244703438133</v>
      </c>
      <c r="DK576" s="10">
        <v>1.02298784255981</v>
      </c>
      <c r="DL576" s="5">
        <v>0.00206421338953078</v>
      </c>
      <c r="DN576" s="10">
        <v>1.02686738967896</v>
      </c>
      <c r="DO576" s="5">
        <v>0.000941638892982155</v>
      </c>
      <c r="DQ576" s="10">
        <v>1.02700412273407</v>
      </c>
      <c r="DR576" s="5">
        <v>0.0014478504890576</v>
      </c>
      <c r="DT576" s="10">
        <v>1.02506732940674</v>
      </c>
      <c r="DU576" s="5">
        <v>0.000900667568203062</v>
      </c>
      <c r="DW576" s="10">
        <v>1.03164911270142</v>
      </c>
      <c r="DX576" s="5">
        <v>0.000981744145974517</v>
      </c>
      <c r="DZ576" s="10">
        <v>1.02698040008545</v>
      </c>
      <c r="EA576" s="5">
        <v>0.00157588045112789</v>
      </c>
      <c r="EC576" s="10">
        <v>1.03349697589874</v>
      </c>
      <c r="ED576" s="5">
        <v>0.000218131855945103</v>
      </c>
      <c r="EF576" s="10">
        <v>1.02694237232208</v>
      </c>
      <c r="EG576" s="5">
        <v>0.00166702480055392</v>
      </c>
      <c r="EI576" s="10">
        <v>1.03081595897675</v>
      </c>
      <c r="EJ576" s="5">
        <v>0.000997503520920873</v>
      </c>
      <c r="EL576" s="10">
        <v>1.03110444545746</v>
      </c>
      <c r="EM576" s="5">
        <v>0.00126548553816974</v>
      </c>
    </row>
    <row r="577">
      <c r="A577" s="10">
        <v>1.0362229347229</v>
      </c>
      <c r="B577" s="5">
        <v>0.00121447606943548</v>
      </c>
      <c r="D577" s="10">
        <v>1.03772687911987</v>
      </c>
      <c r="E577" s="5">
        <v>0.000489849306177348</v>
      </c>
      <c r="G577" s="10">
        <v>1.03438377380371</v>
      </c>
      <c r="H577" s="5">
        <v>0.000865782552864403</v>
      </c>
      <c r="J577" s="10">
        <v>1.03611493110657</v>
      </c>
      <c r="K577" s="5">
        <v>0.000864700181409717</v>
      </c>
      <c r="M577" s="10">
        <v>1.02764368057251</v>
      </c>
      <c r="N577" s="5">
        <v>0.00144588307011873</v>
      </c>
      <c r="P577" s="10">
        <v>1.03353822231293</v>
      </c>
      <c r="Q577" s="5">
        <v>0.000879032828379422</v>
      </c>
      <c r="S577" s="10">
        <v>1.03496086597443</v>
      </c>
      <c r="T577" s="5">
        <v>0.00169215467758477</v>
      </c>
      <c r="V577" s="10">
        <v>1.03246450424194</v>
      </c>
      <c r="W577" s="5">
        <v>0.0019012171542272</v>
      </c>
      <c r="Y577" s="10">
        <v>1.03257489204407</v>
      </c>
      <c r="Z577" s="5">
        <v>0.000511084450408816</v>
      </c>
      <c r="AB577" s="10">
        <v>1.03298783302307</v>
      </c>
      <c r="AC577" s="5">
        <v>0.0017806546529755</v>
      </c>
      <c r="AE577" s="10">
        <v>1.03587353229523</v>
      </c>
      <c r="AF577" s="5">
        <v>0.000791909114923328</v>
      </c>
      <c r="AH577" s="10">
        <v>1.03183007240295</v>
      </c>
      <c r="AI577" s="5">
        <v>0.00162134459242225</v>
      </c>
      <c r="AK577" s="10">
        <v>1.03125476837158</v>
      </c>
      <c r="AL577" s="5">
        <v>0.00134933239314705</v>
      </c>
      <c r="AN577" s="10">
        <v>1.03475821018219</v>
      </c>
      <c r="AO577" s="5">
        <v>0.00402851216495037</v>
      </c>
      <c r="AQ577" s="10">
        <v>1.03352880477905</v>
      </c>
      <c r="AR577" s="5">
        <v>0.000622046587523073</v>
      </c>
      <c r="AT577" s="10">
        <v>1.0346268415451</v>
      </c>
      <c r="AU577" s="5">
        <v>0.00153279292862862</v>
      </c>
      <c r="AW577" s="10">
        <v>1.03524625301361</v>
      </c>
      <c r="AX577" s="5">
        <v>0.00041103531839326</v>
      </c>
      <c r="AZ577" s="10">
        <v>1.03382682800293</v>
      </c>
      <c r="BA577" s="5">
        <v>0.000984338810667396</v>
      </c>
      <c r="BC577" s="10">
        <v>1.03693509101868</v>
      </c>
      <c r="BD577" s="5">
        <v>0.0012794875074178</v>
      </c>
      <c r="BF577" s="10">
        <v>1.03208136558533</v>
      </c>
      <c r="BG577" s="5">
        <v>0.000820584420580417</v>
      </c>
      <c r="BI577" s="10">
        <v>1.03113281726837</v>
      </c>
      <c r="BJ577" s="5">
        <v>0.00163532223086804</v>
      </c>
      <c r="BL577" s="10">
        <v>1.03463435173035</v>
      </c>
      <c r="BM577" s="5">
        <v>0.00189255271106958</v>
      </c>
      <c r="BO577" s="10">
        <v>1.03548061847687</v>
      </c>
      <c r="BP577" s="5">
        <v>0.00153213506564498</v>
      </c>
      <c r="BR577" s="10">
        <v>1.03249228000641</v>
      </c>
      <c r="BS577" s="5">
        <v>0.0011430453741923</v>
      </c>
      <c r="BU577" s="10">
        <v>1.034876704216</v>
      </c>
      <c r="BV577" s="5">
        <v>0.000475876207929105</v>
      </c>
      <c r="BX577" s="10">
        <v>1.03305160999298</v>
      </c>
      <c r="BY577" s="5">
        <v>0.000747382873669267</v>
      </c>
      <c r="CA577" s="10">
        <v>1.03886210918427</v>
      </c>
      <c r="CB577" s="5">
        <v>0.00222401786595583</v>
      </c>
      <c r="CD577" s="10">
        <v>1.03502774238586</v>
      </c>
      <c r="CE577" s="5">
        <v>0.000662716396618634</v>
      </c>
      <c r="CG577" s="10">
        <v>1.03790640830994</v>
      </c>
      <c r="CH577" s="5">
        <v>0.00166182045359164</v>
      </c>
      <c r="CJ577" s="10">
        <v>1.03335535526276</v>
      </c>
      <c r="CK577" s="5">
        <v>0.00166076608002186</v>
      </c>
      <c r="CM577" s="10">
        <v>1.03765225410461</v>
      </c>
      <c r="CN577" s="5">
        <v>0.000936643162276596</v>
      </c>
      <c r="CP577" s="10">
        <v>1.03587985038757</v>
      </c>
      <c r="CQ577" s="5">
        <v>0.00190808961633593</v>
      </c>
      <c r="CS577" s="10">
        <v>1.03671717643738</v>
      </c>
      <c r="CT577" s="5">
        <v>0.00110408023465425</v>
      </c>
      <c r="CV577" s="10">
        <v>1.04073905944824</v>
      </c>
      <c r="CW577" s="5">
        <v>0.000757045345380902</v>
      </c>
      <c r="CY577" s="10">
        <v>1.03285610675812</v>
      </c>
      <c r="CZ577" s="5">
        <v>0.0014313132269308</v>
      </c>
      <c r="DB577" s="10">
        <v>1.04002165794373</v>
      </c>
      <c r="DC577" s="5">
        <v>0.00169324898160994</v>
      </c>
      <c r="DE577" s="10">
        <v>1.02829277515411</v>
      </c>
      <c r="DF577" s="5">
        <v>0.0021760081872344</v>
      </c>
      <c r="DH577" s="10">
        <v>1.02990984916687</v>
      </c>
      <c r="DI577" s="5">
        <v>0.00157615088392049</v>
      </c>
      <c r="DK577" s="10">
        <v>1.02986192703247</v>
      </c>
      <c r="DL577" s="5">
        <v>0.00137577077839524</v>
      </c>
      <c r="DN577" s="10">
        <v>1.03249406814575</v>
      </c>
      <c r="DO577" s="5">
        <v>0.00100245559588075</v>
      </c>
      <c r="DQ577" s="10">
        <v>1.03450572490692</v>
      </c>
      <c r="DR577" s="5">
        <v>0.000583832734264433</v>
      </c>
      <c r="DT577" s="10">
        <v>1.03007221221924</v>
      </c>
      <c r="DU577" s="5">
        <v>0.000894568685907871</v>
      </c>
      <c r="DW577" s="10">
        <v>1.03602457046509</v>
      </c>
      <c r="DX577" s="5">
        <v>0.000669670174829662</v>
      </c>
      <c r="DZ577" s="10">
        <v>1.03135204315186</v>
      </c>
      <c r="EA577" s="5">
        <v>0.000783654220867902</v>
      </c>
      <c r="EC577" s="10">
        <v>1.03787243366241</v>
      </c>
      <c r="ED577" s="5">
        <v>0.00064251699950546</v>
      </c>
      <c r="EF577" s="10">
        <v>1.0316344499588</v>
      </c>
      <c r="EG577" s="5">
        <v>0.00157569989096373</v>
      </c>
      <c r="EI577" s="10">
        <v>1.03737723827362</v>
      </c>
      <c r="EJ577" s="5">
        <v>0.00108895043376833</v>
      </c>
      <c r="EL577" s="10">
        <v>1.03891694545746</v>
      </c>
      <c r="EM577" s="5">
        <v>0.000818891741801053</v>
      </c>
    </row>
    <row r="578">
      <c r="A578" s="10">
        <v>1.0415358543396</v>
      </c>
      <c r="B578" s="5">
        <v>0.0010233276989311</v>
      </c>
      <c r="D578" s="10">
        <v>1.04522657394409</v>
      </c>
      <c r="E578" s="5">
        <v>0.000640374957583845</v>
      </c>
      <c r="G578" s="10">
        <v>1.04219627380371</v>
      </c>
      <c r="H578" s="5">
        <v>0.000670388748403639</v>
      </c>
      <c r="J578" s="10">
        <v>1.03986477851868</v>
      </c>
      <c r="K578" s="5">
        <v>0.00146550917997956</v>
      </c>
      <c r="M578" s="10">
        <v>1.03233194351196</v>
      </c>
      <c r="N578" s="5">
        <v>0.00121842999942601</v>
      </c>
      <c r="P578" s="10">
        <v>1.04166352748871</v>
      </c>
      <c r="Q578" s="5">
        <v>0.00046044570626691</v>
      </c>
      <c r="S578" s="10">
        <v>1.03964722156525</v>
      </c>
      <c r="T578" s="5">
        <v>0.00201343698427081</v>
      </c>
      <c r="V578" s="10">
        <v>1.03652715682983</v>
      </c>
      <c r="W578" s="5">
        <v>0.00110792380291969</v>
      </c>
      <c r="Y578" s="10">
        <v>1.04007458686829</v>
      </c>
      <c r="Z578" s="5">
        <v>0.000838497770018876</v>
      </c>
      <c r="AB578" s="10">
        <v>1.03735947608948</v>
      </c>
      <c r="AC578" s="5">
        <v>0.0019193742191419</v>
      </c>
      <c r="AE578" s="10">
        <v>1.04306042194366</v>
      </c>
      <c r="AF578" s="5">
        <v>0.000910010130610317</v>
      </c>
      <c r="AH578" s="10">
        <v>1.03964257240295</v>
      </c>
      <c r="AI578" s="5">
        <v>0.000779195921495557</v>
      </c>
      <c r="AK578" s="10">
        <v>1.03750324249268</v>
      </c>
      <c r="AL578" s="5">
        <v>0.00094211456598714</v>
      </c>
      <c r="AN578" s="10">
        <v>1.03881704807281</v>
      </c>
      <c r="AO578" s="5">
        <v>0.00511188572272658</v>
      </c>
      <c r="AQ578" s="10">
        <v>1.03759145736694</v>
      </c>
      <c r="AR578" s="5">
        <v>0.000856548373121768</v>
      </c>
      <c r="AT578" s="10">
        <v>1.04024970531464</v>
      </c>
      <c r="AU578" s="5">
        <v>0.00114143523387611</v>
      </c>
      <c r="AW578" s="10">
        <v>1.03993451595306</v>
      </c>
      <c r="AX578" s="5">
        <v>0.000241220011957921</v>
      </c>
      <c r="AZ578" s="10">
        <v>1.03788948059082</v>
      </c>
      <c r="BA578" s="5">
        <v>0.000923538929782808</v>
      </c>
      <c r="BC578" s="10">
        <v>1.04068493843079</v>
      </c>
      <c r="BD578" s="5">
        <v>0.00105044664815068</v>
      </c>
      <c r="BF578" s="10">
        <v>1.03739523887634</v>
      </c>
      <c r="BG578" s="5">
        <v>0.00104235636536032</v>
      </c>
      <c r="BI578" s="10">
        <v>1.03675758838654</v>
      </c>
      <c r="BJ578" s="5">
        <v>0.00115636398550123</v>
      </c>
      <c r="BL578" s="10">
        <v>1.04025721549988</v>
      </c>
      <c r="BM578" s="5">
        <v>0.00209554773755372</v>
      </c>
      <c r="BO578" s="10">
        <v>1.04173099994659</v>
      </c>
      <c r="BP578" s="5">
        <v>0.00149098341353238</v>
      </c>
      <c r="BR578" s="10">
        <v>1.03999197483063</v>
      </c>
      <c r="BS578" s="5">
        <v>0.00139926967676729</v>
      </c>
      <c r="BU578" s="10">
        <v>1.03925216197968</v>
      </c>
      <c r="BV578" s="5">
        <v>0.00127282540779561</v>
      </c>
      <c r="BX578" s="10">
        <v>1.0405513048172</v>
      </c>
      <c r="BY578" s="5">
        <v>0.000807207368779927</v>
      </c>
      <c r="CA578" s="10">
        <v>1.04323756694794</v>
      </c>
      <c r="CB578" s="5">
        <v>0.00140951317735016</v>
      </c>
      <c r="CD578" s="10">
        <v>1.03939938545227</v>
      </c>
      <c r="CE578" s="5">
        <v>0.000974877621047199</v>
      </c>
      <c r="CG578" s="10">
        <v>1.04165625572205</v>
      </c>
      <c r="CH578" s="5">
        <v>0.00104226369876415</v>
      </c>
      <c r="CJ578" s="10">
        <v>1.03710901737213</v>
      </c>
      <c r="CK578" s="5">
        <v>0.00124989286996424</v>
      </c>
      <c r="CM578" s="10">
        <v>1.04296231269836</v>
      </c>
      <c r="CN578" s="5">
        <v>0.000699945376254618</v>
      </c>
      <c r="CP578" s="10">
        <v>1.04275393486023</v>
      </c>
      <c r="CQ578" s="5">
        <v>0.00157645158469677</v>
      </c>
      <c r="CS578" s="10">
        <v>1.04202914237976</v>
      </c>
      <c r="CT578" s="5">
        <v>0.000993292429484427</v>
      </c>
      <c r="CV578" s="10">
        <v>1.04480171203613</v>
      </c>
      <c r="CW578" s="5">
        <v>0.0010074021993205</v>
      </c>
      <c r="CY578" s="10">
        <v>1.03848087787628</v>
      </c>
      <c r="CZ578" s="5">
        <v>0.000808778975624591</v>
      </c>
      <c r="DB578" s="10">
        <v>1.0443971157074</v>
      </c>
      <c r="DC578" s="5">
        <v>0.00137382128741592</v>
      </c>
      <c r="DE578" s="10">
        <v>1.03266823291779</v>
      </c>
      <c r="DF578" s="5">
        <v>0.00137999269645661</v>
      </c>
      <c r="DH578" s="10">
        <v>1.03740954399109</v>
      </c>
      <c r="DI578" s="5">
        <v>0.00165384658612311</v>
      </c>
      <c r="DK578" s="10">
        <v>1.03423738479614</v>
      </c>
      <c r="DL578" s="5">
        <v>0.00181607343256474</v>
      </c>
      <c r="DN578" s="10">
        <v>1.03655672073364</v>
      </c>
      <c r="DO578" s="5">
        <v>0.00148840632755309</v>
      </c>
      <c r="DQ578" s="10">
        <v>1.04200541973114</v>
      </c>
      <c r="DR578" s="5">
        <v>0.000808362907264382</v>
      </c>
      <c r="DT578" s="10">
        <v>1.03819751739502</v>
      </c>
      <c r="DU578" s="5">
        <v>0.00143264071084559</v>
      </c>
      <c r="DW578" s="10">
        <v>1.04102563858032</v>
      </c>
      <c r="DX578" s="5">
        <v>0.000853130244649947</v>
      </c>
      <c r="DZ578" s="10">
        <v>1.03697490692139</v>
      </c>
      <c r="EA578" s="5">
        <v>0.000999338692054152</v>
      </c>
      <c r="EC578" s="10">
        <v>1.04286968708038</v>
      </c>
      <c r="ED578" s="5">
        <v>0.0010234375949949</v>
      </c>
      <c r="EF578" s="10">
        <v>1.03913414478302</v>
      </c>
      <c r="EG578" s="5">
        <v>0.000743015261832625</v>
      </c>
      <c r="EI578" s="10">
        <v>1.04143989086151</v>
      </c>
      <c r="EJ578" s="5">
        <v>0.00138744176365435</v>
      </c>
      <c r="EL578" s="10">
        <v>1.04391419887543</v>
      </c>
      <c r="EM578" s="5">
        <v>0.000691526744049042</v>
      </c>
    </row>
    <row r="579">
      <c r="A579" s="10">
        <v>1.04591035842896</v>
      </c>
      <c r="B579" s="5">
        <v>0.000995679292827845</v>
      </c>
      <c r="D579" s="10">
        <v>1.05178785324097</v>
      </c>
      <c r="E579" s="5">
        <v>0.0008753368165344</v>
      </c>
      <c r="G579" s="10">
        <v>1.04751014709473</v>
      </c>
      <c r="H579" s="5">
        <v>0.00065497332252562</v>
      </c>
      <c r="J579" s="10">
        <v>1.04611325263977</v>
      </c>
      <c r="K579" s="5">
        <v>0.0013949719723314</v>
      </c>
      <c r="M579" s="10">
        <v>1.04014444351196</v>
      </c>
      <c r="N579" s="5">
        <v>0.000676175463013351</v>
      </c>
      <c r="P579" s="10">
        <v>1.04760301113129</v>
      </c>
      <c r="Q579" s="5">
        <v>0.000449824758106843</v>
      </c>
      <c r="S579" s="10">
        <v>1.04683601856232</v>
      </c>
      <c r="T579" s="5">
        <v>0.0021580655593425</v>
      </c>
      <c r="V579" s="10">
        <v>1.04340124130249</v>
      </c>
      <c r="W579" s="5">
        <v>0.00108733843080699</v>
      </c>
      <c r="Y579" s="10">
        <v>1.04695057868958</v>
      </c>
      <c r="Z579" s="5">
        <v>0.000870860880240798</v>
      </c>
      <c r="AB579" s="10">
        <v>1.0448591709137</v>
      </c>
      <c r="AC579" s="5">
        <v>0.00175396166741848</v>
      </c>
      <c r="AE579" s="10">
        <v>1.04712307453156</v>
      </c>
      <c r="AF579" s="5">
        <v>0.000940378988161683</v>
      </c>
      <c r="AH579" s="10">
        <v>1.0455858707428</v>
      </c>
      <c r="AI579" s="5">
        <v>0.000918233767151833</v>
      </c>
      <c r="AK579" s="10">
        <v>1.04594135284424</v>
      </c>
      <c r="AL579" s="5">
        <v>0.00102777977008373</v>
      </c>
      <c r="AN579" s="10">
        <v>1.04319632053375</v>
      </c>
      <c r="AO579" s="5">
        <v>0.0069679282605648</v>
      </c>
      <c r="AQ579" s="10">
        <v>1.04352712631226</v>
      </c>
      <c r="AR579" s="5">
        <v>0.00134447624441236</v>
      </c>
      <c r="AT579" s="10">
        <v>1.04369056224823</v>
      </c>
      <c r="AU579" s="5">
        <v>0.00183741725049913</v>
      </c>
      <c r="AW579" s="10">
        <v>1.04680955410004</v>
      </c>
      <c r="AX579" s="5">
        <v>0.000499375921208411</v>
      </c>
      <c r="AZ579" s="10">
        <v>1.0438289642334</v>
      </c>
      <c r="BA579" s="5">
        <v>0.00127756246365607</v>
      </c>
      <c r="BC579" s="10">
        <v>1.04537320137024</v>
      </c>
      <c r="BD579" s="5">
        <v>0.00136031035799533</v>
      </c>
      <c r="BF579" s="10">
        <v>1.04520773887634</v>
      </c>
      <c r="BG579" s="5">
        <v>0.000893287302460521</v>
      </c>
      <c r="BI579" s="10">
        <v>1.04488289356232</v>
      </c>
      <c r="BJ579" s="5">
        <v>0.00141855236142874</v>
      </c>
      <c r="BL579" s="10">
        <v>1.04369425773621</v>
      </c>
      <c r="BM579" s="5">
        <v>0.00188269861973822</v>
      </c>
      <c r="BO579" s="10">
        <v>1.04610645771027</v>
      </c>
      <c r="BP579" s="5">
        <v>0.0016407537041232</v>
      </c>
      <c r="BR579" s="10">
        <v>1.04780447483063</v>
      </c>
      <c r="BS579" s="5">
        <v>0.00191912089940161</v>
      </c>
      <c r="BU579" s="10">
        <v>1.04581344127655</v>
      </c>
      <c r="BV579" s="5">
        <v>0.00131467939354479</v>
      </c>
      <c r="BX579" s="10">
        <v>1.04492294788361</v>
      </c>
      <c r="BY579" s="5">
        <v>0.00125886930618435</v>
      </c>
      <c r="CA579" s="10">
        <v>1.04698741436005</v>
      </c>
      <c r="CB579" s="5">
        <v>0.00143659766763449</v>
      </c>
      <c r="CD579" s="10">
        <v>1.04471707344055</v>
      </c>
      <c r="CE579" s="5">
        <v>0.00107086286880076</v>
      </c>
      <c r="CG579" s="10">
        <v>1.04822134971619</v>
      </c>
      <c r="CH579" s="5">
        <v>0.00107380468398333</v>
      </c>
      <c r="CJ579" s="10">
        <v>1.04273188114166</v>
      </c>
      <c r="CK579" s="5">
        <v>0.00153022678568959</v>
      </c>
      <c r="CM579" s="10">
        <v>1.05077481269836</v>
      </c>
      <c r="CN579" s="5">
        <v>0.000649753375910223</v>
      </c>
      <c r="CP579" s="10">
        <v>1.0465075969696</v>
      </c>
      <c r="CQ579" s="5">
        <v>0.00109151634387672</v>
      </c>
      <c r="CS579" s="10">
        <v>1.04546713829041</v>
      </c>
      <c r="CT579" s="5">
        <v>0.00108688115142286</v>
      </c>
      <c r="CV579" s="10">
        <v>1.05073738098145</v>
      </c>
      <c r="CW579" s="5">
        <v>0.0012546299258247</v>
      </c>
      <c r="CY579" s="10">
        <v>1.0459805727005</v>
      </c>
      <c r="CZ579" s="5">
        <v>0.000790866150055081</v>
      </c>
      <c r="DB579" s="10">
        <v>1.04939818382263</v>
      </c>
      <c r="DC579" s="5">
        <v>0.00139417441096157</v>
      </c>
      <c r="DE579" s="10">
        <v>1.03954231739044</v>
      </c>
      <c r="DF579" s="5">
        <v>0.00121310376562178</v>
      </c>
      <c r="DH579" s="10">
        <v>1.04491305351257</v>
      </c>
      <c r="DI579" s="5">
        <v>0.00166482804343104</v>
      </c>
      <c r="DK579" s="10">
        <v>1.03923845291138</v>
      </c>
      <c r="DL579" s="5">
        <v>0.0018453155644238</v>
      </c>
      <c r="DN579" s="10">
        <v>1.04311800003052</v>
      </c>
      <c r="DO579" s="5">
        <v>0.00162662588991225</v>
      </c>
      <c r="DQ579" s="10">
        <v>1.04700458049774</v>
      </c>
      <c r="DR579" s="5">
        <v>0.000963051104918122</v>
      </c>
      <c r="DT579" s="10">
        <v>1.04538440704346</v>
      </c>
      <c r="DU579" s="5">
        <v>0.00100462266709656</v>
      </c>
      <c r="DW579" s="10">
        <v>1.04883813858032</v>
      </c>
      <c r="DX579" s="5">
        <v>0.00134701887145638</v>
      </c>
      <c r="DZ579" s="10">
        <v>1.04510021209717</v>
      </c>
      <c r="EA579" s="5">
        <v>0.00132286583539099</v>
      </c>
      <c r="EC579" s="10">
        <v>1.05068218708038</v>
      </c>
      <c r="ED579" s="5">
        <v>0.000952167029026896</v>
      </c>
      <c r="EF579" s="10">
        <v>1.04694664478302</v>
      </c>
      <c r="EG579" s="5">
        <v>0.000520634988788515</v>
      </c>
      <c r="EI579" s="10">
        <v>1.04675376415253</v>
      </c>
      <c r="EJ579" s="5">
        <v>0.000343264982802793</v>
      </c>
      <c r="EL579" s="10">
        <v>1.04798066616058</v>
      </c>
      <c r="EM579" s="5">
        <v>0.00106545735616237</v>
      </c>
    </row>
    <row r="580">
      <c r="A580" s="10">
        <v>1.05247259140015</v>
      </c>
      <c r="B580" s="5">
        <v>0.00105882668867707</v>
      </c>
      <c r="D580" s="10">
        <v>1.05616331100464</v>
      </c>
      <c r="E580" s="5">
        <v>0.00132829451467842</v>
      </c>
      <c r="G580" s="10">
        <v>1.05157089233398</v>
      </c>
      <c r="H580" s="5">
        <v>0.000750357750803232</v>
      </c>
      <c r="J580" s="10">
        <v>1.05455136299133</v>
      </c>
      <c r="K580" s="5">
        <v>0.00117527006659657</v>
      </c>
      <c r="M580" s="10">
        <v>1.04764413833618</v>
      </c>
      <c r="N580" s="5">
        <v>0.000705742451827973</v>
      </c>
      <c r="P580" s="10">
        <v>1.05166566371918</v>
      </c>
      <c r="Q580" s="5">
        <v>0.000843838148284703</v>
      </c>
      <c r="S580" s="10">
        <v>1.05464851856232</v>
      </c>
      <c r="T580" s="5">
        <v>0.00226550409570336</v>
      </c>
      <c r="V580" s="10">
        <v>1.05152654647827</v>
      </c>
      <c r="W580" s="5">
        <v>0.00112785899545997</v>
      </c>
      <c r="Y580" s="10">
        <v>1.05132412910461</v>
      </c>
      <c r="Z580" s="5">
        <v>0.000915832759346813</v>
      </c>
      <c r="AB580" s="10">
        <v>1.0526716709137</v>
      </c>
      <c r="AC580" s="5">
        <v>0.00101118162274361</v>
      </c>
      <c r="AE580" s="10">
        <v>1.05149853229523</v>
      </c>
      <c r="AF580" s="5">
        <v>0.000792963604908437</v>
      </c>
      <c r="AH580" s="10">
        <v>1.0499575138092</v>
      </c>
      <c r="AI580" s="5">
        <v>0.000663296203128994</v>
      </c>
      <c r="AK580" s="10">
        <v>1.05188083648682</v>
      </c>
      <c r="AL580" s="5">
        <v>0.00121202180162072</v>
      </c>
      <c r="AN580" s="10">
        <v>1.05038321018219</v>
      </c>
      <c r="AO580" s="5">
        <v>0.00477665383368731</v>
      </c>
      <c r="AQ580" s="10">
        <v>1.05196523666382</v>
      </c>
      <c r="AR580" s="5">
        <v>0.00170527980662882</v>
      </c>
      <c r="AT580" s="10">
        <v>1.04931342601776</v>
      </c>
      <c r="AU580" s="5">
        <v>0.00105560827068985</v>
      </c>
      <c r="AW580" s="10">
        <v>1.05462205410004</v>
      </c>
      <c r="AX580" s="5">
        <v>0.000682922953274101</v>
      </c>
      <c r="AZ580" s="10">
        <v>1.0516414642334</v>
      </c>
      <c r="BA580" s="5">
        <v>0.000898654805496335</v>
      </c>
      <c r="BC580" s="10">
        <v>1.05287289619446</v>
      </c>
      <c r="BD580" s="5">
        <v>0.00131901213899255</v>
      </c>
      <c r="BF580" s="10">
        <v>1.05145621299744</v>
      </c>
      <c r="BG580" s="5">
        <v>0.000393384514609352</v>
      </c>
      <c r="BI580" s="10">
        <v>1.05144417285919</v>
      </c>
      <c r="BJ580" s="5">
        <v>0.000943465100135654</v>
      </c>
      <c r="BL580" s="10">
        <v>1.04963374137878</v>
      </c>
      <c r="BM580" s="5">
        <v>0.00168308266438544</v>
      </c>
      <c r="BO580" s="10">
        <v>1.05141842365265</v>
      </c>
      <c r="BP580" s="5">
        <v>0.00188542483374476</v>
      </c>
      <c r="BR580" s="10">
        <v>1.05186712741852</v>
      </c>
      <c r="BS580" s="5">
        <v>0.00119685253594071</v>
      </c>
      <c r="BU580" s="10">
        <v>1.05362594127655</v>
      </c>
      <c r="BV580" s="5">
        <v>0.00109766842797399</v>
      </c>
      <c r="BX580" s="10">
        <v>1.04961502552032</v>
      </c>
      <c r="BY580" s="5">
        <v>0.00175731361377984</v>
      </c>
      <c r="CA580" s="10">
        <v>1.05386531352997</v>
      </c>
      <c r="CB580" s="5">
        <v>0.00161913456395268</v>
      </c>
      <c r="CD580" s="10">
        <v>1.05284237861633</v>
      </c>
      <c r="CE580" s="5">
        <v>0.00051108724437654</v>
      </c>
      <c r="CG580" s="10">
        <v>1.05572104454041</v>
      </c>
      <c r="CH580" s="5">
        <v>0.00132303545251489</v>
      </c>
      <c r="CJ580" s="10">
        <v>1.05054438114166</v>
      </c>
      <c r="CK580" s="5">
        <v>0.00124507886357605</v>
      </c>
      <c r="CM580" s="10">
        <v>1.05733609199524</v>
      </c>
      <c r="CN580" s="5">
        <v>0.00126412545796484</v>
      </c>
      <c r="CP580" s="10">
        <v>1.05119204521179</v>
      </c>
      <c r="CQ580" s="5">
        <v>0.0015252607408911</v>
      </c>
      <c r="CS580" s="10">
        <v>1.05171656608582</v>
      </c>
      <c r="CT580" s="5">
        <v>0.000830684613902122</v>
      </c>
      <c r="CV580" s="10">
        <v>1.05917549133301</v>
      </c>
      <c r="CW580" s="5">
        <v>0.00220513297244906</v>
      </c>
      <c r="CY580" s="10">
        <v>1.05316746234894</v>
      </c>
      <c r="CZ580" s="5">
        <v>0.00131156656425446</v>
      </c>
      <c r="DB580" s="10">
        <v>1.05752348899841</v>
      </c>
      <c r="DC580" s="5">
        <v>0.0010309312492609</v>
      </c>
      <c r="DE580" s="10">
        <v>1.04766762256622</v>
      </c>
      <c r="DF580" s="5">
        <v>0.0014987769536674</v>
      </c>
      <c r="DH580" s="10">
        <v>1.04959750175476</v>
      </c>
      <c r="DI580" s="5">
        <v>0.00133043469395489</v>
      </c>
      <c r="DK580" s="10">
        <v>1.0467381477356</v>
      </c>
      <c r="DL580" s="5">
        <v>0.00198372802697122</v>
      </c>
      <c r="DN580" s="10">
        <v>1.0512433052063</v>
      </c>
      <c r="DO580" s="5">
        <v>0.00129373522941023</v>
      </c>
      <c r="DQ580" s="10">
        <v>1.05138003826141</v>
      </c>
      <c r="DR580" s="5">
        <v>0.000817638705484569</v>
      </c>
      <c r="DT580" s="10">
        <v>1.04944324493408</v>
      </c>
      <c r="DU580" s="5">
        <v>0.000677787698805332</v>
      </c>
      <c r="DW580" s="10">
        <v>1.05602502822876</v>
      </c>
      <c r="DX580" s="5">
        <v>0.00107470829971135</v>
      </c>
      <c r="DZ580" s="10">
        <v>1.05166912078857</v>
      </c>
      <c r="EA580" s="5">
        <v>0.000726691330783069</v>
      </c>
      <c r="EC580" s="10">
        <v>1.05787289142609</v>
      </c>
      <c r="ED580" s="5">
        <v>0.00114789151120931</v>
      </c>
      <c r="EF580" s="10">
        <v>1.05100548267365</v>
      </c>
      <c r="EG580" s="5">
        <v>0.00062823825282976</v>
      </c>
      <c r="EI580" s="10">
        <v>1.05456626415253</v>
      </c>
      <c r="EJ580" s="5">
        <v>0.00112422683741897</v>
      </c>
      <c r="EL580" s="10">
        <v>1.05516755580902</v>
      </c>
      <c r="EM580" s="5">
        <v>0.000853998644743115</v>
      </c>
    </row>
    <row r="581">
      <c r="A581" s="10">
        <v>1.06028509140015</v>
      </c>
      <c r="B581" s="5">
        <v>0.000850611191708595</v>
      </c>
      <c r="D581" s="10">
        <v>1.06147718429565</v>
      </c>
      <c r="E581" s="5">
        <v>0.00134743098169565</v>
      </c>
      <c r="G581" s="10">
        <v>1.05813407897949</v>
      </c>
      <c r="H581" s="5">
        <v>0.00073359307134524</v>
      </c>
      <c r="J581" s="10">
        <v>1.06048703193665</v>
      </c>
      <c r="K581" s="5">
        <v>0.00121779984328896</v>
      </c>
      <c r="M581" s="10">
        <v>1.05201959609985</v>
      </c>
      <c r="N581" s="5">
        <v>0.00133727770298719</v>
      </c>
      <c r="P581" s="10">
        <v>1.05760133266449</v>
      </c>
      <c r="Q581" s="5">
        <v>0.000904023181647062</v>
      </c>
      <c r="S581" s="10">
        <v>1.05964767932892</v>
      </c>
      <c r="T581" s="5">
        <v>0.00264592887833714</v>
      </c>
      <c r="V581" s="10">
        <v>1.05652761459351</v>
      </c>
      <c r="W581" s="5">
        <v>0.000700117670930922</v>
      </c>
      <c r="Y581" s="10">
        <v>1.05632519721985</v>
      </c>
      <c r="Z581" s="5">
        <v>0.000335819349857047</v>
      </c>
      <c r="AB581" s="10">
        <v>1.05766892433167</v>
      </c>
      <c r="AC581" s="5">
        <v>0.000791962433140725</v>
      </c>
      <c r="AE581" s="10">
        <v>1.05868542194366</v>
      </c>
      <c r="AF581" s="5">
        <v>0.000872470904141665</v>
      </c>
      <c r="AH581" s="10">
        <v>1.0562059879303</v>
      </c>
      <c r="AI581" s="5">
        <v>0.000248058728175238</v>
      </c>
      <c r="AK581" s="10">
        <v>1.05531787872314</v>
      </c>
      <c r="AL581" s="5">
        <v>0.00124727189540863</v>
      </c>
      <c r="AN581" s="10">
        <v>1.05757009983063</v>
      </c>
      <c r="AO581" s="5">
        <v>0.00450846739113331</v>
      </c>
      <c r="AQ581" s="10">
        <v>1.05821371078491</v>
      </c>
      <c r="AR581" s="5">
        <v>0.000872798904310912</v>
      </c>
      <c r="AT581" s="10">
        <v>1.05712592601776</v>
      </c>
      <c r="AU581" s="5">
        <v>0.000682080804836005</v>
      </c>
      <c r="AW581" s="10">
        <v>1.0602468252182</v>
      </c>
      <c r="AX581" s="5">
        <v>0.00112851662561297</v>
      </c>
      <c r="AZ581" s="10">
        <v>1.05820274353027</v>
      </c>
      <c r="BA581" s="5">
        <v>0.000732674379833043</v>
      </c>
      <c r="BC581" s="10">
        <v>1.05974888801575</v>
      </c>
      <c r="BD581" s="5">
        <v>0.000336973986122757</v>
      </c>
      <c r="BF581" s="10">
        <v>1.05583167076111</v>
      </c>
      <c r="BG581" s="5">
        <v>0.0010744808241725</v>
      </c>
      <c r="BI581" s="10">
        <v>1.0551940202713</v>
      </c>
      <c r="BJ581" s="5">
        <v>0.00168048264458776</v>
      </c>
      <c r="BL581" s="10">
        <v>1.05744624137878</v>
      </c>
      <c r="BM581" s="5">
        <v>0.00181540939956903</v>
      </c>
      <c r="BO581" s="10">
        <v>1.05923092365265</v>
      </c>
      <c r="BP581" s="5">
        <v>0.00121019943617284</v>
      </c>
      <c r="BR581" s="10">
        <v>1.05592978000641</v>
      </c>
      <c r="BS581" s="5">
        <v>0.000993865891359746</v>
      </c>
      <c r="BU581" s="10">
        <v>1.0595635175705</v>
      </c>
      <c r="BV581" s="5">
        <v>0.0010133869946003</v>
      </c>
      <c r="BX581" s="10">
        <v>1.05742752552032</v>
      </c>
      <c r="BY581" s="5">
        <v>0.00135611987207085</v>
      </c>
      <c r="CA581" s="10">
        <v>1.06136500835419</v>
      </c>
      <c r="CB581" s="5">
        <v>0.00126224220730364</v>
      </c>
      <c r="CD581" s="10">
        <v>1.06002926826477</v>
      </c>
      <c r="CE581" s="5">
        <v>0.000611524155829102</v>
      </c>
      <c r="CG581" s="10">
        <v>1.06134390830994</v>
      </c>
      <c r="CH581" s="5">
        <v>0.000972985755652189</v>
      </c>
      <c r="CJ581" s="10">
        <v>1.05648005008698</v>
      </c>
      <c r="CK581" s="5">
        <v>0.00232705450616777</v>
      </c>
      <c r="CM581" s="10">
        <v>1.06171154975891</v>
      </c>
      <c r="CN581" s="5">
        <v>0.00101892498787493</v>
      </c>
      <c r="CP581" s="10">
        <v>1.05869174003601</v>
      </c>
      <c r="CQ581" s="5">
        <v>0.00218551000580192</v>
      </c>
      <c r="CS581" s="10">
        <v>1.05921721458435</v>
      </c>
      <c r="CT581" s="5">
        <v>0.00115053961053491</v>
      </c>
      <c r="CV581" s="10">
        <v>1.0654239654541</v>
      </c>
      <c r="CW581" s="5">
        <v>0.00224410882219672</v>
      </c>
      <c r="CY581" s="10">
        <v>1.05785572528839</v>
      </c>
      <c r="CZ581" s="5">
        <v>0.0008053436758928</v>
      </c>
      <c r="DB581" s="10">
        <v>1.06439757347107</v>
      </c>
      <c r="DC581" s="5">
        <v>0.00076436490053311</v>
      </c>
      <c r="DE581" s="10">
        <v>1.05266869068146</v>
      </c>
      <c r="DF581" s="5">
        <v>0.0016648598248139</v>
      </c>
      <c r="DH581" s="10">
        <v>1.05428576469421</v>
      </c>
      <c r="DI581" s="5">
        <v>0.000823079666588455</v>
      </c>
      <c r="DK581" s="10">
        <v>1.05423784255981</v>
      </c>
      <c r="DL581" s="5">
        <v>0.00223994441330433</v>
      </c>
      <c r="DN581" s="10">
        <v>1.0568699836731</v>
      </c>
      <c r="DO581" s="5">
        <v>0.000373629271052778</v>
      </c>
      <c r="DQ581" s="10">
        <v>1.05856692790985</v>
      </c>
      <c r="DR581" s="5">
        <v>0.00158507830929011</v>
      </c>
      <c r="DT581" s="10">
        <v>1.05382251739502</v>
      </c>
      <c r="DU581" s="5">
        <v>0.000871005817316473</v>
      </c>
      <c r="DW581" s="10">
        <v>1.06070947647095</v>
      </c>
      <c r="DX581" s="5">
        <v>0.00112160155549645</v>
      </c>
      <c r="DZ581" s="10">
        <v>1.05541515350342</v>
      </c>
      <c r="EA581" s="5">
        <v>0.000707058527041227</v>
      </c>
      <c r="EC581" s="10">
        <v>1.06255733966827</v>
      </c>
      <c r="ED581" s="5">
        <v>0.000595003133639693</v>
      </c>
      <c r="EF581" s="10">
        <v>1.0550719499588</v>
      </c>
      <c r="EG581" s="5">
        <v>0.00143581570591778</v>
      </c>
      <c r="EI581" s="10">
        <v>1.06175315380096</v>
      </c>
      <c r="EJ581" s="5">
        <v>0.00186367088463157</v>
      </c>
      <c r="EL581" s="10">
        <v>1.0632928609848</v>
      </c>
      <c r="EM581" s="5">
        <v>0.000863523804582655</v>
      </c>
    </row>
    <row r="582">
      <c r="A582" s="10">
        <v>1.06653547286987</v>
      </c>
      <c r="B582" s="5">
        <v>0.000651782669592649</v>
      </c>
      <c r="D582" s="10">
        <v>1.06897687911987</v>
      </c>
      <c r="E582" s="5">
        <v>0.00110082933679223</v>
      </c>
      <c r="G582" s="10">
        <v>1.06625938415527</v>
      </c>
      <c r="H582" s="5">
        <v>0.0010401721810922</v>
      </c>
      <c r="J582" s="10">
        <v>1.06392407417297</v>
      </c>
      <c r="K582" s="5">
        <v>0.00113274063915014</v>
      </c>
      <c r="M582" s="10">
        <v>1.05608224868774</v>
      </c>
      <c r="N582" s="5">
        <v>0.00121765700168908</v>
      </c>
      <c r="P582" s="10">
        <v>1.06603944301605</v>
      </c>
      <c r="Q582" s="5">
        <v>0.000720760959666222</v>
      </c>
      <c r="S582" s="10">
        <v>1.06402313709259</v>
      </c>
      <c r="T582" s="5">
        <v>0.00168027472682297</v>
      </c>
      <c r="V582" s="10">
        <v>1.06027746200562</v>
      </c>
      <c r="W582" s="5">
        <v>0.000665881030727178</v>
      </c>
      <c r="Y582" s="10">
        <v>1.06351208686829</v>
      </c>
      <c r="Z582" s="5">
        <v>0.000438372371718287</v>
      </c>
      <c r="AB582" s="10">
        <v>1.0620481967926</v>
      </c>
      <c r="AC582" s="5">
        <v>0.00125877489335835</v>
      </c>
      <c r="AE582" s="10">
        <v>1.0658723115921</v>
      </c>
      <c r="AF582" s="5">
        <v>0.00108294386882335</v>
      </c>
      <c r="AH582" s="10">
        <v>1.06433129310608</v>
      </c>
      <c r="AI582" s="5">
        <v>0.00100515864323825</v>
      </c>
      <c r="AK582" s="10">
        <v>1.06094074249268</v>
      </c>
      <c r="AL582" s="5">
        <v>0.00110504264011979</v>
      </c>
      <c r="AN582" s="10">
        <v>1.06225454807281</v>
      </c>
      <c r="AO582" s="5">
        <v>0.00426562828943133</v>
      </c>
      <c r="AQ582" s="10">
        <v>1.06165456771851</v>
      </c>
      <c r="AR582" s="5">
        <v>0.00119780981913209</v>
      </c>
      <c r="AT582" s="10">
        <v>1.06337440013885</v>
      </c>
      <c r="AU582" s="5">
        <v>0.00103626714553684</v>
      </c>
      <c r="AW582" s="10">
        <v>1.06430947780609</v>
      </c>
      <c r="AX582" s="5">
        <v>0.000901028281077743</v>
      </c>
      <c r="AZ582" s="10">
        <v>1.06257820129395</v>
      </c>
      <c r="BA582" s="5">
        <v>0.000749092840123922</v>
      </c>
      <c r="BC582" s="10">
        <v>1.06443524360657</v>
      </c>
      <c r="BD582" s="5">
        <v>0.000240188936004415</v>
      </c>
      <c r="BF582" s="10">
        <v>1.06145834922791</v>
      </c>
      <c r="BG582" s="5">
        <v>0.00106687226798385</v>
      </c>
      <c r="BI582" s="10">
        <v>1.05988228321075</v>
      </c>
      <c r="BJ582" s="5">
        <v>0.00200796010904014</v>
      </c>
      <c r="BL582" s="10">
        <v>1.0633819103241</v>
      </c>
      <c r="BM582" s="5">
        <v>0.00200714217498899</v>
      </c>
      <c r="BO582" s="10">
        <v>1.06641972064972</v>
      </c>
      <c r="BP582" s="5">
        <v>0.00157244713045657</v>
      </c>
      <c r="BR582" s="10">
        <v>1.06280767917633</v>
      </c>
      <c r="BS582" s="5">
        <v>0.000858351762872189</v>
      </c>
      <c r="BU582" s="10">
        <v>1.06393897533417</v>
      </c>
      <c r="BV582" s="5">
        <v>0.00126078492030501</v>
      </c>
      <c r="BX582" s="10">
        <v>1.06492722034454</v>
      </c>
      <c r="BY582" s="5">
        <v>0.00149703398346901</v>
      </c>
      <c r="CA582" s="10">
        <v>1.06667506694794</v>
      </c>
      <c r="CB582" s="5">
        <v>0.000571874203160405</v>
      </c>
      <c r="CD582" s="10">
        <v>1.06346249580383</v>
      </c>
      <c r="CE582" s="5">
        <v>0.00046629409189336</v>
      </c>
      <c r="CG582" s="10">
        <v>1.06571936607361</v>
      </c>
      <c r="CH582" s="5">
        <v>0.00107802893035114</v>
      </c>
      <c r="CJ582" s="10">
        <v>1.06085932254791</v>
      </c>
      <c r="CK582" s="5">
        <v>0.0013260644627735</v>
      </c>
      <c r="CM582" s="10">
        <v>1.06671261787415</v>
      </c>
      <c r="CN582" s="5">
        <v>0.000223258408368565</v>
      </c>
      <c r="CP582" s="10">
        <v>1.06588625907898</v>
      </c>
      <c r="CQ582" s="5">
        <v>0.00124976690858603</v>
      </c>
      <c r="CS582" s="10">
        <v>1.0651547908783</v>
      </c>
      <c r="CT582" s="5">
        <v>0.00149094383232296</v>
      </c>
      <c r="CV582" s="10">
        <v>1.06886100769043</v>
      </c>
      <c r="CW582" s="5">
        <v>0.00138265336863697</v>
      </c>
      <c r="CY582" s="10">
        <v>1.06254398822784</v>
      </c>
      <c r="CZ582" s="5">
        <v>0.00128163013141602</v>
      </c>
      <c r="DB582" s="10">
        <v>1.06846022605896</v>
      </c>
      <c r="DC582" s="5">
        <v>0.00118216476403177</v>
      </c>
      <c r="DE582" s="10">
        <v>1.05641853809357</v>
      </c>
      <c r="DF582" s="5">
        <v>0.00135607458651066</v>
      </c>
      <c r="DH582" s="10">
        <v>1.06147265434265</v>
      </c>
      <c r="DI582" s="5">
        <v>0.000768994621466845</v>
      </c>
      <c r="DK582" s="10">
        <v>1.05892610549927</v>
      </c>
      <c r="DL582" s="5">
        <v>0.00220652506686747</v>
      </c>
      <c r="DN582" s="10">
        <v>1.06061983108521</v>
      </c>
      <c r="DO582" s="5">
        <v>0.000574411358684301</v>
      </c>
      <c r="DQ582" s="10">
        <v>1.06637942790985</v>
      </c>
      <c r="DR582" s="5">
        <v>0.000884479144588113</v>
      </c>
      <c r="DT582" s="10">
        <v>1.06100940704346</v>
      </c>
      <c r="DU582" s="5">
        <v>0.00122389872558415</v>
      </c>
      <c r="DW582" s="10">
        <v>1.0653977394104</v>
      </c>
      <c r="DX582" s="5">
        <v>0.00175726739689708</v>
      </c>
      <c r="DZ582" s="10">
        <v>1.06010723114014</v>
      </c>
      <c r="EA582" s="5">
        <v>0.00146554957609624</v>
      </c>
      <c r="EC582" s="10">
        <v>1.06724560260773</v>
      </c>
      <c r="ED582" s="5">
        <v>0.00132876820862293</v>
      </c>
      <c r="EF582" s="10">
        <v>1.06194603443146</v>
      </c>
      <c r="EG582" s="5">
        <v>0.000820820743683726</v>
      </c>
      <c r="EI582" s="10">
        <v>1.06612861156464</v>
      </c>
      <c r="EJ582" s="5">
        <v>0.000916368095204234</v>
      </c>
      <c r="EL582" s="10">
        <v>1.06829011440277</v>
      </c>
      <c r="EM582" s="5">
        <v>0.000413936330005527</v>
      </c>
    </row>
    <row r="583">
      <c r="A583" s="10">
        <v>1.07059812545776</v>
      </c>
      <c r="B583" s="5">
        <v>0.00136466429103166</v>
      </c>
      <c r="D583" s="10">
        <v>1.07616376876831</v>
      </c>
      <c r="E583" s="5">
        <v>0.0011572518851608</v>
      </c>
      <c r="G583" s="10">
        <v>1.07219696044922</v>
      </c>
      <c r="H583" s="5">
        <v>0.000976389914285392</v>
      </c>
      <c r="J583" s="10">
        <v>1.06955075263977</v>
      </c>
      <c r="K583" s="5">
        <v>0.000964489299803972</v>
      </c>
      <c r="M583" s="10">
        <v>1.0629563331604</v>
      </c>
      <c r="N583" s="5">
        <v>0.00106325163505971</v>
      </c>
      <c r="P583" s="10">
        <v>1.07197892665863</v>
      </c>
      <c r="Q583" s="5">
        <v>0.000889445480424911</v>
      </c>
      <c r="S583" s="10">
        <v>1.07058441638947</v>
      </c>
      <c r="T583" s="5">
        <v>0.00115909497253597</v>
      </c>
      <c r="V583" s="10">
        <v>1.06652593612671</v>
      </c>
      <c r="W583" s="5">
        <v>0.00120890035759658</v>
      </c>
      <c r="Y583" s="10">
        <v>1.07132458686829</v>
      </c>
      <c r="Z583" s="5">
        <v>0.000583586050197482</v>
      </c>
      <c r="AB583" s="10">
        <v>1.06923508644104</v>
      </c>
      <c r="AC583" s="5">
        <v>0.00167598447296768</v>
      </c>
      <c r="AE583" s="10">
        <v>1.07087337970734</v>
      </c>
      <c r="AF583" s="5">
        <v>0.000917813391424716</v>
      </c>
      <c r="AH583" s="10">
        <v>1.07026696205139</v>
      </c>
      <c r="AI583" s="5">
        <v>0.00103142345324159</v>
      </c>
      <c r="AK583" s="10">
        <v>1.06844043731689</v>
      </c>
      <c r="AL583" s="5">
        <v>0.000573835335671902</v>
      </c>
      <c r="AN583" s="10">
        <v>1.06694662570953</v>
      </c>
      <c r="AO583" s="5">
        <v>0.00596795463934541</v>
      </c>
      <c r="AQ583" s="10">
        <v>1.06696462631226</v>
      </c>
      <c r="AR583" s="5">
        <v>0.00097770756110549</v>
      </c>
      <c r="AT583" s="10">
        <v>1.06775367259979</v>
      </c>
      <c r="AU583" s="5">
        <v>0.00141130562406033</v>
      </c>
      <c r="AW583" s="10">
        <v>1.07087171077728</v>
      </c>
      <c r="AX583" s="5">
        <v>0.000777214008849114</v>
      </c>
      <c r="AZ583" s="10">
        <v>1.06757926940918</v>
      </c>
      <c r="BA583" s="5">
        <v>0.00125447392929345</v>
      </c>
      <c r="BC583" s="10">
        <v>1.06912350654602</v>
      </c>
      <c r="BD583" s="5">
        <v>0.000713725981768221</v>
      </c>
      <c r="BF583" s="10">
        <v>1.06895804405212</v>
      </c>
      <c r="BG583" s="5">
        <v>0.00132386852055788</v>
      </c>
      <c r="BI583" s="10">
        <v>1.06769478321075</v>
      </c>
      <c r="BJ583" s="5">
        <v>0.00145235797390342</v>
      </c>
      <c r="BL583" s="10">
        <v>1.06744456291199</v>
      </c>
      <c r="BM583" s="5">
        <v>0.00123345328029245</v>
      </c>
      <c r="BO583" s="10">
        <v>1.07110607624054</v>
      </c>
      <c r="BP583" s="5">
        <v>0.00162367697339505</v>
      </c>
      <c r="BR583" s="10">
        <v>1.07030737400055</v>
      </c>
      <c r="BS583" s="5">
        <v>0.000745613069739193</v>
      </c>
      <c r="BU583" s="10">
        <v>1.06987655162811</v>
      </c>
      <c r="BV583" s="5">
        <v>0.00142648152541369</v>
      </c>
      <c r="BX583" s="10">
        <v>1.06929886341095</v>
      </c>
      <c r="BY583" s="5">
        <v>0.00103686610236764</v>
      </c>
      <c r="CA583" s="10">
        <v>1.07105052471161</v>
      </c>
      <c r="CB583" s="5">
        <v>0.00135478028096259</v>
      </c>
      <c r="CD583" s="10">
        <v>1.06784176826477</v>
      </c>
      <c r="CE583" s="5">
        <v>0.000479926937259734</v>
      </c>
      <c r="CG583" s="10">
        <v>1.07197165489197</v>
      </c>
      <c r="CH583" s="5">
        <v>0.00135626620613039</v>
      </c>
      <c r="CJ583" s="10">
        <v>1.06648218631744</v>
      </c>
      <c r="CK583" s="5">
        <v>0.000688092259224504</v>
      </c>
      <c r="CM583" s="10">
        <v>1.07421231269836</v>
      </c>
      <c r="CN583" s="5">
        <v>0.000625617220066488</v>
      </c>
      <c r="CP583" s="10">
        <v>1.07025790214539</v>
      </c>
      <c r="CQ583" s="5">
        <v>0.000888129987288266</v>
      </c>
      <c r="CS583" s="10">
        <v>1.06952929496765</v>
      </c>
      <c r="CT583" s="5">
        <v>0.00151529035065323</v>
      </c>
      <c r="CV583" s="10">
        <v>1.07417488098145</v>
      </c>
      <c r="CW583" s="5">
        <v>0.00117383280303329</v>
      </c>
      <c r="CY583" s="10">
        <v>1.07004368305206</v>
      </c>
      <c r="CZ583" s="5">
        <v>0.00130445056129247</v>
      </c>
      <c r="DB583" s="10">
        <v>1.07283568382263</v>
      </c>
      <c r="DC583" s="5">
        <v>0.00136675429530442</v>
      </c>
      <c r="DE583" s="10">
        <v>1.06266701221466</v>
      </c>
      <c r="DF583" s="5">
        <v>0.00118515454232693</v>
      </c>
      <c r="DH583" s="10">
        <v>1.06928515434265</v>
      </c>
      <c r="DI583" s="5">
        <v>0.00156434532254934</v>
      </c>
      <c r="DK583" s="10">
        <v>1.06361246109009</v>
      </c>
      <c r="DL583" s="5">
        <v>0.00205446616746485</v>
      </c>
      <c r="DN583" s="10">
        <v>1.06624269485474</v>
      </c>
      <c r="DO583" s="5">
        <v>0.0016228430904448</v>
      </c>
      <c r="DQ583" s="10">
        <v>1.07138049602509</v>
      </c>
      <c r="DR583" s="5">
        <v>0.000553822610527277</v>
      </c>
      <c r="DT583" s="10">
        <v>1.06819629669189</v>
      </c>
      <c r="DU583" s="5">
        <v>0.000973020272795111</v>
      </c>
      <c r="DW583" s="10">
        <v>1.07289743423462</v>
      </c>
      <c r="DX583" s="5">
        <v>0.0013988483697176</v>
      </c>
      <c r="DZ583" s="10">
        <v>1.06791973114014</v>
      </c>
      <c r="EA583" s="5">
        <v>0.00150287931319326</v>
      </c>
      <c r="EC583" s="10">
        <v>1.07474529743195</v>
      </c>
      <c r="ED583" s="5">
        <v>0.000652505666948855</v>
      </c>
      <c r="EF583" s="10">
        <v>1.06944572925568</v>
      </c>
      <c r="EG583" s="5">
        <v>0.000509598699864</v>
      </c>
      <c r="EI583" s="10">
        <v>1.07112967967987</v>
      </c>
      <c r="EJ583" s="5">
        <v>0.00128351245075464</v>
      </c>
      <c r="EL583" s="10">
        <v>1.07173097133636</v>
      </c>
      <c r="EM583" s="5">
        <v>0.000694792484864593</v>
      </c>
    </row>
    <row r="584">
      <c r="A584" s="10">
        <v>1.07622289657593</v>
      </c>
      <c r="B584" s="5">
        <v>0.00105097587220371</v>
      </c>
      <c r="D584" s="10">
        <v>1.08085203170776</v>
      </c>
      <c r="E584" s="5">
        <v>0.0019542679656297</v>
      </c>
      <c r="G584" s="10">
        <v>1.07625961303711</v>
      </c>
      <c r="H584" s="5">
        <v>0.000579629209823906</v>
      </c>
      <c r="J584" s="10">
        <v>1.07736325263977</v>
      </c>
      <c r="K584" s="5">
        <v>0.000716987531632185</v>
      </c>
      <c r="M584" s="10">
        <v>1.07045793533325</v>
      </c>
      <c r="N584" s="5">
        <v>0.00229791458696127</v>
      </c>
      <c r="P584" s="10">
        <v>1.07541596889496</v>
      </c>
      <c r="Q584" s="5">
        <v>0.00143714877776802</v>
      </c>
      <c r="S584" s="10">
        <v>1.07870972156525</v>
      </c>
      <c r="T584" s="5">
        <v>0.00138171983417124</v>
      </c>
      <c r="V584" s="10">
        <v>1.07433843612671</v>
      </c>
      <c r="W584" s="5">
        <v>0.00121908448636532</v>
      </c>
      <c r="Y584" s="10">
        <v>1.07632565498352</v>
      </c>
      <c r="Z584" s="5">
        <v>0.000524534028954804</v>
      </c>
      <c r="AB584" s="10">
        <v>1.07736039161682</v>
      </c>
      <c r="AC584" s="5">
        <v>0.00121085357386619</v>
      </c>
      <c r="AE584" s="10">
        <v>1.07556164264679</v>
      </c>
      <c r="AF584" s="5">
        <v>0.000847163493745029</v>
      </c>
      <c r="AH584" s="10">
        <v>1.07370781898499</v>
      </c>
      <c r="AI584" s="5">
        <v>0.000942414393648505</v>
      </c>
      <c r="AK584" s="10">
        <v>1.07500553131104</v>
      </c>
      <c r="AL584" s="5">
        <v>0.0010581110836938</v>
      </c>
      <c r="AN584" s="10">
        <v>1.07382071018219</v>
      </c>
      <c r="AO584" s="5">
        <v>0.00438663875684142</v>
      </c>
      <c r="AQ584" s="10">
        <v>1.07446432113647</v>
      </c>
      <c r="AR584" s="5">
        <v>0.000828984077088535</v>
      </c>
      <c r="AT584" s="10">
        <v>1.07306373119354</v>
      </c>
      <c r="AU584" s="5">
        <v>0.00211544777266681</v>
      </c>
      <c r="AW584" s="10">
        <v>1.07899701595306</v>
      </c>
      <c r="AX584" s="5">
        <v>0.000919337209779769</v>
      </c>
      <c r="AZ584" s="10">
        <v>1.07539176940918</v>
      </c>
      <c r="BA584" s="5">
        <v>0.00106925307773054</v>
      </c>
      <c r="BC584" s="10">
        <v>1.07631039619446</v>
      </c>
      <c r="BD584" s="5">
        <v>0.000664320075884461</v>
      </c>
      <c r="BF584" s="10">
        <v>1.07614493370056</v>
      </c>
      <c r="BG584" s="5">
        <v>0.00169837300200015</v>
      </c>
      <c r="BI584" s="10">
        <v>1.07457077503204</v>
      </c>
      <c r="BJ584" s="5">
        <v>0.00138603674713522</v>
      </c>
      <c r="BL584" s="10">
        <v>1.07338404655457</v>
      </c>
      <c r="BM584" s="5">
        <v>0.00120586191769689</v>
      </c>
      <c r="BO584" s="10">
        <v>1.07579433917999</v>
      </c>
      <c r="BP584" s="5">
        <v>0.00218972447328269</v>
      </c>
      <c r="BR584" s="10">
        <v>1.0756174325943</v>
      </c>
      <c r="BS584" s="5">
        <v>0.00094774563331157</v>
      </c>
      <c r="BU584" s="10">
        <v>1.07768905162811</v>
      </c>
      <c r="BV584" s="5">
        <v>0.00094544532475993</v>
      </c>
      <c r="BX584" s="10">
        <v>1.07336533069611</v>
      </c>
      <c r="BY584" s="5">
        <v>0.00167423952370882</v>
      </c>
      <c r="CA584" s="10">
        <v>1.07761561870575</v>
      </c>
      <c r="CB584" s="5">
        <v>0.00191057310439646</v>
      </c>
      <c r="CD584" s="10">
        <v>1.07534146308899</v>
      </c>
      <c r="CE584" s="5">
        <v>0.000410372304031625</v>
      </c>
      <c r="CG584" s="10">
        <v>1.07978415489197</v>
      </c>
      <c r="CH584" s="5">
        <v>0.00159226113464683</v>
      </c>
      <c r="CJ584" s="10">
        <v>1.07429468631744</v>
      </c>
      <c r="CK584" s="5">
        <v>0.00104488083161414</v>
      </c>
      <c r="CM584" s="10">
        <v>1.08171200752258</v>
      </c>
      <c r="CN584" s="5">
        <v>0.00157131161540747</v>
      </c>
      <c r="CP584" s="10">
        <v>1.07494235038757</v>
      </c>
      <c r="CQ584" s="5">
        <v>0.00109261739999056</v>
      </c>
      <c r="CS584" s="10">
        <v>1.0754668712616</v>
      </c>
      <c r="CT584" s="5">
        <v>0.000818623055238277</v>
      </c>
      <c r="CV584" s="10">
        <v>1.08198738098145</v>
      </c>
      <c r="CW584" s="5">
        <v>0.00151921168435365</v>
      </c>
      <c r="CY584" s="10">
        <v>1.07754337787628</v>
      </c>
      <c r="CZ584" s="5">
        <v>0.00110863568261266</v>
      </c>
      <c r="DB584" s="10">
        <v>1.08033537864685</v>
      </c>
      <c r="DC584" s="5">
        <v>0.000980049255304039</v>
      </c>
      <c r="DE584" s="10">
        <v>1.07047951221466</v>
      </c>
      <c r="DF584" s="5">
        <v>0.00134908722247928</v>
      </c>
      <c r="DH584" s="10">
        <v>1.0739734172821</v>
      </c>
      <c r="DI584" s="5">
        <v>0.00170106790028512</v>
      </c>
      <c r="DK584" s="10">
        <v>1.07142496109009</v>
      </c>
      <c r="DL584" s="5">
        <v>0.00258388719521463</v>
      </c>
      <c r="DN584" s="10">
        <v>1.07405519485474</v>
      </c>
      <c r="DO584" s="5">
        <v>0.00185767095535994</v>
      </c>
      <c r="DQ584" s="10">
        <v>1.07544314861298</v>
      </c>
      <c r="DR584" s="5">
        <v>0.00101079454179853</v>
      </c>
      <c r="DT584" s="10">
        <v>1.07319355010986</v>
      </c>
      <c r="DU584" s="5">
        <v>0.00123498728498816</v>
      </c>
      <c r="DW584" s="10">
        <v>1.08070993423462</v>
      </c>
      <c r="DX584" s="5">
        <v>0.00099819793831557</v>
      </c>
      <c r="DZ584" s="10">
        <v>1.07448101043701</v>
      </c>
      <c r="EA584" s="5">
        <v>0.0018861343851313</v>
      </c>
      <c r="EC584" s="10">
        <v>1.08255779743195</v>
      </c>
      <c r="ED584" s="5">
        <v>0.000799096596892923</v>
      </c>
      <c r="EF584" s="10">
        <v>1.07475578784943</v>
      </c>
      <c r="EG584" s="5">
        <v>0.000992158660665154</v>
      </c>
      <c r="EI584" s="10">
        <v>1.07894217967987</v>
      </c>
      <c r="EJ584" s="5">
        <v>0.00118799519259483</v>
      </c>
      <c r="EL584" s="10">
        <v>1.07829225063324</v>
      </c>
      <c r="EM584" s="5">
        <v>0.00157791073434055</v>
      </c>
    </row>
    <row r="585">
      <c r="A585" s="10">
        <v>1.08434820175171</v>
      </c>
      <c r="B585" s="5">
        <v>0.000653830531518906</v>
      </c>
      <c r="D585" s="10">
        <v>1.08554029464722</v>
      </c>
      <c r="E585" s="5">
        <v>0.001499337493442</v>
      </c>
      <c r="G585" s="10">
        <v>1.08250999450684</v>
      </c>
      <c r="H585" s="5">
        <v>0.000293475924991071</v>
      </c>
      <c r="J585" s="10">
        <v>1.08329892158508</v>
      </c>
      <c r="K585" s="5">
        <v>0.000654126575682312</v>
      </c>
      <c r="M585" s="10">
        <v>1.07576990127563</v>
      </c>
      <c r="N585" s="5">
        <v>0.00201210030354559</v>
      </c>
      <c r="P585" s="10">
        <v>1.08103883266449</v>
      </c>
      <c r="Q585" s="5">
        <v>0.00102793308906257</v>
      </c>
      <c r="S585" s="10">
        <v>1.08433449268341</v>
      </c>
      <c r="T585" s="5">
        <v>0.00202635023742914</v>
      </c>
      <c r="V585" s="10">
        <v>1.07996511459351</v>
      </c>
      <c r="W585" s="5">
        <v>0.00127195636741817</v>
      </c>
      <c r="Y585" s="10">
        <v>1.08069920539856</v>
      </c>
      <c r="Z585" s="5">
        <v>0.00113691051956266</v>
      </c>
      <c r="AB585" s="10">
        <v>1.08204483985901</v>
      </c>
      <c r="AC585" s="5">
        <v>0.000428559462307021</v>
      </c>
      <c r="AE585" s="10">
        <v>1.08243572711945</v>
      </c>
      <c r="AF585" s="5">
        <v>0.000560346932616085</v>
      </c>
      <c r="AH585" s="10">
        <v>1.07933068275452</v>
      </c>
      <c r="AI585" s="5">
        <v>0.00146041915286332</v>
      </c>
      <c r="AK585" s="10">
        <v>1.07938098907471</v>
      </c>
      <c r="AL585" s="5">
        <v>0.00104007625486702</v>
      </c>
      <c r="AN585" s="10">
        <v>1.08163321018219</v>
      </c>
      <c r="AO585" s="5">
        <v>0.00326565443538129</v>
      </c>
      <c r="AQ585" s="10">
        <v>1.08102941513062</v>
      </c>
      <c r="AR585" s="5">
        <v>0.000887403672095388</v>
      </c>
      <c r="AT585" s="10">
        <v>1.08087623119354</v>
      </c>
      <c r="AU585" s="5">
        <v>0.00142702064476907</v>
      </c>
      <c r="AW585" s="10">
        <v>1.08493363857269</v>
      </c>
      <c r="AX585" s="5">
        <v>0.00113240745849907</v>
      </c>
      <c r="AZ585" s="10">
        <v>1.0828914642334</v>
      </c>
      <c r="BA585" s="5">
        <v>0.000853247533086687</v>
      </c>
      <c r="BC585" s="10">
        <v>1.08412289619446</v>
      </c>
      <c r="BD585" s="5">
        <v>0.000954421644564718</v>
      </c>
      <c r="BF585" s="10">
        <v>1.08083319664001</v>
      </c>
      <c r="BG585" s="5">
        <v>0.000709557498339564</v>
      </c>
      <c r="BI585" s="10">
        <v>1.07894432544708</v>
      </c>
      <c r="BJ585" s="5">
        <v>0.00169132102746516</v>
      </c>
      <c r="BL585" s="10">
        <v>1.08119654655457</v>
      </c>
      <c r="BM585" s="5">
        <v>0.00115518376696855</v>
      </c>
      <c r="BO585" s="10">
        <v>1.08298122882843</v>
      </c>
      <c r="BP585" s="5">
        <v>0.00227538752369583</v>
      </c>
      <c r="BR585" s="10">
        <v>1.07999289035797</v>
      </c>
      <c r="BS585" s="5">
        <v>0.00078518531518057</v>
      </c>
      <c r="BU585" s="10">
        <v>1.08425223827362</v>
      </c>
      <c r="BV585" s="5">
        <v>0</v>
      </c>
      <c r="BX585" s="10">
        <v>1.08023941516876</v>
      </c>
      <c r="BY585" s="5">
        <v>0.0015097928699106</v>
      </c>
      <c r="CA585" s="10">
        <v>1.08542811870575</v>
      </c>
      <c r="CB585" s="5">
        <v>0.00164311553817242</v>
      </c>
      <c r="CD585" s="10">
        <v>1.08252835273743</v>
      </c>
      <c r="CE585" s="5">
        <v>0.00118882744573057</v>
      </c>
      <c r="CG585" s="10">
        <v>1.08603262901306</v>
      </c>
      <c r="CH585" s="5">
        <v>0.00135880103334785</v>
      </c>
      <c r="CJ585" s="10">
        <v>1.08148157596588</v>
      </c>
      <c r="CK585" s="5">
        <v>0.00160045188385993</v>
      </c>
      <c r="CM585" s="10">
        <v>1.08640027046204</v>
      </c>
      <c r="CN585" s="5">
        <v>0.00149753200821579</v>
      </c>
      <c r="CP585" s="10">
        <v>1.08212924003601</v>
      </c>
      <c r="CQ585" s="5">
        <v>0.00103647273499519</v>
      </c>
      <c r="CS585" s="10">
        <v>1.0832793712616</v>
      </c>
      <c r="CT585" s="5">
        <v>0.000648867804557085</v>
      </c>
      <c r="CV585" s="10">
        <v>1.08823585510254</v>
      </c>
      <c r="CW585" s="5">
        <v>0.00162902730517089</v>
      </c>
      <c r="CY585" s="10">
        <v>1.0822297334671</v>
      </c>
      <c r="CZ585" s="5">
        <v>0.000573212455492467</v>
      </c>
      <c r="DB585" s="10">
        <v>1.08752226829529</v>
      </c>
      <c r="DC585" s="5">
        <v>0.00141650601290166</v>
      </c>
      <c r="DE585" s="10">
        <v>1.07610619068146</v>
      </c>
      <c r="DF585" s="5">
        <v>0.00125314644537866</v>
      </c>
      <c r="DH585" s="10">
        <v>1.07772326469421</v>
      </c>
      <c r="DI585" s="5">
        <v>0.00152700766921043</v>
      </c>
      <c r="DK585" s="10">
        <v>1.07923746109009</v>
      </c>
      <c r="DL585" s="5">
        <v>0.00264097913168371</v>
      </c>
      <c r="DN585" s="10">
        <v>1.07999467849731</v>
      </c>
      <c r="DO585" s="5">
        <v>0.00188007717952132</v>
      </c>
      <c r="DQ585" s="10">
        <v>1.08263003826141</v>
      </c>
      <c r="DR585" s="5">
        <v>0.00154824799392372</v>
      </c>
      <c r="DT585" s="10">
        <v>1.0775728225708</v>
      </c>
      <c r="DU585" s="5">
        <v>0.000902053609024733</v>
      </c>
      <c r="DW585" s="10">
        <v>1.08508539199829</v>
      </c>
      <c r="DX585" s="5">
        <v>0.000823787762783468</v>
      </c>
      <c r="DZ585" s="10">
        <v>1.07885265350342</v>
      </c>
      <c r="EA585" s="5">
        <v>0.000905045832041651</v>
      </c>
      <c r="EC585" s="10">
        <v>1.08693325519562</v>
      </c>
      <c r="ED585" s="5">
        <v>0.00113547302316874</v>
      </c>
      <c r="EF585" s="10">
        <v>1.07913506031036</v>
      </c>
      <c r="EG585" s="5">
        <v>0.00121260748710483</v>
      </c>
      <c r="EI585" s="10">
        <v>1.08644187450409</v>
      </c>
      <c r="EJ585" s="5">
        <v>0.000495224201586097</v>
      </c>
      <c r="EL585" s="10">
        <v>1.08610475063324</v>
      </c>
      <c r="EM585" s="5">
        <v>0.00144537515006959</v>
      </c>
    </row>
    <row r="586">
      <c r="A586" s="10">
        <v>1.09122323989868</v>
      </c>
      <c r="B586" s="5">
        <v>0.00123495631851256</v>
      </c>
      <c r="D586" s="10">
        <v>1.09303998947144</v>
      </c>
      <c r="E586" s="5">
        <v>0.00125056586693972</v>
      </c>
      <c r="G586" s="10">
        <v>1.09094619750977</v>
      </c>
      <c r="H586" s="5">
        <v>0.000573848315980285</v>
      </c>
      <c r="J586" s="10">
        <v>1.08767437934875</v>
      </c>
      <c r="K586" s="5">
        <v>0.00165658129844815</v>
      </c>
      <c r="M586" s="10">
        <v>1.08014535903931</v>
      </c>
      <c r="N586" s="5">
        <v>0.000864399189595133</v>
      </c>
      <c r="P586" s="10">
        <v>1.08853852748871</v>
      </c>
      <c r="Q586" s="5">
        <v>0.000905480759683996</v>
      </c>
      <c r="S586" s="10">
        <v>1.0883971452713</v>
      </c>
      <c r="T586" s="5">
        <v>0.00141038734000176</v>
      </c>
      <c r="V586" s="10">
        <v>1.08433675765991</v>
      </c>
      <c r="W586" s="5">
        <v>0.00122276833280921</v>
      </c>
      <c r="Y586" s="10">
        <v>1.08757519721985</v>
      </c>
      <c r="Z586" s="5">
        <v>0.00112472183536738</v>
      </c>
      <c r="AB586" s="10">
        <v>1.08579850196838</v>
      </c>
      <c r="AC586" s="5">
        <v>0.000759174348786473</v>
      </c>
      <c r="AE586" s="10">
        <v>1.09024822711945</v>
      </c>
      <c r="AF586" s="5">
        <v>0.000491384358610958</v>
      </c>
      <c r="AH586" s="10">
        <v>1.08683037757874</v>
      </c>
      <c r="AI586" s="5">
        <v>0.00143290322739631</v>
      </c>
      <c r="AK586" s="10">
        <v>1.08437824249268</v>
      </c>
      <c r="AL586" s="5">
        <v>0.000877967919223011</v>
      </c>
      <c r="AN586" s="10">
        <v>1.08725607395172</v>
      </c>
      <c r="AO586" s="5">
        <v>0.00491319922730327</v>
      </c>
      <c r="AQ586" s="10">
        <v>1.08540105819702</v>
      </c>
      <c r="AR586" s="5">
        <v>0.00135990406852216</v>
      </c>
      <c r="AT586" s="10">
        <v>1.08806312084198</v>
      </c>
      <c r="AU586" s="5">
        <v>0.00101571716368198</v>
      </c>
      <c r="AW586" s="10">
        <v>1.08868443965912</v>
      </c>
      <c r="AX586" s="5">
        <v>0.00128093874081969</v>
      </c>
      <c r="AZ586" s="10">
        <v>1.08757591247559</v>
      </c>
      <c r="BA586" s="5">
        <v>0.000630315393209457</v>
      </c>
      <c r="BC586" s="10">
        <v>1.08943486213684</v>
      </c>
      <c r="BD586" s="5">
        <v>0.00103727157693356</v>
      </c>
      <c r="BF586" s="10">
        <v>1.08552145957947</v>
      </c>
      <c r="BG586" s="5">
        <v>0.000924002903047949</v>
      </c>
      <c r="BI586" s="10">
        <v>1.08394539356232</v>
      </c>
      <c r="BJ586" s="5">
        <v>0.00169622444082052</v>
      </c>
      <c r="BL586" s="10">
        <v>1.08807063102722</v>
      </c>
      <c r="BM586" s="5">
        <v>0.00169293687213212</v>
      </c>
      <c r="BO586" s="10">
        <v>1.09079372882843</v>
      </c>
      <c r="BP586" s="5">
        <v>0.00205087196081877</v>
      </c>
      <c r="BR586" s="10">
        <v>1.08655798435211</v>
      </c>
      <c r="BS586" s="5">
        <v>0.000716004869900644</v>
      </c>
      <c r="BU586" s="10">
        <v>1.08831489086151</v>
      </c>
      <c r="BV586" s="5">
        <v>0.000248831725912169</v>
      </c>
      <c r="BX586" s="10">
        <v>1.08773910999298</v>
      </c>
      <c r="BY586" s="5">
        <v>0.00196287245489657</v>
      </c>
      <c r="CA586" s="10">
        <v>1.09167659282684</v>
      </c>
      <c r="CB586" s="5">
        <v>0.00186768965795636</v>
      </c>
      <c r="CD586" s="10">
        <v>1.08721280097961</v>
      </c>
      <c r="CE586" s="5">
        <v>0.000977103249169886</v>
      </c>
      <c r="CG586" s="10">
        <v>1.09040808677673</v>
      </c>
      <c r="CH586" s="5">
        <v>0.00155790406279266</v>
      </c>
      <c r="CJ586" s="10">
        <v>1.08586084842682</v>
      </c>
      <c r="CK586" s="5">
        <v>0.00108990422450006</v>
      </c>
      <c r="CM586" s="10">
        <v>1.09108853340149</v>
      </c>
      <c r="CN586" s="5">
        <v>0.00128414737991989</v>
      </c>
      <c r="CP586" s="10">
        <v>1.08994174003601</v>
      </c>
      <c r="CQ586" s="5">
        <v>0.00186653179116547</v>
      </c>
      <c r="CS586" s="10">
        <v>1.08984160423279</v>
      </c>
      <c r="CT586" s="5">
        <v>0.000725927704479545</v>
      </c>
      <c r="CV586" s="10">
        <v>1.09261131286621</v>
      </c>
      <c r="CW586" s="5">
        <v>0.000982651021331549</v>
      </c>
      <c r="CY586" s="10">
        <v>1.08660519123077</v>
      </c>
      <c r="CZ586" s="5">
        <v>0.00077565258834511</v>
      </c>
      <c r="DB586" s="10">
        <v>1.09221053123474</v>
      </c>
      <c r="DC586" s="5">
        <v>0.00129551917780191</v>
      </c>
      <c r="DE586" s="10">
        <v>1.0804797410965</v>
      </c>
      <c r="DF586" s="5">
        <v>0.0021695583127439</v>
      </c>
      <c r="DH586" s="10">
        <v>1.08428454399109</v>
      </c>
      <c r="DI586" s="5">
        <v>0.00165933708194643</v>
      </c>
      <c r="DK586" s="10">
        <v>1.08330011367798</v>
      </c>
      <c r="DL586" s="5">
        <v>0.00162836688105017</v>
      </c>
      <c r="DN586" s="10">
        <v>1.08437013626099</v>
      </c>
      <c r="DO586" s="5">
        <v>0.000881986110471189</v>
      </c>
      <c r="DQ586" s="10">
        <v>1.09075534343719</v>
      </c>
      <c r="DR586" s="5">
        <v>0.000940134283155203</v>
      </c>
      <c r="DT586" s="10">
        <v>1.08444690704346</v>
      </c>
      <c r="DU586" s="5">
        <v>0.000478748173918575</v>
      </c>
      <c r="DW586" s="10">
        <v>1.0888352394104</v>
      </c>
      <c r="DX586" s="5">
        <v>0.000323865941027179</v>
      </c>
      <c r="DZ586" s="10">
        <v>1.08384990692139</v>
      </c>
      <c r="EA586" s="5">
        <v>0.00100072135683149</v>
      </c>
      <c r="EC586" s="10">
        <v>1.09099590778351</v>
      </c>
      <c r="ED586" s="5">
        <v>0.00110064749605954</v>
      </c>
      <c r="EF586" s="10">
        <v>1.08569633960724</v>
      </c>
      <c r="EG586" s="5">
        <v>0.00139856827445328</v>
      </c>
      <c r="EI586" s="10">
        <v>1.09050452709198</v>
      </c>
      <c r="EJ586" s="5">
        <v>0.000826277944725007</v>
      </c>
      <c r="EL586" s="10">
        <v>1.09141480922699</v>
      </c>
      <c r="EM586" s="5">
        <v>0.00138359772972763</v>
      </c>
    </row>
    <row r="587">
      <c r="A587" s="10">
        <v>1.09528589248657</v>
      </c>
      <c r="B587" s="5">
        <v>0.0010252051288262</v>
      </c>
      <c r="D587" s="10">
        <v>1.10053968429565</v>
      </c>
      <c r="E587" s="5">
        <v>0.00127364764921367</v>
      </c>
      <c r="G587" s="10">
        <v>1.09657096862793</v>
      </c>
      <c r="H587" s="5">
        <v>0.000882161490153521</v>
      </c>
      <c r="J587" s="10">
        <v>1.09330105781555</v>
      </c>
      <c r="K587" s="5">
        <v>0.00100847112480551</v>
      </c>
      <c r="M587" s="10">
        <v>1.08670663833618</v>
      </c>
      <c r="N587" s="5">
        <v>0.000748450460378081</v>
      </c>
      <c r="P587" s="10">
        <v>1.09510362148285</v>
      </c>
      <c r="Q587" s="5">
        <v>0.000825303723104298</v>
      </c>
      <c r="S587" s="10">
        <v>1.09527313709259</v>
      </c>
      <c r="T587" s="5">
        <v>0.00169706204906106</v>
      </c>
      <c r="V587" s="10">
        <v>1.09027624130249</v>
      </c>
      <c r="W587" s="5">
        <v>0.00123208574950695</v>
      </c>
      <c r="Y587" s="10">
        <v>1.09570050239563</v>
      </c>
      <c r="Z587" s="5">
        <v>0.00142376497387886</v>
      </c>
      <c r="AB587" s="10">
        <v>1.09235978126526</v>
      </c>
      <c r="AC587" s="5">
        <v>0.00125162885524333</v>
      </c>
      <c r="AE587" s="10">
        <v>1.09556210041046</v>
      </c>
      <c r="AF587" s="5">
        <v>0.000794439984019846</v>
      </c>
      <c r="AH587" s="10">
        <v>1.09339928627014</v>
      </c>
      <c r="AI587" s="5">
        <v>0.00103726028464735</v>
      </c>
      <c r="AK587" s="10">
        <v>1.09219074249268</v>
      </c>
      <c r="AL587" s="5">
        <v>0.000645564636215568</v>
      </c>
      <c r="AN587" s="10">
        <v>1.09131491184235</v>
      </c>
      <c r="AO587" s="5">
        <v>0.00390995480120182</v>
      </c>
      <c r="AQ587" s="10">
        <v>1.09071493148804</v>
      </c>
      <c r="AR587" s="5">
        <v>0.000711115950252861</v>
      </c>
      <c r="AT587" s="10">
        <v>1.09244239330292</v>
      </c>
      <c r="AU587" s="5">
        <v>0.00144757062662393</v>
      </c>
      <c r="AW587" s="10">
        <v>1.09493386745453</v>
      </c>
      <c r="AX587" s="5">
        <v>0.00153680599760264</v>
      </c>
      <c r="AZ587" s="10">
        <v>1.09226417541504</v>
      </c>
      <c r="BA587" s="5">
        <v>0.000578751089051366</v>
      </c>
      <c r="BC587" s="10">
        <v>1.09381031990051</v>
      </c>
      <c r="BD587" s="5">
        <v>0.000884999812114984</v>
      </c>
      <c r="BF587" s="10">
        <v>1.09302115440369</v>
      </c>
      <c r="BG587" s="5">
        <v>0.00167582940775901</v>
      </c>
      <c r="BI587" s="10">
        <v>1.09113228321075</v>
      </c>
      <c r="BJ587" s="5">
        <v>0.0017653841059655</v>
      </c>
      <c r="BL587" s="10">
        <v>1.09244608879089</v>
      </c>
      <c r="BM587" s="5">
        <v>0.00158820161595941</v>
      </c>
      <c r="BO587" s="10">
        <v>1.09579479694366</v>
      </c>
      <c r="BP587" s="5">
        <v>0.00184483313933015</v>
      </c>
      <c r="BR587" s="10">
        <v>1.09437048435211</v>
      </c>
      <c r="BS587" s="5">
        <v>0.00060013442998752</v>
      </c>
      <c r="BU587" s="10">
        <v>1.09393966197968</v>
      </c>
      <c r="BV587" s="5">
        <v>0.00114611606113613</v>
      </c>
      <c r="BX587" s="10">
        <v>1.09273636341095</v>
      </c>
      <c r="BY587" s="5">
        <v>0.00199235952459276</v>
      </c>
      <c r="CA587" s="10">
        <v>1.09573924541473</v>
      </c>
      <c r="CB587" s="5">
        <v>0.00211709109134972</v>
      </c>
      <c r="CD587" s="10">
        <v>1.09190487861633</v>
      </c>
      <c r="CE587" s="5">
        <v>0.000792644394095987</v>
      </c>
      <c r="CG587" s="10">
        <v>1.09571814537048</v>
      </c>
      <c r="CH587" s="5">
        <v>0.00191640225239098</v>
      </c>
      <c r="CJ587" s="10">
        <v>1.09054529666901</v>
      </c>
      <c r="CK587" s="5">
        <v>0.00119779026135802</v>
      </c>
      <c r="CM587" s="10">
        <v>1.09827542304993</v>
      </c>
      <c r="CN587" s="5">
        <v>0.000924026477150619</v>
      </c>
      <c r="CP587" s="10">
        <v>1.09525942802429</v>
      </c>
      <c r="CQ587" s="5">
        <v>0.00163149496074766</v>
      </c>
      <c r="CS587" s="10">
        <v>1.09421706199646</v>
      </c>
      <c r="CT587" s="5">
        <v>0.000802094233222306</v>
      </c>
      <c r="CV587" s="10">
        <v>1.09792518615723</v>
      </c>
      <c r="CW587" s="5">
        <v>0.00114253803621978</v>
      </c>
      <c r="CY587" s="10">
        <v>1.09410488605499</v>
      </c>
      <c r="CZ587" s="5">
        <v>0.000769272621255368</v>
      </c>
      <c r="DB587" s="10">
        <v>1.09689497947693</v>
      </c>
      <c r="DC587" s="5">
        <v>0.000907965819351375</v>
      </c>
      <c r="DE587" s="10">
        <v>1.08641731739044</v>
      </c>
      <c r="DF587" s="5">
        <v>0.00136763078626245</v>
      </c>
      <c r="DH587" s="10">
        <v>1.09209704399109</v>
      </c>
      <c r="DI587" s="5">
        <v>0.00174417102243751</v>
      </c>
      <c r="DK587" s="10">
        <v>1.08736276626587</v>
      </c>
      <c r="DL587" s="5">
        <v>0.000946886721067131</v>
      </c>
      <c r="DN587" s="10">
        <v>1.08999300003052</v>
      </c>
      <c r="DO587" s="5">
        <v>0.0010056565515697</v>
      </c>
      <c r="DQ587" s="10">
        <v>1.0957545042038</v>
      </c>
      <c r="DR587" s="5">
        <v>0.000921309809200466</v>
      </c>
      <c r="DT587" s="10">
        <v>1.09225940704346</v>
      </c>
      <c r="DU587" s="5">
        <v>0.000469322956632823</v>
      </c>
      <c r="DW587" s="10">
        <v>1.09571313858032</v>
      </c>
      <c r="DX587" s="5">
        <v>0.000550380034837872</v>
      </c>
      <c r="DZ587" s="10">
        <v>1.09104442596436</v>
      </c>
      <c r="EA587" s="5">
        <v>0.000899792066775262</v>
      </c>
      <c r="EC587" s="10">
        <v>1.09786999225616</v>
      </c>
      <c r="ED587" s="5">
        <v>0.00112845422700047</v>
      </c>
      <c r="EF587" s="10">
        <v>1.09382164478302</v>
      </c>
      <c r="EG587" s="5">
        <v>0.00165378139354289</v>
      </c>
      <c r="EI587" s="10">
        <v>1.09487998485565</v>
      </c>
      <c r="EJ587" s="5">
        <v>0.000472973013529554</v>
      </c>
      <c r="EL587" s="10">
        <v>1.09579408168793</v>
      </c>
      <c r="EM587" s="5">
        <v>0.00131800991948694</v>
      </c>
    </row>
    <row r="588">
      <c r="A588" s="10">
        <v>1.10059785842896</v>
      </c>
      <c r="B588" s="5">
        <v>0.000916659890208393</v>
      </c>
      <c r="D588" s="10">
        <v>1.10554075241089</v>
      </c>
      <c r="E588" s="5">
        <v>0.00134664191864431</v>
      </c>
      <c r="G588" s="10">
        <v>1.10000991821289</v>
      </c>
      <c r="H588" s="5">
        <v>0.00115675327833742</v>
      </c>
      <c r="J588" s="10">
        <v>1.10080075263977</v>
      </c>
      <c r="K588" s="5">
        <v>0.000589191040489823</v>
      </c>
      <c r="M588" s="10">
        <v>1.09483194351196</v>
      </c>
      <c r="N588" s="5">
        <v>0.000631148635875434</v>
      </c>
      <c r="P588" s="10">
        <v>1.09947907924652</v>
      </c>
      <c r="Q588" s="5">
        <v>0.00106937531381845</v>
      </c>
      <c r="S588" s="10">
        <v>1.10339844226837</v>
      </c>
      <c r="T588" s="5">
        <v>0.00156043935567141</v>
      </c>
      <c r="V588" s="10">
        <v>1.09808874130249</v>
      </c>
      <c r="W588" s="5">
        <v>0.00119156530126929</v>
      </c>
      <c r="Y588" s="10">
        <v>1.10101246833801</v>
      </c>
      <c r="Z588" s="5">
        <v>0.000589890580158681</v>
      </c>
      <c r="AB588" s="10">
        <v>1.10017228126526</v>
      </c>
      <c r="AC588" s="5">
        <v>0.00169279880356044</v>
      </c>
      <c r="AE588" s="10">
        <v>1.09962475299835</v>
      </c>
      <c r="AF588" s="5">
        <v>0.00106543942820281</v>
      </c>
      <c r="AH588" s="10">
        <v>1.09745812416077</v>
      </c>
      <c r="AI588" s="5">
        <v>0.00107915920671076</v>
      </c>
      <c r="AK588" s="10">
        <v>1.09937763214111</v>
      </c>
      <c r="AL588" s="5">
        <v>0.00099273503292352</v>
      </c>
      <c r="AN588" s="10">
        <v>1.09788382053375</v>
      </c>
      <c r="AO588" s="5">
        <v>0.00580933224409819</v>
      </c>
      <c r="AQ588" s="10">
        <v>1.09821462631226</v>
      </c>
      <c r="AR588" s="5">
        <v>0.000304440793115646</v>
      </c>
      <c r="AT588" s="10">
        <v>1.09743964672089</v>
      </c>
      <c r="AU588" s="5">
        <v>0.00184043927583843</v>
      </c>
      <c r="AW588" s="10">
        <v>1.10337197780609</v>
      </c>
      <c r="AX588" s="5">
        <v>0.000424767058575526</v>
      </c>
      <c r="AZ588" s="10">
        <v>1.09976387023926</v>
      </c>
      <c r="BA588" s="5">
        <v>0.00100768369156867</v>
      </c>
      <c r="BC588" s="10">
        <v>1.10037350654602</v>
      </c>
      <c r="BD588" s="5">
        <v>0.000654692179523408</v>
      </c>
      <c r="BF588" s="10">
        <v>1.10083365440369</v>
      </c>
      <c r="BG588" s="5">
        <v>0.00152506958693266</v>
      </c>
      <c r="BI588" s="10">
        <v>1.09894478321075</v>
      </c>
      <c r="BJ588" s="5">
        <v>0.0016812568064779</v>
      </c>
      <c r="BL588" s="10">
        <v>1.09744715690613</v>
      </c>
      <c r="BM588" s="5">
        <v>0.000980061944574118</v>
      </c>
      <c r="BO588" s="10">
        <v>1.1001683473587</v>
      </c>
      <c r="BP588" s="5">
        <v>0.00166958780027926</v>
      </c>
      <c r="BR588" s="10">
        <v>1.10030615329742</v>
      </c>
      <c r="BS588" s="5">
        <v>0.000564263027627021</v>
      </c>
      <c r="BU588" s="10">
        <v>1.10206496715546</v>
      </c>
      <c r="BV588" s="5">
        <v>0.00156981765758246</v>
      </c>
      <c r="BX588" s="10">
        <v>1.09742844104767</v>
      </c>
      <c r="BY588" s="5">
        <v>0.00199320982210338</v>
      </c>
      <c r="CA588" s="10">
        <v>1.10167491436005</v>
      </c>
      <c r="CB588" s="5">
        <v>0.00223981682211161</v>
      </c>
      <c r="CD588" s="10">
        <v>1.09877896308899</v>
      </c>
      <c r="CE588" s="5">
        <v>0.00108505215030164</v>
      </c>
      <c r="CG588" s="10">
        <v>1.10353064537048</v>
      </c>
      <c r="CH588" s="5">
        <v>0.0022053406573832</v>
      </c>
      <c r="CJ588" s="10">
        <v>1.09835779666901</v>
      </c>
      <c r="CK588" s="5">
        <v>0.00134446995798498</v>
      </c>
      <c r="CM588" s="10">
        <v>1.10608792304993</v>
      </c>
      <c r="CN588" s="5">
        <v>0.00149945169687271</v>
      </c>
      <c r="CP588" s="10">
        <v>1.09931826591492</v>
      </c>
      <c r="CQ588" s="5">
        <v>0.00146773993037641</v>
      </c>
      <c r="CS588" s="10">
        <v>1.09952902793884</v>
      </c>
      <c r="CT588" s="5">
        <v>0.000605535402428359</v>
      </c>
      <c r="CV588" s="10">
        <v>1.10542488098145</v>
      </c>
      <c r="CW588" s="5">
        <v>0.00153969530947506</v>
      </c>
      <c r="CY588" s="10">
        <v>1.10223019123077</v>
      </c>
      <c r="CZ588" s="5">
        <v>0.000792338512837887</v>
      </c>
      <c r="DB588" s="10">
        <v>1.10377287864685</v>
      </c>
      <c r="DC588" s="5">
        <v>0.00126668601296842</v>
      </c>
      <c r="DE588" s="10">
        <v>1.09422981739044</v>
      </c>
      <c r="DF588" s="5">
        <v>0.00108464469667524</v>
      </c>
      <c r="DH588" s="10">
        <v>1.0974109172821</v>
      </c>
      <c r="DI588" s="5">
        <v>0.00177821435499936</v>
      </c>
      <c r="DK588" s="10">
        <v>1.09423875808716</v>
      </c>
      <c r="DL588" s="5">
        <v>0.00139972160104662</v>
      </c>
      <c r="DN588" s="10">
        <v>1.09780550003052</v>
      </c>
      <c r="DO588" s="5">
        <v>0.0014613444218412</v>
      </c>
      <c r="DQ588" s="10">
        <v>1.09919345378876</v>
      </c>
      <c r="DR588" s="5">
        <v>0.00106945040170103</v>
      </c>
      <c r="DT588" s="10">
        <v>1.09788227081299</v>
      </c>
      <c r="DU588" s="5">
        <v>0.00103594770189375</v>
      </c>
      <c r="DW588" s="10">
        <v>1.10321283340454</v>
      </c>
      <c r="DX588" s="5">
        <v>0.000856146856676787</v>
      </c>
      <c r="DZ588" s="10">
        <v>1.09885692596436</v>
      </c>
      <c r="EA588" s="5">
        <v>0.00180953869130462</v>
      </c>
      <c r="EC588" s="10">
        <v>1.1050568819046</v>
      </c>
      <c r="ED588" s="5">
        <v>0.000621999497525394</v>
      </c>
      <c r="EF588" s="10">
        <v>1.09944450855255</v>
      </c>
      <c r="EG588" s="5">
        <v>0.00109920999966562</v>
      </c>
      <c r="EI588" s="10">
        <v>1.10206687450409</v>
      </c>
      <c r="EJ588" s="5">
        <v>0.000616791541688144</v>
      </c>
      <c r="EL588" s="10">
        <v>1.10172975063324</v>
      </c>
      <c r="EM588" s="5">
        <v>0.000361956161214039</v>
      </c>
    </row>
    <row r="589">
      <c r="A589" s="10">
        <v>1.10872316360474</v>
      </c>
      <c r="B589" s="5">
        <v>0.000353454292053357</v>
      </c>
      <c r="D589" s="10">
        <v>1.11022901535034</v>
      </c>
      <c r="E589" s="5">
        <v>0.00125865440350026</v>
      </c>
      <c r="G589" s="10">
        <v>1.10563468933105</v>
      </c>
      <c r="H589" s="5">
        <v>0.00045726730604656</v>
      </c>
      <c r="J589" s="10">
        <v>1.10830044746399</v>
      </c>
      <c r="K589" s="5">
        <v>0.00165844848379493</v>
      </c>
      <c r="M589" s="10">
        <v>1.10045671463013</v>
      </c>
      <c r="N589" s="5">
        <v>0.00105030403938144</v>
      </c>
      <c r="P589" s="10">
        <v>1.10447633266449</v>
      </c>
      <c r="Q589" s="5">
        <v>0.000642666418571025</v>
      </c>
      <c r="S589" s="10">
        <v>1.10902321338654</v>
      </c>
      <c r="T589" s="5">
        <v>0.00139902369119227</v>
      </c>
      <c r="V589" s="10">
        <v>1.10496282577515</v>
      </c>
      <c r="W589" s="5">
        <v>0.000992212677374482</v>
      </c>
      <c r="Y589" s="10">
        <v>1.1050751209259</v>
      </c>
      <c r="Z589" s="5">
        <v>0.000432908651418984</v>
      </c>
      <c r="AB589" s="10">
        <v>1.10548233985901</v>
      </c>
      <c r="AC589" s="5">
        <v>0.00146117922849953</v>
      </c>
      <c r="AE589" s="10">
        <v>1.10618603229523</v>
      </c>
      <c r="AF589" s="5">
        <v>0.00104245194233954</v>
      </c>
      <c r="AH589" s="10">
        <v>1.10276818275452</v>
      </c>
      <c r="AI589" s="5">
        <v>0.00121673801913857</v>
      </c>
      <c r="AK589" s="10">
        <v>1.10406589508057</v>
      </c>
      <c r="AL589" s="5">
        <v>0.000617897545453161</v>
      </c>
      <c r="AN589" s="10">
        <v>1.10600912570953</v>
      </c>
      <c r="AO589" s="5">
        <v>0.00386989070102572</v>
      </c>
      <c r="AQ589" s="10">
        <v>1.10571432113647</v>
      </c>
      <c r="AR589" s="5">
        <v>0.000650022062472999</v>
      </c>
      <c r="AT589" s="10">
        <v>1.1049393415451</v>
      </c>
      <c r="AU589" s="5">
        <v>0.00222152238711715</v>
      </c>
      <c r="AW589" s="10">
        <v>1.10930955410004</v>
      </c>
      <c r="AX589" s="5">
        <v>0.00107610726263374</v>
      </c>
      <c r="AZ589" s="10">
        <v>1.10757637023926</v>
      </c>
      <c r="BA589" s="5">
        <v>0.00122779398225248</v>
      </c>
      <c r="BC589" s="10">
        <v>1.1084988117218</v>
      </c>
      <c r="BD589" s="5">
        <v>0.000940486555919051</v>
      </c>
      <c r="BF589" s="10">
        <v>1.10583472251892</v>
      </c>
      <c r="BG589" s="5">
        <v>0.00104235636536032</v>
      </c>
      <c r="BI589" s="10">
        <v>1.10394585132599</v>
      </c>
      <c r="BJ589" s="5">
        <v>0.00202989485114813</v>
      </c>
      <c r="BL589" s="10">
        <v>1.10525965690613</v>
      </c>
      <c r="BM589" s="5">
        <v>0.000612925796303898</v>
      </c>
      <c r="BO589" s="10">
        <v>1.10735714435577</v>
      </c>
      <c r="BP589" s="5">
        <v>0.00267570768482983</v>
      </c>
      <c r="BR589" s="10">
        <v>1.1046816110611</v>
      </c>
      <c r="BS589" s="5">
        <v>0.00182915735058486</v>
      </c>
      <c r="BU589" s="10">
        <v>1.10862624645233</v>
      </c>
      <c r="BV589" s="5">
        <v>0.00211048172786832</v>
      </c>
      <c r="BX589" s="10">
        <v>1.10398972034454</v>
      </c>
      <c r="BY589" s="5">
        <v>0.00166686798911542</v>
      </c>
      <c r="CA589" s="10">
        <v>1.10948741436005</v>
      </c>
      <c r="CB589" s="5">
        <v>0.00197884812951088</v>
      </c>
      <c r="CD589" s="10">
        <v>1.10659146308899</v>
      </c>
      <c r="CE589" s="5">
        <v>0.00130929623264819</v>
      </c>
      <c r="CG589" s="10">
        <v>1.11040854454041</v>
      </c>
      <c r="CH589" s="5">
        <v>0.00157761725131422</v>
      </c>
      <c r="CJ589" s="10">
        <v>1.10585749149323</v>
      </c>
      <c r="CK589" s="5">
        <v>0.00149737938772887</v>
      </c>
      <c r="CM589" s="10">
        <v>1.11108899116516</v>
      </c>
      <c r="CN589" s="5">
        <v>0.00172133895102888</v>
      </c>
      <c r="CP589" s="10">
        <v>1.10619235038757</v>
      </c>
      <c r="CQ589" s="5">
        <v>0.00163369695656002</v>
      </c>
      <c r="CS589" s="10">
        <v>1.10734152793884</v>
      </c>
      <c r="CT589" s="5">
        <v>0.00112820323556662</v>
      </c>
      <c r="CV589" s="10">
        <v>1.11292457580566</v>
      </c>
      <c r="CW589" s="5">
        <v>0.00143414700869471</v>
      </c>
      <c r="CY589" s="10">
        <v>1.10660564899445</v>
      </c>
      <c r="CZ589" s="5">
        <v>0.000465489691123366</v>
      </c>
      <c r="DB589" s="10">
        <v>1.11189818382263</v>
      </c>
      <c r="DC589" s="5">
        <v>0.000497233006171882</v>
      </c>
      <c r="DE589" s="10">
        <v>1.10110580921173</v>
      </c>
      <c r="DF589" s="5">
        <v>0.00107711995951831</v>
      </c>
      <c r="DH589" s="10">
        <v>1.10147356987</v>
      </c>
      <c r="DI589" s="5">
        <v>0.00132219877559692</v>
      </c>
      <c r="DK589" s="10">
        <v>1.10173845291138</v>
      </c>
      <c r="DL589" s="5">
        <v>0.00198205723427236</v>
      </c>
      <c r="DN589" s="10">
        <v>1.10499238967896</v>
      </c>
      <c r="DO589" s="5">
        <v>0.0018099487060681</v>
      </c>
      <c r="DQ589" s="10">
        <v>1.10575473308563</v>
      </c>
      <c r="DR589" s="5">
        <v>0.00114993227180094</v>
      </c>
      <c r="DT589" s="10">
        <v>1.10194110870361</v>
      </c>
      <c r="DU589" s="5">
        <v>0.0014201661106199</v>
      </c>
      <c r="DW589" s="10">
        <v>1.10852289199829</v>
      </c>
      <c r="DX589" s="5">
        <v>0.0018713470781222</v>
      </c>
      <c r="DZ589" s="10">
        <v>1.10385417938232</v>
      </c>
      <c r="EA589" s="5">
        <v>0.00139973813202232</v>
      </c>
      <c r="EC589" s="10">
        <v>1.11037075519562</v>
      </c>
      <c r="ED589" s="5">
        <v>0.000941368343774229</v>
      </c>
      <c r="EF589" s="10">
        <v>1.10351097583771</v>
      </c>
      <c r="EG589" s="5">
        <v>0.00116184062790126</v>
      </c>
      <c r="EI589" s="10">
        <v>1.10925376415253</v>
      </c>
      <c r="EJ589" s="5">
        <v>0.000854770361911505</v>
      </c>
      <c r="EL589" s="10">
        <v>1.10985505580902</v>
      </c>
      <c r="EM589" s="5">
        <v>0.00057014892809093</v>
      </c>
    </row>
    <row r="590">
      <c r="A590" s="10">
        <v>1.11559820175171</v>
      </c>
      <c r="B590" s="5">
        <v>0.000672604131978005</v>
      </c>
      <c r="D590" s="10">
        <v>1.11741590499878</v>
      </c>
      <c r="E590" s="5">
        <v>0.00117263977881521</v>
      </c>
      <c r="G590" s="10">
        <v>1.11344718933105</v>
      </c>
      <c r="H590" s="5">
        <v>0.00105096306651831</v>
      </c>
      <c r="J590" s="10">
        <v>1.11298871040344</v>
      </c>
      <c r="K590" s="5">
        <v>0.00185097265057266</v>
      </c>
      <c r="M590" s="10">
        <v>1.10451936721802</v>
      </c>
      <c r="N590" s="5">
        <v>0.00113745906855911</v>
      </c>
      <c r="P590" s="10">
        <v>1.11228883266449</v>
      </c>
      <c r="Q590" s="5">
        <v>0.00100585853215307</v>
      </c>
      <c r="S590" s="10">
        <v>1.11246025562286</v>
      </c>
      <c r="T590" s="5">
        <v>0.00167071877513081</v>
      </c>
      <c r="V590" s="10">
        <v>1.10902547836304</v>
      </c>
      <c r="W590" s="5">
        <v>0.00128192384727299</v>
      </c>
      <c r="Y590" s="10">
        <v>1.11194920539856</v>
      </c>
      <c r="Z590" s="5">
        <v>0.000754017499275506</v>
      </c>
      <c r="AB590" s="10">
        <v>1.10986161231995</v>
      </c>
      <c r="AC590" s="5">
        <v>0.00134347775019705</v>
      </c>
      <c r="AE590" s="10">
        <v>1.11431133747101</v>
      </c>
      <c r="AF590" s="5">
        <v>0.000675495422910899</v>
      </c>
      <c r="AH590" s="10">
        <v>1.11058068275452</v>
      </c>
      <c r="AI590" s="5">
        <v>0.00119047285988927</v>
      </c>
      <c r="AK590" s="10">
        <v>1.10875415802002</v>
      </c>
      <c r="AL590" s="5">
        <v>0.000267243332928047</v>
      </c>
      <c r="AN590" s="10">
        <v>1.11194479465485</v>
      </c>
      <c r="AO590" s="5">
        <v>0.00554686971008778</v>
      </c>
      <c r="AQ590" s="10">
        <v>1.11040258407593</v>
      </c>
      <c r="AR590" s="5">
        <v>0.00117765099275857</v>
      </c>
      <c r="AT590" s="10">
        <v>1.11243903636932</v>
      </c>
      <c r="AU590" s="5">
        <v>0.00193200807552785</v>
      </c>
      <c r="AW590" s="10">
        <v>1.11274659633636</v>
      </c>
      <c r="AX590" s="5">
        <v>0.00148920272476971</v>
      </c>
      <c r="AZ590" s="10">
        <v>1.11195182800293</v>
      </c>
      <c r="BA590" s="5">
        <v>0.00081912794848904</v>
      </c>
      <c r="BC590" s="10">
        <v>1.11412358283997</v>
      </c>
      <c r="BD590" s="5">
        <v>0.00202184356749058</v>
      </c>
      <c r="BF590" s="10">
        <v>1.11020636558533</v>
      </c>
      <c r="BG590" s="5">
        <v>0.0011770537821576</v>
      </c>
      <c r="BI590" s="10">
        <v>1.10831940174103</v>
      </c>
      <c r="BJ590" s="5">
        <v>0.00138835958205163</v>
      </c>
      <c r="BL590" s="10">
        <v>1.11244654655457</v>
      </c>
      <c r="BM590" s="5">
        <v>0.00129680137615651</v>
      </c>
      <c r="BO590" s="10">
        <v>1.11548054218292</v>
      </c>
      <c r="BP590" s="5">
        <v>0.00150022143498063</v>
      </c>
      <c r="BR590" s="10">
        <v>1.11061728000641</v>
      </c>
      <c r="BS590" s="5">
        <v>0.00196780334226787</v>
      </c>
      <c r="BU590" s="10">
        <v>1.11237609386444</v>
      </c>
      <c r="BV590" s="5">
        <v>0.00144654861651361</v>
      </c>
      <c r="BX590" s="10">
        <v>1.11180222034454</v>
      </c>
      <c r="BY590" s="5">
        <v>0.00159853720106184</v>
      </c>
      <c r="CA590" s="10">
        <v>1.11605250835419</v>
      </c>
      <c r="CB590" s="5">
        <v>0.00225928355939686</v>
      </c>
      <c r="CD590" s="10">
        <v>1.11190152168274</v>
      </c>
      <c r="CE590" s="5">
        <v>0.000725315534509718</v>
      </c>
      <c r="CG590" s="10">
        <v>1.11478400230408</v>
      </c>
      <c r="CH590" s="5">
        <v>0.00149735622107983</v>
      </c>
      <c r="CJ590" s="10">
        <v>1.11023676395416</v>
      </c>
      <c r="CK590" s="5">
        <v>0.00210873386822641</v>
      </c>
      <c r="CM590" s="10">
        <v>1.11515164375305</v>
      </c>
      <c r="CN590" s="5">
        <v>0.00167964946012944</v>
      </c>
      <c r="CP590" s="10">
        <v>1.11400485038757</v>
      </c>
      <c r="CQ590" s="5">
        <v>0.000853177218232304</v>
      </c>
      <c r="CS590" s="10">
        <v>1.1145293712616</v>
      </c>
      <c r="CT590" s="5">
        <v>0.00119945604819804</v>
      </c>
      <c r="CV590" s="10">
        <v>1.11761283874512</v>
      </c>
      <c r="CW590" s="5">
        <v>0.00133428885601461</v>
      </c>
      <c r="CY590" s="10">
        <v>1.11035549640656</v>
      </c>
      <c r="CZ590" s="5">
        <v>0.000995269394479692</v>
      </c>
      <c r="DB590" s="10">
        <v>1.11720824241638</v>
      </c>
      <c r="DC590" s="5">
        <v>0.000511366815771908</v>
      </c>
      <c r="DE590" s="10">
        <v>1.10516846179962</v>
      </c>
      <c r="DF590" s="5">
        <v>0.00150038953870535</v>
      </c>
      <c r="DH590" s="10">
        <v>1.10803484916687</v>
      </c>
      <c r="DI590" s="5">
        <v>0.000985608901828527</v>
      </c>
      <c r="DK590" s="10">
        <v>1.10673761367798</v>
      </c>
      <c r="DL590" s="5">
        <v>0.00246413401328027</v>
      </c>
      <c r="DN590" s="10">
        <v>1.10936784744263</v>
      </c>
      <c r="DO590" s="5">
        <v>0.00205059628933668</v>
      </c>
      <c r="DQ590" s="10">
        <v>1.11356723308563</v>
      </c>
      <c r="DR590" s="5">
        <v>0.00033665873343125</v>
      </c>
      <c r="DT590" s="10">
        <v>1.10851001739502</v>
      </c>
      <c r="DU590" s="5">
        <v>0.00154269463382661</v>
      </c>
      <c r="DW590" s="10">
        <v>1.11289834976196</v>
      </c>
      <c r="DX590" s="5">
        <v>0.00143943447619677</v>
      </c>
      <c r="DZ590" s="10">
        <v>1.10822582244873</v>
      </c>
      <c r="EA590" s="5">
        <v>0.00116331432946026</v>
      </c>
      <c r="EC590" s="10">
        <v>1.11474621295929</v>
      </c>
      <c r="ED590" s="5">
        <v>0.00080584577517584</v>
      </c>
      <c r="EF590" s="10">
        <v>1.10944664478302</v>
      </c>
      <c r="EG590" s="5">
        <v>0.00179228640627116</v>
      </c>
      <c r="EI590" s="10">
        <v>1.11425483226776</v>
      </c>
      <c r="EJ590" s="5">
        <v>0.00125583435874432</v>
      </c>
      <c r="EL590" s="10">
        <v>1.1164163351059</v>
      </c>
      <c r="EM590" s="5">
        <v>0.00147476699203253</v>
      </c>
    </row>
    <row r="591">
      <c r="A591" s="10">
        <v>1.11934804916382</v>
      </c>
      <c r="B591" s="5">
        <v>0.000911881274078041</v>
      </c>
      <c r="D591" s="10">
        <v>1.12522840499878</v>
      </c>
      <c r="E591" s="5">
        <v>0.00123083766084164</v>
      </c>
      <c r="G591" s="10">
        <v>1.11969757080078</v>
      </c>
      <c r="H591" s="5">
        <v>0.00109663209877908</v>
      </c>
      <c r="J591" s="10">
        <v>1.1176769733429</v>
      </c>
      <c r="K591" s="5">
        <v>0.00148791493847966</v>
      </c>
      <c r="M591" s="10">
        <v>1.11076974868774</v>
      </c>
      <c r="N591" s="5">
        <v>0.00143757346086204</v>
      </c>
      <c r="P591" s="10">
        <v>1.11978852748871</v>
      </c>
      <c r="Q591" s="5">
        <v>0.000795731961261481</v>
      </c>
      <c r="S591" s="10">
        <v>1.11839783191681</v>
      </c>
      <c r="T591" s="5">
        <v>0.00159220630303025</v>
      </c>
      <c r="V591" s="10">
        <v>1.11433935165405</v>
      </c>
      <c r="W591" s="5">
        <v>0.000985061749815941</v>
      </c>
      <c r="Y591" s="10">
        <v>1.12007451057434</v>
      </c>
      <c r="Z591" s="5">
        <v>0.000353051524143666</v>
      </c>
      <c r="AB591" s="10">
        <v>1.11611008644104</v>
      </c>
      <c r="AC591" s="5">
        <v>0.00134158623404801</v>
      </c>
      <c r="AE591" s="10">
        <v>1.12024700641632</v>
      </c>
      <c r="AF591" s="5">
        <v>0.000786636781413108</v>
      </c>
      <c r="AH591" s="10">
        <v>1.11776757240295</v>
      </c>
      <c r="AI591" s="5">
        <v>0.000956380623392761</v>
      </c>
      <c r="AK591" s="10">
        <v>1.11594104766846</v>
      </c>
      <c r="AL591" s="5">
        <v>0.000449640909209847</v>
      </c>
      <c r="AN591" s="10">
        <v>1.11600363254547</v>
      </c>
      <c r="AO591" s="5">
        <v>0.00944701302796602</v>
      </c>
      <c r="AQ591" s="10">
        <v>1.1147780418396</v>
      </c>
      <c r="AR591" s="5">
        <v>0.00155408808495849</v>
      </c>
      <c r="AT591" s="10">
        <v>1.11712348461151</v>
      </c>
      <c r="AU591" s="5">
        <v>0.00110789004247636</v>
      </c>
      <c r="AW591" s="10">
        <v>1.11837136745453</v>
      </c>
      <c r="AX591" s="5">
        <v>0.00131252151913941</v>
      </c>
      <c r="AZ591" s="10">
        <v>1.11601448059082</v>
      </c>
      <c r="BA591" s="5">
        <v>0.00104924279730767</v>
      </c>
      <c r="BC591" s="10">
        <v>1.11818623542786</v>
      </c>
      <c r="BD591" s="5">
        <v>0.00187869288492948</v>
      </c>
      <c r="BF591" s="10">
        <v>1.11739706993103</v>
      </c>
      <c r="BG591" s="5">
        <v>0.00182630738709122</v>
      </c>
      <c r="BI591" s="10">
        <v>1.11519539356232</v>
      </c>
      <c r="BJ591" s="5">
        <v>0.00187944644130766</v>
      </c>
      <c r="BL591" s="10">
        <v>1.11713480949402</v>
      </c>
      <c r="BM591" s="5">
        <v>0.00130778166931123</v>
      </c>
      <c r="BO591" s="10">
        <v>1.12016880512238</v>
      </c>
      <c r="BP591" s="5">
        <v>0.00168358511291444</v>
      </c>
      <c r="BR591" s="10">
        <v>1.11874258518219</v>
      </c>
      <c r="BS591" s="5">
        <v>0.00170303822960705</v>
      </c>
      <c r="BU591" s="10">
        <v>1.11737716197968</v>
      </c>
      <c r="BV591" s="5">
        <v>0.00143250171095133</v>
      </c>
      <c r="BX591" s="10">
        <v>1.11773788928986</v>
      </c>
      <c r="BY591" s="5">
        <v>0.00164560321718454</v>
      </c>
      <c r="CA591" s="10">
        <v>1.12011516094208</v>
      </c>
      <c r="CB591" s="5">
        <v>0.00250304280780256</v>
      </c>
      <c r="CD591" s="10">
        <v>1.11627316474915</v>
      </c>
      <c r="CE591" s="5">
        <v>0.00119244446977973</v>
      </c>
      <c r="CG591" s="10">
        <v>1.11978125572205</v>
      </c>
      <c r="CH591" s="5">
        <v>0.00147595361340791</v>
      </c>
      <c r="CJ591" s="10">
        <v>1.11492121219635</v>
      </c>
      <c r="CK591" s="5">
        <v>0.00208353204652667</v>
      </c>
      <c r="CM591" s="10">
        <v>1.12233853340149</v>
      </c>
      <c r="CN591" s="5">
        <v>0.00187246361747384</v>
      </c>
      <c r="CP591" s="10">
        <v>1.11963534355164</v>
      </c>
      <c r="CQ591" s="5">
        <v>0.0012170160189271</v>
      </c>
      <c r="CS591" s="10">
        <v>1.11890482902527</v>
      </c>
      <c r="CT591" s="5">
        <v>0.00146927777677774</v>
      </c>
      <c r="CV591" s="10">
        <v>1.12198829650879</v>
      </c>
      <c r="CW591" s="5">
        <v>0.00181366561446339</v>
      </c>
      <c r="CY591" s="10">
        <v>1.11723148822784</v>
      </c>
      <c r="CZ591" s="5">
        <v>0.000811232777778059</v>
      </c>
      <c r="DB591" s="10">
        <v>1.12127089500427</v>
      </c>
      <c r="DC591" s="5">
        <v>0.000684649334289134</v>
      </c>
      <c r="DE591" s="10">
        <v>1.110480427742</v>
      </c>
      <c r="DF591" s="5">
        <v>0.00191989634186029</v>
      </c>
      <c r="DH591" s="10">
        <v>1.11616015434265</v>
      </c>
      <c r="DI591" s="5">
        <v>0.00128541002050042</v>
      </c>
      <c r="DK591" s="10">
        <v>1.11111307144165</v>
      </c>
      <c r="DL591" s="5">
        <v>0.00168685126118362</v>
      </c>
      <c r="DN591" s="10">
        <v>1.11436891555786</v>
      </c>
      <c r="DO591" s="5">
        <v>0.00100158236455172</v>
      </c>
      <c r="DQ591" s="10">
        <v>1.11887919902802</v>
      </c>
      <c r="DR591" s="5">
        <v>0.00127952126786113</v>
      </c>
      <c r="DT591" s="10">
        <v>1.11632251739502</v>
      </c>
      <c r="DU591" s="5">
        <v>0.00116540666203946</v>
      </c>
      <c r="DW591" s="10">
        <v>1.11945962905884</v>
      </c>
      <c r="DX591" s="5">
        <v>0.000880827661603689</v>
      </c>
      <c r="DZ591" s="10">
        <v>1.11509990692139</v>
      </c>
      <c r="EA591" s="5">
        <v>0.00129521382041276</v>
      </c>
      <c r="EC591" s="10">
        <v>1.12130749225616</v>
      </c>
      <c r="ED591" s="5">
        <v>0.000887645233888179</v>
      </c>
      <c r="EF591" s="10">
        <v>1.1175719499588</v>
      </c>
      <c r="EG591" s="5">
        <v>0.000733634456992149</v>
      </c>
      <c r="EI591" s="10">
        <v>1.11863029003143</v>
      </c>
      <c r="EJ591" s="5">
        <v>0.00111011613626033</v>
      </c>
      <c r="EL591" s="10">
        <v>1.12048280239105</v>
      </c>
      <c r="EM591" s="5">
        <v>0.000624578387942165</v>
      </c>
    </row>
    <row r="592">
      <c r="A592" s="10">
        <v>1.12403535842896</v>
      </c>
      <c r="B592" s="5">
        <v>0.00102964229881763</v>
      </c>
      <c r="D592" s="10">
        <v>1.12991285324097</v>
      </c>
      <c r="E592" s="5">
        <v>0.000913609459530562</v>
      </c>
      <c r="G592" s="10">
        <v>1.12407112121582</v>
      </c>
      <c r="H592" s="5">
        <v>0.00145080697257072</v>
      </c>
      <c r="J592" s="10">
        <v>1.12517666816711</v>
      </c>
      <c r="K592" s="5">
        <v>0.00147857912816107</v>
      </c>
      <c r="M592" s="10">
        <v>1.11889505386353</v>
      </c>
      <c r="N592" s="5">
        <v>0.00151042803190649</v>
      </c>
      <c r="P592" s="10">
        <v>1.12447679042816</v>
      </c>
      <c r="Q592" s="5">
        <v>0.00030696380417794</v>
      </c>
      <c r="S592" s="10">
        <v>1.12621033191681</v>
      </c>
      <c r="T592" s="5">
        <v>0.00254210643470287</v>
      </c>
      <c r="V592" s="10">
        <v>1.12246465682983</v>
      </c>
      <c r="W592" s="5">
        <v>0.00104681798256934</v>
      </c>
      <c r="Y592" s="10">
        <v>1.12538647651672</v>
      </c>
      <c r="Z592" s="5">
        <v>0.000715980480890721</v>
      </c>
      <c r="AB592" s="10">
        <v>1.12392258644104</v>
      </c>
      <c r="AC592" s="5">
        <v>0.00113287649583071</v>
      </c>
      <c r="AE592" s="10">
        <v>1.12399685382843</v>
      </c>
      <c r="AF592" s="5">
        <v>0.000906846718862653</v>
      </c>
      <c r="AH592" s="10">
        <v>1.12245965003967</v>
      </c>
      <c r="AI592" s="5">
        <v>0.00100599229335785</v>
      </c>
      <c r="AK592" s="10">
        <v>1.12375354766846</v>
      </c>
      <c r="AL592" s="5">
        <v>0.000523829599842429</v>
      </c>
      <c r="AN592" s="10">
        <v>1.12225210666656</v>
      </c>
      <c r="AO592" s="5">
        <v>0.00945600681006908</v>
      </c>
      <c r="AQ592" s="10">
        <v>1.12227773666382</v>
      </c>
      <c r="AR592" s="5">
        <v>0.0012379219988361</v>
      </c>
      <c r="AT592" s="10">
        <v>1.12150275707245</v>
      </c>
      <c r="AU592" s="5">
        <v>0.00137957429978997</v>
      </c>
      <c r="AW592" s="10">
        <v>1.12618386745453</v>
      </c>
      <c r="AX592" s="5">
        <v>0.00118687655776739</v>
      </c>
      <c r="AZ592" s="10">
        <v>1.12288856506348</v>
      </c>
      <c r="BA592" s="5">
        <v>0.00109182845335454</v>
      </c>
      <c r="BC592" s="10">
        <v>1.12506031990051</v>
      </c>
      <c r="BD592" s="5">
        <v>0.00147660460788757</v>
      </c>
      <c r="BF592" s="10">
        <v>1.12520956993103</v>
      </c>
      <c r="BG592" s="5">
        <v>0.0018370155012235</v>
      </c>
      <c r="BI592" s="10">
        <v>1.12300789356232</v>
      </c>
      <c r="BJ592" s="5">
        <v>0.0012028148630634</v>
      </c>
      <c r="BL592" s="10">
        <v>1.12181925773621</v>
      </c>
      <c r="BM592" s="5">
        <v>0.000872792850714177</v>
      </c>
      <c r="BO592" s="10">
        <v>1.12391865253448</v>
      </c>
      <c r="BP592" s="5">
        <v>0.00199684291146696</v>
      </c>
      <c r="BR592" s="10">
        <v>1.12530767917633</v>
      </c>
      <c r="BS592" s="5">
        <v>0.00119542912580073</v>
      </c>
      <c r="BU592" s="10">
        <v>1.12487685680389</v>
      </c>
      <c r="BV592" s="5">
        <v>0.00064988638041541</v>
      </c>
      <c r="BX592" s="10">
        <v>1.12180435657501</v>
      </c>
      <c r="BY592" s="5">
        <v>0.00151319499127567</v>
      </c>
      <c r="CA592" s="10">
        <v>1.12573802471161</v>
      </c>
      <c r="CB592" s="5">
        <v>0.0014430865412578</v>
      </c>
      <c r="CD592" s="10">
        <v>1.12284207344055</v>
      </c>
      <c r="CE592" s="5">
        <v>0.00189160753507167</v>
      </c>
      <c r="CG592" s="10">
        <v>1.12790656089783</v>
      </c>
      <c r="CH592" s="5">
        <v>0.000649408204481006</v>
      </c>
      <c r="CJ592" s="10">
        <v>1.12273371219635</v>
      </c>
      <c r="CK592" s="5">
        <v>0.00143225153442472</v>
      </c>
      <c r="CM592" s="10">
        <v>1.13046383857727</v>
      </c>
      <c r="CN592" s="5">
        <v>0.00134503596927971</v>
      </c>
      <c r="CP592" s="10">
        <v>1.12369418144226</v>
      </c>
      <c r="CQ592" s="5">
        <v>0.00174020626582205</v>
      </c>
      <c r="CS592" s="10">
        <v>1.12390398979187</v>
      </c>
      <c r="CT592" s="5">
        <v>0.00142750877421349</v>
      </c>
      <c r="CV592" s="10">
        <v>1.12948799133301</v>
      </c>
      <c r="CW592" s="5">
        <v>0.00167881394736469</v>
      </c>
      <c r="CY592" s="10">
        <v>1.12473118305206</v>
      </c>
      <c r="CZ592" s="5">
        <v>0.000679217395372689</v>
      </c>
      <c r="DB592" s="10">
        <v>1.12783598899841</v>
      </c>
      <c r="DC592" s="5">
        <v>0.000710090389475226</v>
      </c>
      <c r="DE592" s="10">
        <v>1.118292927742</v>
      </c>
      <c r="DF592" s="5">
        <v>0.00160761759616435</v>
      </c>
      <c r="DH592" s="10">
        <v>1.12241244316101</v>
      </c>
      <c r="DI592" s="5">
        <v>0.00117422000039369</v>
      </c>
      <c r="DK592" s="10">
        <v>1.11767625808716</v>
      </c>
      <c r="DL592" s="5">
        <v>0.00125546078197658</v>
      </c>
      <c r="DN592" s="10">
        <v>1.12186861038208</v>
      </c>
      <c r="DO592" s="5">
        <v>0.000704192323610187</v>
      </c>
      <c r="DQ592" s="10">
        <v>1.12325465679169</v>
      </c>
      <c r="DR592" s="5">
        <v>0.000687776773702353</v>
      </c>
      <c r="DT592" s="10">
        <v>1.12257099151611</v>
      </c>
      <c r="DU592" s="5">
        <v>0.000685272447299212</v>
      </c>
      <c r="DW592" s="10">
        <v>1.12727212905884</v>
      </c>
      <c r="DX592" s="5">
        <v>0.00173615175299346</v>
      </c>
      <c r="DZ592" s="10">
        <v>1.12322521209717</v>
      </c>
      <c r="EA592" s="5">
        <v>0.000940440222620964</v>
      </c>
      <c r="EC592" s="10">
        <v>1.12911999225616</v>
      </c>
      <c r="ED592" s="5">
        <v>0.00028589298017323</v>
      </c>
      <c r="EF592" s="10">
        <v>1.12413322925568</v>
      </c>
      <c r="EG592" s="5">
        <v>0.00121177989058197</v>
      </c>
      <c r="EI592" s="10">
        <v>1.12550437450409</v>
      </c>
      <c r="EJ592" s="5">
        <v>0.00181428424548358</v>
      </c>
      <c r="EL592" s="10">
        <v>1.1257928609848</v>
      </c>
      <c r="EM592" s="5">
        <v>0.000409854110330343</v>
      </c>
    </row>
    <row r="593">
      <c r="A593" s="10">
        <v>1.13153505325317</v>
      </c>
      <c r="B593" s="5">
        <v>0.000919902522582561</v>
      </c>
      <c r="D593" s="10">
        <v>1.13366651535034</v>
      </c>
      <c r="E593" s="5">
        <v>0.001049141632393</v>
      </c>
      <c r="G593" s="10">
        <v>1.12969589233398</v>
      </c>
      <c r="H593" s="5">
        <v>0.00147585745435208</v>
      </c>
      <c r="J593" s="10">
        <v>1.13267636299133</v>
      </c>
      <c r="K593" s="5">
        <v>0.00218374119140208</v>
      </c>
      <c r="M593" s="10">
        <v>1.12514543533325</v>
      </c>
      <c r="N593" s="5">
        <v>0.00154675869271159</v>
      </c>
      <c r="P593" s="10">
        <v>1.12885224819183</v>
      </c>
      <c r="Q593" s="5">
        <v>0.00118870381265879</v>
      </c>
      <c r="S593" s="10">
        <v>1.13214790821075</v>
      </c>
      <c r="T593" s="5">
        <v>0.00182154576759785</v>
      </c>
      <c r="V593" s="10">
        <v>1.12933874130249</v>
      </c>
      <c r="W593" s="5">
        <v>0.000988312182016671</v>
      </c>
      <c r="Y593" s="10">
        <v>1.12882542610168</v>
      </c>
      <c r="Z593" s="5">
        <v>0.000983080826699734</v>
      </c>
      <c r="AB593" s="10">
        <v>1.13048386573792</v>
      </c>
      <c r="AC593" s="5">
        <v>0.00116398325189948</v>
      </c>
      <c r="AE593" s="10">
        <v>1.13024914264679</v>
      </c>
      <c r="AF593" s="5">
        <v>0.000950501882471144</v>
      </c>
      <c r="AH593" s="10">
        <v>1.12714409828186</v>
      </c>
      <c r="AI593" s="5">
        <v>0.00142498209606856</v>
      </c>
      <c r="AK593" s="10">
        <v>1.12875461578369</v>
      </c>
      <c r="AL593" s="5">
        <v>0.00119521666783839</v>
      </c>
      <c r="AN593" s="10">
        <v>1.13037741184235</v>
      </c>
      <c r="AO593" s="5">
        <v>0.00649369694292545</v>
      </c>
      <c r="AQ593" s="10">
        <v>1.12977743148804</v>
      </c>
      <c r="AR593" s="5">
        <v>0.000888432201463729</v>
      </c>
      <c r="AT593" s="10">
        <v>1.12900245189667</v>
      </c>
      <c r="AU593" s="5">
        <v>0.000932610069867224</v>
      </c>
      <c r="AW593" s="10">
        <v>1.13243424892426</v>
      </c>
      <c r="AX593" s="5">
        <v>0.00107336114160717</v>
      </c>
      <c r="AZ593" s="10">
        <v>1.13007926940918</v>
      </c>
      <c r="BA593" s="5">
        <v>0.0013378489529714</v>
      </c>
      <c r="BC593" s="10">
        <v>1.13318562507629</v>
      </c>
      <c r="BD593" s="5">
        <v>0.00135727017186582</v>
      </c>
      <c r="BF593" s="10">
        <v>1.12989401817322</v>
      </c>
      <c r="BG593" s="5">
        <v>0.00122270465362817</v>
      </c>
      <c r="BI593" s="10">
        <v>1.1283198595047</v>
      </c>
      <c r="BJ593" s="5">
        <v>0.00213286094367504</v>
      </c>
      <c r="BL593" s="10">
        <v>1.12963175773621</v>
      </c>
      <c r="BM593" s="5">
        <v>0.000582518870942295</v>
      </c>
      <c r="BO593" s="10">
        <v>1.13048183917999</v>
      </c>
      <c r="BP593" s="5">
        <v>0.00234733312390745</v>
      </c>
      <c r="BR593" s="10">
        <v>1.12937033176422</v>
      </c>
      <c r="BS593" s="5">
        <v>0.000685257837176323</v>
      </c>
      <c r="BU593" s="10">
        <v>1.1314400434494</v>
      </c>
      <c r="BV593" s="5">
        <v>0.00114009587559849</v>
      </c>
      <c r="BX593" s="10">
        <v>1.12774002552032</v>
      </c>
      <c r="BY593" s="5">
        <v>0.00126652477774769</v>
      </c>
      <c r="CA593" s="10">
        <v>1.13386332988739</v>
      </c>
      <c r="CB593" s="5">
        <v>0.000849770614877343</v>
      </c>
      <c r="CD593" s="10">
        <v>1.13096737861633</v>
      </c>
      <c r="CE593" s="5">
        <v>0.00112400285433978</v>
      </c>
      <c r="CG593" s="10">
        <v>1.13509345054626</v>
      </c>
      <c r="CH593" s="5">
        <v>0.000839499465655535</v>
      </c>
      <c r="CJ593" s="10">
        <v>1.13023340702057</v>
      </c>
      <c r="CK593" s="5">
        <v>0.00202803174033761</v>
      </c>
      <c r="CM593" s="10">
        <v>1.13546109199524</v>
      </c>
      <c r="CN593" s="5">
        <v>0.00102358777076006</v>
      </c>
      <c r="CP593" s="10">
        <v>1.13025546073914</v>
      </c>
      <c r="CQ593" s="5">
        <v>0.00141544861253351</v>
      </c>
      <c r="CS593" s="10">
        <v>1.13171648979187</v>
      </c>
      <c r="CT593" s="5">
        <v>0.000643283710815012</v>
      </c>
      <c r="CV593" s="10">
        <v>1.13730049133301</v>
      </c>
      <c r="CW593" s="5">
        <v>0.00137895462103188</v>
      </c>
      <c r="CY593" s="10">
        <v>1.13004314899445</v>
      </c>
      <c r="CZ593" s="5">
        <v>0.00107084715273231</v>
      </c>
      <c r="DB593" s="10">
        <v>1.13627028465271</v>
      </c>
      <c r="DC593" s="5">
        <v>0.00106626632623374</v>
      </c>
      <c r="DE593" s="10">
        <v>1.12547981739044</v>
      </c>
      <c r="DF593" s="5">
        <v>0.00074334186501801</v>
      </c>
      <c r="DH593" s="10">
        <v>1.1264750957489</v>
      </c>
      <c r="DI593" s="5">
        <v>0.00170353869907558</v>
      </c>
      <c r="DK593" s="10">
        <v>1.12548875808716</v>
      </c>
      <c r="DL593" s="5">
        <v>0.000805689371190965</v>
      </c>
      <c r="DN593" s="10">
        <v>1.1293683052063</v>
      </c>
      <c r="DO593" s="5">
        <v>0.00155155116226524</v>
      </c>
      <c r="DQ593" s="10">
        <v>1.12919223308563</v>
      </c>
      <c r="DR593" s="5">
        <v>0.000745068595279008</v>
      </c>
      <c r="DT593" s="10">
        <v>1.12662982940674</v>
      </c>
      <c r="DU593" s="5">
        <v>0.000687490217387676</v>
      </c>
      <c r="DW593" s="10">
        <v>1.13321161270142</v>
      </c>
      <c r="DX593" s="5">
        <v>0.0011509443866089</v>
      </c>
      <c r="DZ593" s="10">
        <v>1.12854290008545</v>
      </c>
      <c r="EA593" s="5">
        <v>0.00101841846480966</v>
      </c>
      <c r="EC593" s="10">
        <v>1.13505947589874</v>
      </c>
      <c r="ED593" s="5">
        <v>0.000102046753454488</v>
      </c>
      <c r="EF593" s="10">
        <v>1.1281920671463</v>
      </c>
      <c r="EG593" s="5">
        <v>0.00183477601967752</v>
      </c>
      <c r="EI593" s="10">
        <v>1.13331687450409</v>
      </c>
      <c r="EJ593" s="5">
        <v>0.00164387293625623</v>
      </c>
      <c r="EL593" s="10">
        <v>1.1336053609848</v>
      </c>
      <c r="EM593" s="5">
        <v>0.000839846965391189</v>
      </c>
    </row>
    <row r="594">
      <c r="A594" s="10">
        <v>1.13872289657593</v>
      </c>
      <c r="B594" s="5">
        <v>0.00113631004933268</v>
      </c>
      <c r="D594" s="10">
        <v>1.14022779464722</v>
      </c>
      <c r="E594" s="5">
        <v>0.000985419959761202</v>
      </c>
      <c r="G594" s="10">
        <v>1.13719749450684</v>
      </c>
      <c r="H594" s="5">
        <v>0.000746311037801206</v>
      </c>
      <c r="J594" s="10">
        <v>1.13767743110657</v>
      </c>
      <c r="K594" s="5">
        <v>0.00150368211325258</v>
      </c>
      <c r="M594" s="10">
        <v>1.12920618057251</v>
      </c>
      <c r="N594" s="5">
        <v>0.00183508521877229</v>
      </c>
      <c r="P594" s="10">
        <v>1.13635194301605</v>
      </c>
      <c r="Q594" s="5">
        <v>0.00142986024729908</v>
      </c>
      <c r="S594" s="10">
        <v>1.13621056079865</v>
      </c>
      <c r="T594" s="5">
        <v>0.00198864378035069</v>
      </c>
      <c r="V594" s="10">
        <v>1.13371419906616</v>
      </c>
      <c r="W594" s="5">
        <v>0.000997629598714411</v>
      </c>
      <c r="Y594" s="10">
        <v>1.13507390022278</v>
      </c>
      <c r="Z594" s="5">
        <v>0.00107953953556716</v>
      </c>
      <c r="AB594" s="10">
        <v>1.13455033302307</v>
      </c>
      <c r="AC594" s="5">
        <v>0.00130648596677929</v>
      </c>
      <c r="AE594" s="10">
        <v>1.13868725299835</v>
      </c>
      <c r="AF594" s="5">
        <v>0.0010643849382177</v>
      </c>
      <c r="AH594" s="10">
        <v>1.1343309879303</v>
      </c>
      <c r="AI594" s="5">
        <v>0.00140684691723436</v>
      </c>
      <c r="AK594" s="10">
        <v>1.13313007354736</v>
      </c>
      <c r="AL594" s="5">
        <v>0.00108618789818138</v>
      </c>
      <c r="AN594" s="10">
        <v>1.13632071018219</v>
      </c>
      <c r="AO594" s="5">
        <v>0.00674880063161254</v>
      </c>
      <c r="AQ594" s="10">
        <v>1.13477849960327</v>
      </c>
      <c r="AR594" s="5">
        <v>0.000673266767989844</v>
      </c>
      <c r="AT594" s="10">
        <v>1.13681495189667</v>
      </c>
      <c r="AU594" s="5">
        <v>0.00116802926640958</v>
      </c>
      <c r="AW594" s="10">
        <v>1.13680875301361</v>
      </c>
      <c r="AX594" s="5">
        <v>0.00097632355755195</v>
      </c>
      <c r="AZ594" s="10">
        <v>1.13538932800293</v>
      </c>
      <c r="BA594" s="5">
        <v>0.00119726581033319</v>
      </c>
      <c r="BC594" s="10">
        <v>1.13881039619446</v>
      </c>
      <c r="BD594" s="5">
        <v>0.000895387842319906</v>
      </c>
      <c r="BF594" s="10">
        <v>1.13395667076111</v>
      </c>
      <c r="BG594" s="5">
        <v>0.0012818812392652</v>
      </c>
      <c r="BI594" s="10">
        <v>1.13269531726837</v>
      </c>
      <c r="BJ594" s="5">
        <v>0.00236330763436854</v>
      </c>
      <c r="BL594" s="10">
        <v>1.13713526725769</v>
      </c>
      <c r="BM594" s="5">
        <v>0.000670924317091703</v>
      </c>
      <c r="BO594" s="10">
        <v>1.13798153400421</v>
      </c>
      <c r="BP594" s="5">
        <v>0.00222947658039629</v>
      </c>
      <c r="BR594" s="10">
        <v>1.13499319553375</v>
      </c>
      <c r="BS594" s="5">
        <v>0.00127941358368844</v>
      </c>
      <c r="BU594" s="10">
        <v>1.13612639904022</v>
      </c>
      <c r="BV594" s="5">
        <v>0.00182151608169079</v>
      </c>
      <c r="BX594" s="10">
        <v>1.13586533069611</v>
      </c>
      <c r="BY594" s="5">
        <v>0.00119167286902666</v>
      </c>
      <c r="CA594" s="10">
        <v>1.14042460918427</v>
      </c>
      <c r="CB594" s="5">
        <v>0.00120722723659128</v>
      </c>
      <c r="CD594" s="10">
        <v>1.13659024238586</v>
      </c>
      <c r="CE594" s="5">
        <v>0.000531397294253111</v>
      </c>
      <c r="CG594" s="10">
        <v>1.13884329795837</v>
      </c>
      <c r="CH594" s="5">
        <v>0.00125601061154157</v>
      </c>
      <c r="CJ594" s="10">
        <v>1.13460505008698</v>
      </c>
      <c r="CK594" s="5">
        <v>0.00144867494236678</v>
      </c>
      <c r="CM594" s="10">
        <v>1.13890194892883</v>
      </c>
      <c r="CN594" s="5">
        <v>0.00116072443779558</v>
      </c>
      <c r="CP594" s="10">
        <v>1.1386935710907</v>
      </c>
      <c r="CQ594" s="5">
        <v>0.00124261144082993</v>
      </c>
      <c r="CS594" s="10">
        <v>1.13921713829041</v>
      </c>
      <c r="CT594" s="5">
        <v>0.00141678750514984</v>
      </c>
      <c r="CV594" s="10">
        <v>1.14230155944824</v>
      </c>
      <c r="CW594" s="5">
        <v>0.00182020897045732</v>
      </c>
      <c r="CY594" s="10">
        <v>1.13441860675812</v>
      </c>
      <c r="CZ594" s="5">
        <v>0.000712344015482813</v>
      </c>
      <c r="DB594" s="10">
        <v>1.14220976829529</v>
      </c>
      <c r="DC594" s="5">
        <v>0.0012635764433071</v>
      </c>
      <c r="DE594" s="10">
        <v>1.12985527515411</v>
      </c>
      <c r="DF594" s="5">
        <v>0.000817783526144922</v>
      </c>
      <c r="DH594" s="10">
        <v>1.13209795951843</v>
      </c>
      <c r="DI594" s="5">
        <v>0.0014397029299289</v>
      </c>
      <c r="DK594" s="10">
        <v>1.13142442703247</v>
      </c>
      <c r="DL594" s="5">
        <v>0.00131617288570851</v>
      </c>
      <c r="DN594" s="10">
        <v>1.13405656814575</v>
      </c>
      <c r="DO594" s="5">
        <v>0.00128209567628801</v>
      </c>
      <c r="DQ594" s="10">
        <v>1.13731753826141</v>
      </c>
      <c r="DR594" s="5">
        <v>0.00128743296954781</v>
      </c>
      <c r="DT594" s="10">
        <v>1.13257312774658</v>
      </c>
      <c r="DU594" s="5">
        <v>0.000748477235902101</v>
      </c>
      <c r="DW594" s="10">
        <v>1.13727426528931</v>
      </c>
      <c r="DX594" s="5">
        <v>0.00086409947834909</v>
      </c>
      <c r="DZ594" s="10">
        <v>1.13260173797607</v>
      </c>
      <c r="EA594" s="5">
        <v>0.00146333721932024</v>
      </c>
      <c r="EC594" s="10">
        <v>1.13912212848663</v>
      </c>
      <c r="ED594" s="5">
        <v>0.00114924134686589</v>
      </c>
      <c r="EF594" s="10">
        <v>1.13382256031036</v>
      </c>
      <c r="EG594" s="5">
        <v>0.00172965577803552</v>
      </c>
      <c r="EI594" s="10">
        <v>1.1392525434494</v>
      </c>
      <c r="EJ594" s="5">
        <v>0.00187940942123532</v>
      </c>
      <c r="EL594" s="10">
        <v>1.14079225063324</v>
      </c>
      <c r="EM594" s="5">
        <v>0.00115118362009525</v>
      </c>
    </row>
    <row r="595">
      <c r="A595" s="10">
        <v>1.14341020584106</v>
      </c>
      <c r="B595" s="5">
        <v>0.00112709403038025</v>
      </c>
      <c r="D595" s="10">
        <v>1.14804029464722</v>
      </c>
      <c r="E595" s="5">
        <v>0.000773736974224448</v>
      </c>
      <c r="G595" s="10">
        <v>1.14438438415527</v>
      </c>
      <c r="H595" s="5">
        <v>0.00119066762272269</v>
      </c>
      <c r="J595" s="10">
        <v>1.14204907417297</v>
      </c>
      <c r="K595" s="5">
        <v>0.00115639122668654</v>
      </c>
      <c r="M595" s="10">
        <v>1.13483285903931</v>
      </c>
      <c r="N595" s="5">
        <v>0.00143699382897466</v>
      </c>
      <c r="P595" s="10">
        <v>1.14416444301605</v>
      </c>
      <c r="Q595" s="5">
        <v>0.000663491664454341</v>
      </c>
      <c r="S595" s="10">
        <v>1.14183533191681</v>
      </c>
      <c r="T595" s="5">
        <v>0.00218569999560714</v>
      </c>
      <c r="V595" s="10">
        <v>1.13902425765991</v>
      </c>
      <c r="W595" s="5">
        <v>0.0012286186683923</v>
      </c>
      <c r="Y595" s="10">
        <v>1.14257550239563</v>
      </c>
      <c r="Z595" s="5">
        <v>0.00088052760111168</v>
      </c>
      <c r="AB595" s="10">
        <v>1.13986039161682</v>
      </c>
      <c r="AC595" s="5">
        <v>0.000643784878775477</v>
      </c>
      <c r="AE595" s="10">
        <v>1.14431011676788</v>
      </c>
      <c r="AF595" s="5">
        <v>0.000591137679293752</v>
      </c>
      <c r="AH595" s="10">
        <v>1.1421434879303</v>
      </c>
      <c r="AI595" s="5">
        <v>0.00105185201391578</v>
      </c>
      <c r="AK595" s="10">
        <v>1.1403169631958</v>
      </c>
      <c r="AL595" s="5">
        <v>0.000622406369075179</v>
      </c>
      <c r="AN595" s="10">
        <v>1.13975393772125</v>
      </c>
      <c r="AO595" s="5">
        <v>0.0070905745960772</v>
      </c>
      <c r="AQ595" s="10">
        <v>1.13915395736694</v>
      </c>
      <c r="AR595" s="5">
        <v>0.00065578194335103</v>
      </c>
      <c r="AT595" s="10">
        <v>1.14118659496307</v>
      </c>
      <c r="AU595" s="5">
        <v>0.000979754491709173</v>
      </c>
      <c r="AW595" s="10">
        <v>1.14212167263031</v>
      </c>
      <c r="AX595" s="5">
        <v>0.000886610068846494</v>
      </c>
      <c r="AZ595" s="10">
        <v>1.1397647857666</v>
      </c>
      <c r="BA595" s="5">
        <v>0.00104667746927589</v>
      </c>
      <c r="BC595" s="10">
        <v>1.14256024360657</v>
      </c>
      <c r="BD595" s="5">
        <v>0.000805950607173145</v>
      </c>
      <c r="BF595" s="10">
        <v>1.14052176475525</v>
      </c>
      <c r="BG595" s="5">
        <v>0.00120495131704956</v>
      </c>
      <c r="BI595" s="10">
        <v>1.13956940174103</v>
      </c>
      <c r="BJ595" s="5">
        <v>0.00208382937125862</v>
      </c>
      <c r="BL595" s="10">
        <v>1.1415069103241</v>
      </c>
      <c r="BM595" s="5">
        <v>0.000784950447268784</v>
      </c>
      <c r="BO595" s="10">
        <v>1.14329349994659</v>
      </c>
      <c r="BP595" s="5">
        <v>0.00259452406316996</v>
      </c>
      <c r="BR595" s="10">
        <v>1.14343130588531</v>
      </c>
      <c r="BS595" s="5">
        <v>0.00196666456758976</v>
      </c>
      <c r="BU595" s="10">
        <v>1.14112746715546</v>
      </c>
      <c r="BV595" s="5">
        <v>0.000486196338897571</v>
      </c>
      <c r="BX595" s="10">
        <v>1.1421138048172</v>
      </c>
      <c r="BY595" s="5">
        <v>0.0012968621449545</v>
      </c>
      <c r="CA595" s="10">
        <v>1.14417445659637</v>
      </c>
      <c r="CB595" s="5">
        <v>0.00177769060246646</v>
      </c>
      <c r="CD595" s="10">
        <v>1.14064908027649</v>
      </c>
      <c r="CE595" s="5">
        <v>0.000677462026942521</v>
      </c>
      <c r="CG595" s="10">
        <v>1.14353156089783</v>
      </c>
      <c r="CH595" s="5">
        <v>0.00145483226515353</v>
      </c>
      <c r="CJ595" s="10">
        <v>1.13835871219635</v>
      </c>
      <c r="CK595" s="5">
        <v>0.000946622400078923</v>
      </c>
      <c r="CM595" s="10">
        <v>1.14546322822571</v>
      </c>
      <c r="CN595" s="5">
        <v>0.00104141561314464</v>
      </c>
      <c r="CP595" s="10">
        <v>1.14401125907898</v>
      </c>
      <c r="CQ595" s="5">
        <v>0.00160810141824186</v>
      </c>
      <c r="CS595" s="10">
        <v>1.1432797908783</v>
      </c>
      <c r="CT595" s="5">
        <v>0.00136027671396732</v>
      </c>
      <c r="CV595" s="10">
        <v>1.14667701721191</v>
      </c>
      <c r="CW595" s="5">
        <v>0.00230186153203249</v>
      </c>
      <c r="CY595" s="10">
        <v>1.14066898822784</v>
      </c>
      <c r="CZ595" s="5">
        <v>0.00101907132193446</v>
      </c>
      <c r="DB595" s="10">
        <v>1.1459596157074</v>
      </c>
      <c r="DC595" s="5">
        <v>0.0009209691779688</v>
      </c>
      <c r="DE595" s="10">
        <v>1.13485634326935</v>
      </c>
      <c r="DF595" s="5">
        <v>0.000962366873864084</v>
      </c>
      <c r="DH595" s="10">
        <v>1.14022326469421</v>
      </c>
      <c r="DI595" s="5">
        <v>0.00183586857747287</v>
      </c>
      <c r="DK595" s="10">
        <v>1.13579988479614</v>
      </c>
      <c r="DL595" s="5">
        <v>0.00149691663682461</v>
      </c>
      <c r="DN595" s="10">
        <v>1.13874483108521</v>
      </c>
      <c r="DO595" s="5">
        <v>0.000778685265686363</v>
      </c>
      <c r="DQ595" s="10">
        <v>1.14388072490692</v>
      </c>
      <c r="DR595" s="5">
        <v>0.00150868913624436</v>
      </c>
      <c r="DT595" s="10">
        <v>1.14069843292236</v>
      </c>
      <c r="DU595" s="5">
        <v>0.000536963052581996</v>
      </c>
      <c r="DW595" s="10">
        <v>1.14320993423462</v>
      </c>
      <c r="DX595" s="5">
        <v>0.000528441567439586</v>
      </c>
      <c r="DZ595" s="10">
        <v>1.13947582244873</v>
      </c>
      <c r="EA595" s="5">
        <v>0.000971686735283583</v>
      </c>
      <c r="EC595" s="10">
        <v>1.14505779743195</v>
      </c>
      <c r="ED595" s="5">
        <v>0.00141866633202881</v>
      </c>
      <c r="EF595" s="10">
        <v>1.14194786548615</v>
      </c>
      <c r="EG595" s="5">
        <v>0.00164964271243662</v>
      </c>
      <c r="EI595" s="10">
        <v>1.14331519603729</v>
      </c>
      <c r="EJ595" s="5">
        <v>0.00201210263185203</v>
      </c>
      <c r="EL595" s="10">
        <v>1.14516389369965</v>
      </c>
      <c r="EM595" s="5">
        <v>0.000958231219556183</v>
      </c>
    </row>
    <row r="596">
      <c r="A596" s="10">
        <v>1.14809846878052</v>
      </c>
      <c r="B596" s="5">
        <v>0.00127796502783895</v>
      </c>
      <c r="D596" s="10">
        <v>1.15335035324097</v>
      </c>
      <c r="E596" s="5">
        <v>0.000903942680452019</v>
      </c>
      <c r="G596" s="10">
        <v>1.14907264709473</v>
      </c>
      <c r="H596" s="5">
        <v>0.000553808000404388</v>
      </c>
      <c r="J596" s="10">
        <v>1.14955258369446</v>
      </c>
      <c r="K596" s="5">
        <v>0.00171280337963253</v>
      </c>
      <c r="M596" s="10">
        <v>1.14326906204224</v>
      </c>
      <c r="N596" s="5">
        <v>0.000626704015303403</v>
      </c>
      <c r="P596" s="10">
        <v>1.14916551113129</v>
      </c>
      <c r="Q596" s="5">
        <v>0.000765535281971097</v>
      </c>
      <c r="S596" s="10">
        <v>1.14964783191681</v>
      </c>
      <c r="T596" s="5">
        <v>0.0013979907380417</v>
      </c>
      <c r="V596" s="10">
        <v>1.14683675765991</v>
      </c>
      <c r="W596" s="5">
        <v>0.000972277252003551</v>
      </c>
      <c r="Y596" s="10">
        <v>1.14851307868958</v>
      </c>
      <c r="Z596" s="5">
        <v>0.000762843934353441</v>
      </c>
      <c r="AB596" s="10">
        <v>1.1479856967926</v>
      </c>
      <c r="AC596" s="5">
        <v>0.00102084968239069</v>
      </c>
      <c r="AE596" s="10">
        <v>1.14805996417999</v>
      </c>
      <c r="AF596" s="5">
        <v>0.000405550206778571</v>
      </c>
      <c r="AH596" s="10">
        <v>1.1471483707428</v>
      </c>
      <c r="AI596" s="5">
        <v>0.00068997812923044</v>
      </c>
      <c r="AK596" s="10">
        <v>1.1481294631958</v>
      </c>
      <c r="AL596" s="5">
        <v>0.000567891809623688</v>
      </c>
      <c r="AN596" s="10">
        <v>1.14538443088531</v>
      </c>
      <c r="AO596" s="5">
        <v>0.00595160154625773</v>
      </c>
      <c r="AQ596" s="10">
        <v>1.14634084701538</v>
      </c>
      <c r="AR596" s="5">
        <v>0.000689517299178988</v>
      </c>
      <c r="AT596" s="10">
        <v>1.14494025707245</v>
      </c>
      <c r="AU596" s="5">
        <v>0.00166757719125599</v>
      </c>
      <c r="AW596" s="10">
        <v>1.14962136745453</v>
      </c>
      <c r="AX596" s="5">
        <v>0.00111798895522952</v>
      </c>
      <c r="AZ596" s="10">
        <v>1.14632606506348</v>
      </c>
      <c r="BA596" s="5">
        <v>0.000795269559603184</v>
      </c>
      <c r="BC596" s="10">
        <v>1.14818501472473</v>
      </c>
      <c r="BD596" s="5">
        <v>0.00093921972438693</v>
      </c>
      <c r="BF596" s="10">
        <v>1.14802145957947</v>
      </c>
      <c r="BG596" s="5">
        <v>0.00170034542679787</v>
      </c>
      <c r="BI596" s="10">
        <v>1.14769470691681</v>
      </c>
      <c r="BJ596" s="5">
        <v>0.00162009673658758</v>
      </c>
      <c r="BL596" s="10">
        <v>1.14556956291199</v>
      </c>
      <c r="BM596" s="5">
        <v>0.000946276471950114</v>
      </c>
      <c r="BO596" s="10">
        <v>1.14766895771027</v>
      </c>
      <c r="BP596" s="5">
        <v>0.00236860895529389</v>
      </c>
      <c r="BR596" s="10">
        <v>1.14999258518219</v>
      </c>
      <c r="BS596" s="5">
        <v>0.00210103997960687</v>
      </c>
      <c r="BU596" s="10">
        <v>1.14831435680389</v>
      </c>
      <c r="BV596" s="5">
        <v>0.000233924758504145</v>
      </c>
      <c r="BX596" s="10">
        <v>1.14648544788361</v>
      </c>
      <c r="BY596" s="5">
        <v>0.000951523834373802</v>
      </c>
      <c r="CA596" s="10">
        <v>1.14886271953583</v>
      </c>
      <c r="CB596" s="5">
        <v>0.00180054304655641</v>
      </c>
      <c r="CD596" s="10">
        <v>1.14721035957336</v>
      </c>
      <c r="CE596" s="5">
        <v>0.000759536342229694</v>
      </c>
      <c r="CG596" s="10">
        <v>1.15071845054626</v>
      </c>
      <c r="CH596" s="5">
        <v>0.00184599787462503</v>
      </c>
      <c r="CJ596" s="10">
        <v>1.14523279666901</v>
      </c>
      <c r="CK596" s="5">
        <v>0.000871583702974021</v>
      </c>
      <c r="CM596" s="10">
        <v>1.15327572822571</v>
      </c>
      <c r="CN596" s="5">
        <v>0.00130691193044186</v>
      </c>
      <c r="CP596" s="10">
        <v>1.14744448661804</v>
      </c>
      <c r="CQ596" s="5">
        <v>0.0012866462348029</v>
      </c>
      <c r="CS596" s="10">
        <v>1.14734148979187</v>
      </c>
      <c r="CT596" s="5">
        <v>0.00179985410068184</v>
      </c>
      <c r="CV596" s="10">
        <v>1.15386390686035</v>
      </c>
      <c r="CW596" s="5">
        <v>0.00120683421846479</v>
      </c>
      <c r="CY596" s="10">
        <v>1.14879238605499</v>
      </c>
      <c r="CZ596" s="5">
        <v>0.000719705480150878</v>
      </c>
      <c r="DB596" s="10">
        <v>1.15220808982849</v>
      </c>
      <c r="DC596" s="5">
        <v>0.000228122196858749</v>
      </c>
      <c r="DE596" s="10">
        <v>1.14266884326935</v>
      </c>
      <c r="DF596" s="5">
        <v>0.000876100559253246</v>
      </c>
      <c r="DH596" s="10">
        <v>1.14678454399109</v>
      </c>
      <c r="DI596" s="5">
        <v>0.0016549447318539</v>
      </c>
      <c r="DK596" s="10">
        <v>1.14173746109009</v>
      </c>
      <c r="DL596" s="5">
        <v>0.00163700035773218</v>
      </c>
      <c r="DN596" s="10">
        <v>1.14624452590942</v>
      </c>
      <c r="DO596" s="5">
        <v>0.00113049056380987</v>
      </c>
      <c r="DQ596" s="10">
        <v>1.14794337749481</v>
      </c>
      <c r="DR596" s="5">
        <v>0.0013395412825048</v>
      </c>
      <c r="DT596" s="10">
        <v>1.14694690704346</v>
      </c>
      <c r="DU596" s="5">
        <v>0.000289965566480532</v>
      </c>
      <c r="DW596" s="10">
        <v>1.1513352394104</v>
      </c>
      <c r="DX596" s="5">
        <v>0.000668847642373294</v>
      </c>
      <c r="DZ596" s="10">
        <v>1.14791393280029</v>
      </c>
      <c r="EA596" s="5">
        <v>0.00126424385234714</v>
      </c>
      <c r="EC596" s="10">
        <v>1.15318310260773</v>
      </c>
      <c r="ED596" s="5">
        <v>0.00103207654319704</v>
      </c>
      <c r="EF596" s="10">
        <v>1.14850914478302</v>
      </c>
      <c r="EG596" s="5">
        <v>0.0010986584238708</v>
      </c>
      <c r="EI596" s="10">
        <v>1.14925467967987</v>
      </c>
      <c r="EJ596" s="5">
        <v>0.00150249653961509</v>
      </c>
      <c r="EL596" s="10">
        <v>1.15016877651215</v>
      </c>
      <c r="EM596" s="5">
        <v>0.00136917363852262</v>
      </c>
    </row>
    <row r="597">
      <c r="A597" s="10">
        <v>1.15528535842896</v>
      </c>
      <c r="B597" s="5">
        <v>0.00181318097747862</v>
      </c>
      <c r="D597" s="10">
        <v>1.15772581100464</v>
      </c>
      <c r="E597" s="5">
        <v>0.00118270120583475</v>
      </c>
      <c r="G597" s="10">
        <v>1.15375900268555</v>
      </c>
      <c r="H597" s="5">
        <v>0</v>
      </c>
      <c r="J597" s="10">
        <v>1.15736508369446</v>
      </c>
      <c r="K597" s="5">
        <v>0.00111718091648072</v>
      </c>
      <c r="M597" s="10">
        <v>1.14951944351196</v>
      </c>
      <c r="N597" s="5">
        <v>0.00121359876357019</v>
      </c>
      <c r="P597" s="10">
        <v>1.15354096889496</v>
      </c>
      <c r="Q597" s="5">
        <v>0.00101606280077249</v>
      </c>
      <c r="S597" s="10">
        <v>1.15683472156525</v>
      </c>
      <c r="T597" s="5">
        <v>0.000587811984587461</v>
      </c>
      <c r="V597" s="10">
        <v>1.15402746200562</v>
      </c>
      <c r="W597" s="5">
        <v>0.000787226133979857</v>
      </c>
      <c r="Y597" s="10">
        <v>1.15288662910461</v>
      </c>
      <c r="Z597" s="5">
        <v>0.00104024156462401</v>
      </c>
      <c r="AB597" s="10">
        <v>1.15485978126526</v>
      </c>
      <c r="AC597" s="5">
        <v>0.000616671517491341</v>
      </c>
      <c r="AE597" s="10">
        <v>1.15368664264679</v>
      </c>
      <c r="AF597" s="5">
        <v>0.000806882744655013</v>
      </c>
      <c r="AH597" s="10">
        <v>1.1515200138092</v>
      </c>
      <c r="AI597" s="5">
        <v>0.000853822100907564</v>
      </c>
      <c r="AK597" s="10">
        <v>1.15281772613525</v>
      </c>
      <c r="AL597" s="5">
        <v>0.000126038852613419</v>
      </c>
      <c r="AN597" s="10">
        <v>1.15288412570953</v>
      </c>
      <c r="AO597" s="5">
        <v>0.00390014285221696</v>
      </c>
      <c r="AQ597" s="10">
        <v>1.15446615219116</v>
      </c>
      <c r="AR597" s="5">
        <v>0.00127248011995107</v>
      </c>
      <c r="AT597" s="10">
        <v>1.1518143415451</v>
      </c>
      <c r="AU597" s="5">
        <v>0.00109066441655159</v>
      </c>
      <c r="AW597" s="10">
        <v>1.15712201595306</v>
      </c>
      <c r="AX597" s="5">
        <v>0.00129215291235596</v>
      </c>
      <c r="AZ597" s="10">
        <v>1.15413856506348</v>
      </c>
      <c r="BA597" s="5">
        <v>0.000879157742019743</v>
      </c>
      <c r="BC597" s="10">
        <v>1.15599751472473</v>
      </c>
      <c r="BD597" s="5">
        <v>0.000800376466941088</v>
      </c>
      <c r="BF597" s="10">
        <v>1.15333151817322</v>
      </c>
      <c r="BG597" s="5">
        <v>0.000910476490389556</v>
      </c>
      <c r="BI597" s="10">
        <v>1.15300667285919</v>
      </c>
      <c r="BJ597" s="5">
        <v>0.00159196823369712</v>
      </c>
      <c r="BL597" s="10">
        <v>1.15244746208191</v>
      </c>
      <c r="BM597" s="5">
        <v>0.00175825553014874</v>
      </c>
      <c r="BO597" s="10">
        <v>1.15391933917999</v>
      </c>
      <c r="BP597" s="5">
        <v>0.00186414935160428</v>
      </c>
      <c r="BR597" s="10">
        <v>1.15342962741852</v>
      </c>
      <c r="BS597" s="5">
        <v>0.00171641865745187</v>
      </c>
      <c r="BU597" s="10">
        <v>1.15612685680389</v>
      </c>
      <c r="BV597" s="5">
        <v>0.00107387464959174</v>
      </c>
      <c r="BX597" s="10">
        <v>1.15211594104767</v>
      </c>
      <c r="BY597" s="5">
        <v>0.00118345057126135</v>
      </c>
      <c r="CA597" s="10">
        <v>1.15667521953583</v>
      </c>
      <c r="CB597" s="5">
        <v>0.00207138620316982</v>
      </c>
      <c r="CD597" s="10">
        <v>1.15564846992493</v>
      </c>
      <c r="CE597" s="5">
        <v>0.00100214302074164</v>
      </c>
      <c r="CG597" s="10">
        <v>1.15790915489197</v>
      </c>
      <c r="CH597" s="5">
        <v>0.00197159894742072</v>
      </c>
      <c r="CJ597" s="10">
        <v>1.15273249149323</v>
      </c>
      <c r="CK597" s="5">
        <v>0.00124932639300823</v>
      </c>
      <c r="CM597" s="10">
        <v>1.15858960151672</v>
      </c>
      <c r="CN597" s="5">
        <v>0.00163905706722289</v>
      </c>
      <c r="CP597" s="10">
        <v>1.15338015556335</v>
      </c>
      <c r="CQ597" s="5">
        <v>0.000681165722198784</v>
      </c>
      <c r="CS597" s="10">
        <v>1.15452933311462</v>
      </c>
      <c r="CT597" s="5">
        <v>0.00138819718267769</v>
      </c>
      <c r="CV597" s="10">
        <v>1.16198921203613</v>
      </c>
      <c r="CW597" s="5">
        <v>0.00157810235396028</v>
      </c>
      <c r="CY597" s="10">
        <v>1.15504276752472</v>
      </c>
      <c r="CZ597" s="5">
        <v>0.00106495770160109</v>
      </c>
      <c r="DB597" s="10">
        <v>1.16064620018005</v>
      </c>
      <c r="DC597" s="5">
        <v>0.00100351148284972</v>
      </c>
      <c r="DE597" s="10">
        <v>1.14985573291779</v>
      </c>
      <c r="DF597" s="5">
        <v>0.00115828029811382</v>
      </c>
      <c r="DH597" s="10">
        <v>1.15084719657898</v>
      </c>
      <c r="DI597" s="5">
        <v>0.0013814999256283</v>
      </c>
      <c r="DK597" s="10">
        <v>1.14954996109009</v>
      </c>
      <c r="DL597" s="5">
        <v>0.00139359454624355</v>
      </c>
      <c r="DN597" s="10">
        <v>1.15405702590942</v>
      </c>
      <c r="DO597" s="5">
        <v>0.00122651667334139</v>
      </c>
      <c r="DQ597" s="10">
        <v>1.15325534343719</v>
      </c>
      <c r="DR597" s="5">
        <v>0.00120122218504548</v>
      </c>
      <c r="DT597" s="10">
        <v>1.1506929397583</v>
      </c>
      <c r="DU597" s="5">
        <v>0.000665590341668576</v>
      </c>
      <c r="DW597" s="10">
        <v>1.15758752822876</v>
      </c>
      <c r="DX597" s="5">
        <v>0.000835579528938979</v>
      </c>
      <c r="DZ597" s="10">
        <v>1.15323162078857</v>
      </c>
      <c r="EA597" s="5">
        <v>0.00108837778680027</v>
      </c>
      <c r="EC597" s="10">
        <v>1.15943539142609</v>
      </c>
      <c r="ED597" s="5">
        <v>0.00106123276054859</v>
      </c>
      <c r="EF597" s="10">
        <v>1.15194237232208</v>
      </c>
      <c r="EG597" s="5">
        <v>0.00125675252638757</v>
      </c>
      <c r="EI597" s="10">
        <v>1.15737998485565</v>
      </c>
      <c r="EJ597" s="5">
        <v>0.00115271890535951</v>
      </c>
      <c r="EL597" s="10">
        <v>1.15798127651215</v>
      </c>
      <c r="EM597" s="5">
        <v>0.00146360881626606</v>
      </c>
    </row>
    <row r="598">
      <c r="A598" s="10">
        <v>1.16278505325317</v>
      </c>
      <c r="B598" s="5">
        <v>0.00107350409962237</v>
      </c>
      <c r="D598" s="10">
        <v>1.16366529464722</v>
      </c>
      <c r="E598" s="5">
        <v>0.000598748680204153</v>
      </c>
      <c r="G598" s="10">
        <v>1.16157150268555</v>
      </c>
      <c r="H598" s="5">
        <v>0.000417764560552314</v>
      </c>
      <c r="J598" s="10">
        <v>1.16173672676086</v>
      </c>
      <c r="K598" s="5">
        <v>0.000707444211002439</v>
      </c>
      <c r="M598" s="10">
        <v>1.15326929092407</v>
      </c>
      <c r="N598" s="5">
        <v>0.00163739209529012</v>
      </c>
      <c r="P598" s="10">
        <v>1.1607278585434</v>
      </c>
      <c r="Q598" s="5">
        <v>0.000918392557650805</v>
      </c>
      <c r="S598" s="10">
        <v>1.16121017932892</v>
      </c>
      <c r="T598" s="5">
        <v>0.0015155014116317</v>
      </c>
      <c r="V598" s="10">
        <v>1.15809011459351</v>
      </c>
      <c r="W598" s="5">
        <v>0.00121410074643791</v>
      </c>
      <c r="Y598" s="10">
        <v>1.15851140022278</v>
      </c>
      <c r="Z598" s="5">
        <v>0.000907216803170741</v>
      </c>
      <c r="AB598" s="10">
        <v>1.15923142433167</v>
      </c>
      <c r="AC598" s="5">
        <v>0.000794274499639869</v>
      </c>
      <c r="AE598" s="10">
        <v>1.16118633747101</v>
      </c>
      <c r="AF598" s="5">
        <v>0.000886600988451391</v>
      </c>
      <c r="AH598" s="10">
        <v>1.15870690345764</v>
      </c>
      <c r="AI598" s="5">
        <v>0.00112585269380361</v>
      </c>
      <c r="AK598" s="10">
        <v>1.15656757354736</v>
      </c>
      <c r="AL598" s="5">
        <v>0.000271547178272158</v>
      </c>
      <c r="AN598" s="10">
        <v>1.15944540500641</v>
      </c>
      <c r="AO598" s="5">
        <v>0.00351503421552479</v>
      </c>
      <c r="AQ598" s="10">
        <v>1.15915441513062</v>
      </c>
      <c r="AR598" s="5">
        <v>0.000685814477037638</v>
      </c>
      <c r="AT598" s="10">
        <v>1.15931403636932</v>
      </c>
      <c r="AU598" s="5">
        <v>0.00116289162542671</v>
      </c>
      <c r="AW598" s="10">
        <v>1.1618093252182</v>
      </c>
      <c r="AX598" s="5">
        <v>0.00170845200773329</v>
      </c>
      <c r="AZ598" s="10">
        <v>1.16007804870605</v>
      </c>
      <c r="BA598" s="5">
        <v>0.000767820049077272</v>
      </c>
      <c r="BC598" s="10">
        <v>1.16224789619446</v>
      </c>
      <c r="BD598" s="5">
        <v>0.000472016981802881</v>
      </c>
      <c r="BF598" s="10">
        <v>1.15739417076111</v>
      </c>
      <c r="BG598" s="5">
        <v>0.00095161865465343</v>
      </c>
      <c r="BI598" s="10">
        <v>1.15644562244415</v>
      </c>
      <c r="BJ598" s="5">
        <v>0.00164461240638047</v>
      </c>
      <c r="BL598" s="10">
        <v>1.15994715690613</v>
      </c>
      <c r="BM598" s="5">
        <v>0.00202093785628676</v>
      </c>
      <c r="BO598" s="10">
        <v>1.16204464435577</v>
      </c>
      <c r="BP598" s="5">
        <v>0.00168554484844208</v>
      </c>
      <c r="BR598" s="10">
        <v>1.15843069553375</v>
      </c>
      <c r="BS598" s="5">
        <v>0.000897639489267021</v>
      </c>
      <c r="BU598" s="10">
        <v>1.1611260175705</v>
      </c>
      <c r="BV598" s="5">
        <v>0.000989592866972089</v>
      </c>
      <c r="BX598" s="10">
        <v>1.16024124622345</v>
      </c>
      <c r="BY598" s="5">
        <v>0.00117494468577206</v>
      </c>
      <c r="CA598" s="10">
        <v>1.16355311870575</v>
      </c>
      <c r="CB598" s="5">
        <v>0.00133700622245669</v>
      </c>
      <c r="CD598" s="10">
        <v>1.16127896308899</v>
      </c>
      <c r="CE598" s="5">
        <v>0.00210806145332754</v>
      </c>
      <c r="CG598" s="10">
        <v>1.16259360313416</v>
      </c>
      <c r="CH598" s="5">
        <v>0.00178798497654498</v>
      </c>
      <c r="CJ598" s="10">
        <v>1.15804255008698</v>
      </c>
      <c r="CK598" s="5">
        <v>0.00131360488012433</v>
      </c>
      <c r="CM598" s="10">
        <v>1.16296124458313</v>
      </c>
      <c r="CN598" s="5">
        <v>0.00138453138060868</v>
      </c>
      <c r="CP598" s="10">
        <v>1.16119265556335</v>
      </c>
      <c r="CQ598" s="5">
        <v>0.00139590806793422</v>
      </c>
      <c r="CS598" s="10">
        <v>1.16202902793884</v>
      </c>
      <c r="CT598" s="5">
        <v>0.000938568788114935</v>
      </c>
      <c r="CV598" s="10">
        <v>1.16667366027832</v>
      </c>
      <c r="CW598" s="5">
        <v>0.00130270957015455</v>
      </c>
      <c r="CY598" s="10">
        <v>1.15941822528839</v>
      </c>
      <c r="CZ598" s="5">
        <v>0.00108434283174574</v>
      </c>
      <c r="DB598" s="10">
        <v>1.16627287864685</v>
      </c>
      <c r="DC598" s="5">
        <v>0.00147332437336445</v>
      </c>
      <c r="DE598" s="10">
        <v>1.15391838550568</v>
      </c>
      <c r="DF598" s="5">
        <v>0.0014799649361521</v>
      </c>
      <c r="DH598" s="10">
        <v>1.15647387504578</v>
      </c>
      <c r="DI598" s="5">
        <v>0.00107099185697734</v>
      </c>
      <c r="DK598" s="10">
        <v>1.1561131477356</v>
      </c>
      <c r="DL598" s="5">
        <v>0.00141865923069417</v>
      </c>
      <c r="DN598" s="10">
        <v>1.15874528884888</v>
      </c>
      <c r="DO598" s="5">
        <v>0.00102718966081738</v>
      </c>
      <c r="DQ598" s="10">
        <v>1.16138064861298</v>
      </c>
      <c r="DR598" s="5">
        <v>0.000679865072015673</v>
      </c>
      <c r="DT598" s="10">
        <v>1.15601062774658</v>
      </c>
      <c r="DU598" s="5">
        <v>0.00155572383664548</v>
      </c>
      <c r="DW598" s="10">
        <v>1.16196298599243</v>
      </c>
      <c r="DX598" s="5">
        <v>0.000854501384310424</v>
      </c>
      <c r="DZ598" s="10">
        <v>1.15666484832764</v>
      </c>
      <c r="EA598" s="5">
        <v>0.0020683603361249</v>
      </c>
      <c r="EC598" s="10">
        <v>1.16380703449249</v>
      </c>
      <c r="ED598" s="5">
        <v>0.000968634616583586</v>
      </c>
      <c r="EF598" s="10">
        <v>1.15694725513458</v>
      </c>
      <c r="EG598" s="5">
        <v>0.00182567082811147</v>
      </c>
      <c r="EI598" s="10">
        <v>1.16362845897675</v>
      </c>
      <c r="EJ598" s="5">
        <v>0.00123412581160665</v>
      </c>
      <c r="EL598" s="10">
        <v>1.16516816616058</v>
      </c>
      <c r="EM598" s="5">
        <v>0.000852365861646831</v>
      </c>
    </row>
    <row r="599">
      <c r="A599" s="10">
        <v>1.16809797286987</v>
      </c>
      <c r="B599" s="5">
        <v>0.00103476236108691</v>
      </c>
      <c r="D599" s="10">
        <v>1.171790599823</v>
      </c>
      <c r="E599" s="5">
        <v>0.000624592415988445</v>
      </c>
      <c r="G599" s="10">
        <v>1.16907119750977</v>
      </c>
      <c r="H599" s="5">
        <v>0.000953844399191439</v>
      </c>
      <c r="J599" s="10">
        <v>1.16579937934875</v>
      </c>
      <c r="K599" s="5">
        <v>0.00137069902848452</v>
      </c>
      <c r="M599" s="10">
        <v>1.15827035903931</v>
      </c>
      <c r="N599" s="5">
        <v>0.00212920876219869</v>
      </c>
      <c r="P599" s="10">
        <v>1.1685403585434</v>
      </c>
      <c r="Q599" s="5">
        <v>0.00108416134025902</v>
      </c>
      <c r="S599" s="10">
        <v>1.16589844226837</v>
      </c>
      <c r="T599" s="5">
        <v>0.00207697018049657</v>
      </c>
      <c r="V599" s="10">
        <v>1.16246175765991</v>
      </c>
      <c r="W599" s="5">
        <v>0.00120348308701068</v>
      </c>
      <c r="Y599" s="10">
        <v>1.16632390022278</v>
      </c>
      <c r="Z599" s="5">
        <v>0.00120163674000651</v>
      </c>
      <c r="AB599" s="10">
        <v>1.16423630714417</v>
      </c>
      <c r="AC599" s="5">
        <v>0.00138067977968603</v>
      </c>
      <c r="AE599" s="10">
        <v>1.1674348115921</v>
      </c>
      <c r="AF599" s="5">
        <v>0.000457641406683251</v>
      </c>
      <c r="AH599" s="10">
        <v>1.16683220863342</v>
      </c>
      <c r="AI599" s="5">
        <v>0.00137808022554964</v>
      </c>
      <c r="AK599" s="10">
        <v>1.16312885284424</v>
      </c>
      <c r="AL599" s="5">
        <v>8.89446309884079e-05</v>
      </c>
      <c r="AN599" s="10">
        <v>1.16381704807281</v>
      </c>
      <c r="AO599" s="5">
        <v>0.00675370683893561</v>
      </c>
      <c r="AQ599" s="10">
        <v>1.16290426254272</v>
      </c>
      <c r="AR599" s="5">
        <v>0.000915585202164948</v>
      </c>
      <c r="AT599" s="10">
        <v>1.16462409496307</v>
      </c>
      <c r="AU599" s="5">
        <v>0.00066334375878796</v>
      </c>
      <c r="AW599" s="10">
        <v>1.16649663448334</v>
      </c>
      <c r="AX599" s="5">
        <v>0.00123241974506527</v>
      </c>
      <c r="AZ599" s="10">
        <v>1.16414070129395</v>
      </c>
      <c r="BA599" s="5">
        <v>0.00106668774969876</v>
      </c>
      <c r="BC599" s="10">
        <v>1.16662335395813</v>
      </c>
      <c r="BD599" s="5">
        <v>0.000656719144899398</v>
      </c>
      <c r="BF599" s="10">
        <v>1.16395926475525</v>
      </c>
      <c r="BG599" s="5">
        <v>0.00138191797304899</v>
      </c>
      <c r="BI599" s="10">
        <v>1.16269409656525</v>
      </c>
      <c r="BJ599" s="5">
        <v>0.000504764204379171</v>
      </c>
      <c r="BL599" s="10">
        <v>1.1649444103241</v>
      </c>
      <c r="BM599" s="5">
        <v>0.000766086857765913</v>
      </c>
      <c r="BO599" s="10">
        <v>1.16829311847687</v>
      </c>
      <c r="BP599" s="5">
        <v>0.00161751837003976</v>
      </c>
      <c r="BR599" s="10">
        <v>1.16624319553375</v>
      </c>
      <c r="BS599" s="5">
        <v>0.000789740530308336</v>
      </c>
      <c r="BU599" s="10">
        <v>1.16550147533417</v>
      </c>
      <c r="BV599" s="5">
        <v>0.00130464578978717</v>
      </c>
      <c r="BX599" s="10">
        <v>1.16680252552032</v>
      </c>
      <c r="BY599" s="5">
        <v>0.000748233287595212</v>
      </c>
      <c r="CA599" s="10">
        <v>1.16792476177216</v>
      </c>
      <c r="CB599" s="5">
        <v>0.00130625418387353</v>
      </c>
      <c r="CD599" s="10">
        <v>1.16471219062805</v>
      </c>
      <c r="CE599" s="5">
        <v>0.00143143406603485</v>
      </c>
      <c r="CG599" s="10">
        <v>1.16728186607361</v>
      </c>
      <c r="CH599" s="5">
        <v>0.00127009151037782</v>
      </c>
      <c r="CJ599" s="10">
        <v>1.16242182254791</v>
      </c>
      <c r="CK599" s="5">
        <v>0.00204643770121038</v>
      </c>
      <c r="CM599" s="10">
        <v>1.16890072822571</v>
      </c>
      <c r="CN599" s="5">
        <v>0.00181815749965608</v>
      </c>
      <c r="CP599" s="10">
        <v>1.1671359539032</v>
      </c>
      <c r="CQ599" s="5">
        <v>0.0011050021275878</v>
      </c>
      <c r="CS599" s="10">
        <v>1.16702914237976</v>
      </c>
      <c r="CT599" s="5">
        <v>0.0011148015037179</v>
      </c>
      <c r="CV599" s="10">
        <v>1.17042350769043</v>
      </c>
      <c r="CW599" s="5">
        <v>0.00118236767593771</v>
      </c>
      <c r="CY599" s="10">
        <v>1.16504299640656</v>
      </c>
      <c r="CZ599" s="5">
        <v>0.00114028993993998</v>
      </c>
      <c r="DB599" s="10">
        <v>1.16970992088318</v>
      </c>
      <c r="DC599" s="5">
        <v>0.000611435272730887</v>
      </c>
      <c r="DE599" s="10">
        <v>1.15829384326935</v>
      </c>
      <c r="DF599" s="5">
        <v>0.00123110937420279</v>
      </c>
      <c r="DH599" s="10">
        <v>1.16491198539734</v>
      </c>
      <c r="DI599" s="5">
        <v>0.00063172314548865</v>
      </c>
      <c r="DK599" s="10">
        <v>1.16048860549927</v>
      </c>
      <c r="DL599" s="5">
        <v>0.00235078600235283</v>
      </c>
      <c r="DN599" s="10">
        <v>1.16249513626099</v>
      </c>
      <c r="DO599" s="5">
        <v>0.00137753959279507</v>
      </c>
      <c r="DQ599" s="10">
        <v>1.16825473308563</v>
      </c>
      <c r="DR599" s="5">
        <v>0.00102116155903786</v>
      </c>
      <c r="DT599" s="10">
        <v>1.16382312774658</v>
      </c>
      <c r="DU599" s="5">
        <v>0.00186758919153363</v>
      </c>
      <c r="DW599" s="10">
        <v>1.16758584976196</v>
      </c>
      <c r="DX599" s="5">
        <v>0.000827078300062567</v>
      </c>
      <c r="DZ599" s="10">
        <v>1.16260051727295</v>
      </c>
      <c r="EA599" s="5">
        <v>0.00167874549515545</v>
      </c>
      <c r="EC599" s="10">
        <v>1.16943371295929</v>
      </c>
      <c r="ED599" s="5">
        <v>0.000730795436538756</v>
      </c>
      <c r="EF599" s="10">
        <v>1.16475975513458</v>
      </c>
      <c r="EG599" s="5">
        <v>0.00154065992683172</v>
      </c>
      <c r="EI599" s="10">
        <v>1.16737830638885</v>
      </c>
      <c r="EJ599" s="5">
        <v>0.000484369957121089</v>
      </c>
      <c r="EL599" s="10">
        <v>1.16922700405121</v>
      </c>
      <c r="EM599" s="5">
        <v>0.000782696006353945</v>
      </c>
    </row>
    <row r="600">
      <c r="A600" s="10">
        <v>1.17247343063354</v>
      </c>
      <c r="B600" s="5">
        <v>0.00132506946101785</v>
      </c>
      <c r="D600" s="10">
        <v>1.17803907394409</v>
      </c>
      <c r="E600" s="5">
        <v>0.00129160040523857</v>
      </c>
      <c r="G600" s="10">
        <v>1.17375946044922</v>
      </c>
      <c r="H600" s="5">
        <v>0.000829363008961082</v>
      </c>
      <c r="J600" s="10">
        <v>1.1723644733429</v>
      </c>
      <c r="K600" s="5">
        <v>0.000930050504393876</v>
      </c>
      <c r="M600" s="10">
        <v>1.16608285903931</v>
      </c>
      <c r="N600" s="5">
        <v>0.00175082893110812</v>
      </c>
      <c r="P600" s="10">
        <v>1.17322862148285</v>
      </c>
      <c r="Q600" s="5">
        <v>0.00119765882845968</v>
      </c>
      <c r="S600" s="10">
        <v>1.17371094226837</v>
      </c>
      <c r="T600" s="5">
        <v>0.00181121507193893</v>
      </c>
      <c r="V600" s="10">
        <v>1.1699652671814</v>
      </c>
      <c r="W600" s="5">
        <v>0.00167802884243429</v>
      </c>
      <c r="Y600" s="10">
        <v>1.17319989204407</v>
      </c>
      <c r="Z600" s="5">
        <v>0.000876955164130777</v>
      </c>
      <c r="AB600" s="10">
        <v>1.17204880714417</v>
      </c>
      <c r="AC600" s="5">
        <v>0.000711253029294312</v>
      </c>
      <c r="AE600" s="10">
        <v>1.17181026935577</v>
      </c>
      <c r="AF600" s="5">
        <v>0.000490329868625849</v>
      </c>
      <c r="AH600" s="10">
        <v>1.17152428627014</v>
      </c>
      <c r="AI600" s="5">
        <v>0.00156527070794255</v>
      </c>
      <c r="AK600" s="10">
        <v>1.17062854766846</v>
      </c>
      <c r="AL600" s="5">
        <v>0.000267243332928047</v>
      </c>
      <c r="AN600" s="10">
        <v>1.16912710666656</v>
      </c>
      <c r="AO600" s="5">
        <v>0.00607588374987245</v>
      </c>
      <c r="AQ600" s="10">
        <v>1.16915273666382</v>
      </c>
      <c r="AR600" s="5">
        <v>0.000708853418473154</v>
      </c>
      <c r="AT600" s="10">
        <v>1.16900336742401</v>
      </c>
      <c r="AU600" s="5">
        <v>0.00066666811471805</v>
      </c>
      <c r="AW600" s="10">
        <v>1.17399632930756</v>
      </c>
      <c r="AX600" s="5">
        <v>0.0012610275298357</v>
      </c>
      <c r="AZ600" s="10">
        <v>1.17007637023926</v>
      </c>
      <c r="BA600" s="5">
        <v>0.000710611930117011</v>
      </c>
      <c r="BC600" s="10">
        <v>1.17224812507629</v>
      </c>
      <c r="BD600" s="5">
        <v>0.00136360432952642</v>
      </c>
      <c r="BF600" s="10">
        <v>1.17208456993103</v>
      </c>
      <c r="BG600" s="5">
        <v>0.00128441723063588</v>
      </c>
      <c r="BI600" s="10">
        <v>1.17050659656525</v>
      </c>
      <c r="BJ600" s="5">
        <v>0.00118397653568536</v>
      </c>
      <c r="BL600" s="10">
        <v>1.16931986808777</v>
      </c>
      <c r="BM600" s="5">
        <v>0.000744689372368157</v>
      </c>
      <c r="BO600" s="10">
        <v>1.17266857624054</v>
      </c>
      <c r="BP600" s="5">
        <v>0.0024503527674824</v>
      </c>
      <c r="BR600" s="10">
        <v>1.17311728000641</v>
      </c>
      <c r="BS600" s="5">
        <v>0.000888244539964944</v>
      </c>
      <c r="BU600" s="10">
        <v>1.17237746715546</v>
      </c>
      <c r="BV600" s="5">
        <v>0.0010801813332364</v>
      </c>
      <c r="BX600" s="10">
        <v>1.17023575305939</v>
      </c>
      <c r="BY600" s="5">
        <v>0.00122654694132507</v>
      </c>
      <c r="CA600" s="10">
        <v>1.17292582988739</v>
      </c>
      <c r="CB600" s="5">
        <v>0.00193540030159056</v>
      </c>
      <c r="CD600" s="10">
        <v>1.17034268379211</v>
      </c>
      <c r="CE600" s="5">
        <v>0.000862198998220265</v>
      </c>
      <c r="CG600" s="10">
        <v>1.17446875572205</v>
      </c>
      <c r="CH600" s="5">
        <v>0.00132669671438634</v>
      </c>
      <c r="CJ600" s="10">
        <v>1.16898310184479</v>
      </c>
      <c r="CK600" s="5">
        <v>0.00117372116073966</v>
      </c>
      <c r="CM600" s="10">
        <v>1.17702603340149</v>
      </c>
      <c r="CN600" s="5">
        <v>0.00167388969566673</v>
      </c>
      <c r="CP600" s="10">
        <v>1.17119479179382</v>
      </c>
      <c r="CQ600" s="5">
        <v>0.00139755941927433</v>
      </c>
      <c r="CS600" s="10">
        <v>1.17140460014343</v>
      </c>
      <c r="CT600" s="5">
        <v>0.00104511249810457</v>
      </c>
      <c r="CV600" s="10">
        <v>1.17698860168457</v>
      </c>
      <c r="CW600" s="5">
        <v>0.00130498572252691</v>
      </c>
      <c r="CY600" s="10">
        <v>1.17285549640656</v>
      </c>
      <c r="CZ600" s="5">
        <v>0.000923863321077079</v>
      </c>
      <c r="DB600" s="10">
        <v>1.17533278465271</v>
      </c>
      <c r="DC600" s="5">
        <v>0.000199854373931885</v>
      </c>
      <c r="DE600" s="10">
        <v>1.16548073291779</v>
      </c>
      <c r="DF600" s="5">
        <v>0.00184921699110419</v>
      </c>
      <c r="DH600" s="10">
        <v>1.17147326469421</v>
      </c>
      <c r="DI600" s="5">
        <v>0.00206346437335014</v>
      </c>
      <c r="DK600" s="10">
        <v>1.16611337661743</v>
      </c>
      <c r="DL600" s="5">
        <v>0.00148884020745754</v>
      </c>
      <c r="DN600" s="10">
        <v>1.16936922073364</v>
      </c>
      <c r="DO600" s="5">
        <v>0.00232849037274718</v>
      </c>
      <c r="DQ600" s="10">
        <v>1.1726301908493</v>
      </c>
      <c r="DR600" s="5">
        <v>0.00110137043520808</v>
      </c>
      <c r="DT600" s="10">
        <v>1.17038440704346</v>
      </c>
      <c r="DU600" s="5">
        <v>0.000847165298182517</v>
      </c>
      <c r="DW600" s="10">
        <v>1.17571115493774</v>
      </c>
      <c r="DX600" s="5">
        <v>0.000935673480853438</v>
      </c>
      <c r="DZ600" s="10">
        <v>1.17041301727295</v>
      </c>
      <c r="EA600" s="5">
        <v>0.00143319671042264</v>
      </c>
      <c r="EC600" s="10">
        <v>1.17755901813507</v>
      </c>
      <c r="ED600" s="5">
        <v>0.000715677626430988</v>
      </c>
      <c r="EF600" s="10">
        <v>1.17132103443146</v>
      </c>
      <c r="EG600" s="5">
        <v>0.00113976839929819</v>
      </c>
      <c r="EI600" s="10">
        <v>1.17363059520721</v>
      </c>
      <c r="EJ600" s="5">
        <v>0.00103440810926259</v>
      </c>
      <c r="EL600" s="10">
        <v>1.17360627651215</v>
      </c>
      <c r="EM600" s="5">
        <v>0.00248497817665339</v>
      </c>
    </row>
    <row r="601">
      <c r="A601" s="10">
        <v>1.17903566360474</v>
      </c>
      <c r="B601" s="5">
        <v>0.0011837559286505</v>
      </c>
      <c r="D601" s="10">
        <v>1.18241453170776</v>
      </c>
      <c r="E601" s="5">
        <v>0.000675885647069663</v>
      </c>
      <c r="G601" s="10">
        <v>1.17844772338867</v>
      </c>
      <c r="H601" s="5">
        <v>0.00107042538002133</v>
      </c>
      <c r="J601" s="10">
        <v>1.17986416816711</v>
      </c>
      <c r="K601" s="5">
        <v>0.00114020926412195</v>
      </c>
      <c r="M601" s="10">
        <v>1.17264413833618</v>
      </c>
      <c r="N601" s="5">
        <v>0.00241946754977107</v>
      </c>
      <c r="P601" s="10">
        <v>1.17697846889496</v>
      </c>
      <c r="Q601" s="5">
        <v>0.00101689575240016</v>
      </c>
      <c r="S601" s="10">
        <v>1.18121063709259</v>
      </c>
      <c r="T601" s="5">
        <v>0.00180475844535977</v>
      </c>
      <c r="V601" s="10">
        <v>1.17715215682983</v>
      </c>
      <c r="W601" s="5">
        <v>0.00122666859533638</v>
      </c>
      <c r="Y601" s="10">
        <v>1.17757534980774</v>
      </c>
      <c r="Z601" s="5">
        <v>0.000888513459358364</v>
      </c>
      <c r="AB601" s="10">
        <v>1.17954850196838</v>
      </c>
      <c r="AC601" s="5">
        <v>0.000992895686067641</v>
      </c>
      <c r="AE601" s="10">
        <v>1.17712414264679</v>
      </c>
      <c r="AF601" s="5">
        <v>0.00129468203522265</v>
      </c>
      <c r="AH601" s="10">
        <v>1.17527031898499</v>
      </c>
      <c r="AI601" s="5">
        <v>0.00170451705344021</v>
      </c>
      <c r="AK601" s="10">
        <v>1.17625522613525</v>
      </c>
      <c r="AL601" s="5">
        <v>0.000333849136950448</v>
      </c>
      <c r="AN601" s="10">
        <v>1.17663443088531</v>
      </c>
      <c r="AO601" s="5">
        <v>0.00711019802838564</v>
      </c>
      <c r="AQ601" s="10">
        <v>1.17696523666382</v>
      </c>
      <c r="AR601" s="5">
        <v>0.00132452312391251</v>
      </c>
      <c r="AT601" s="10">
        <v>1.1752518415451</v>
      </c>
      <c r="AU601" s="5">
        <v>0.00112964923027903</v>
      </c>
      <c r="AW601" s="10">
        <v>1.18149697780609</v>
      </c>
      <c r="AX601" s="5">
        <v>0.00113950192462653</v>
      </c>
      <c r="AZ601" s="10">
        <v>1.17820167541504</v>
      </c>
      <c r="BA601" s="5">
        <v>0.00022472784621641</v>
      </c>
      <c r="BC601" s="10">
        <v>1.18006062507629</v>
      </c>
      <c r="BD601" s="5">
        <v>0.00139654171653092</v>
      </c>
      <c r="BF601" s="10">
        <v>1.17833304405212</v>
      </c>
      <c r="BG601" s="5">
        <v>0.00176966655999422</v>
      </c>
      <c r="BI601" s="10">
        <v>1.17644417285919</v>
      </c>
      <c r="BJ601" s="5">
        <v>0.00156900100409985</v>
      </c>
      <c r="BL601" s="10">
        <v>1.17619776725769</v>
      </c>
      <c r="BM601" s="5">
        <v>0.000756795925553888</v>
      </c>
      <c r="BO601" s="10">
        <v>1.1782933473587</v>
      </c>
      <c r="BP601" s="5">
        <v>0.00170654070097953</v>
      </c>
      <c r="BR601" s="10">
        <v>1.17749273777008</v>
      </c>
      <c r="BS601" s="5">
        <v>0.00157065561506897</v>
      </c>
      <c r="BU601" s="10">
        <v>1.1805008649826</v>
      </c>
      <c r="BV601" s="5">
        <v>0.000860017258673906</v>
      </c>
      <c r="BX601" s="10">
        <v>1.17555344104767</v>
      </c>
      <c r="BY601" s="5">
        <v>0.00230339076370001</v>
      </c>
      <c r="CA601" s="10">
        <v>1.18011271953583</v>
      </c>
      <c r="CB601" s="5">
        <v>0.00147807039320469</v>
      </c>
      <c r="CD601" s="10">
        <v>1.17815518379211</v>
      </c>
      <c r="CE601" s="5">
        <v>0.00129260309040546</v>
      </c>
      <c r="CG601" s="10">
        <v>1.18196845054626</v>
      </c>
      <c r="CH601" s="5">
        <v>0.00155593256931752</v>
      </c>
      <c r="CJ601" s="10">
        <v>1.17710840702057</v>
      </c>
      <c r="CK601" s="5">
        <v>0.00131133967079222</v>
      </c>
      <c r="CM601" s="10">
        <v>1.18327450752258</v>
      </c>
      <c r="CN601" s="5">
        <v>0.00185820122715086</v>
      </c>
      <c r="CP601" s="10">
        <v>1.17681765556335</v>
      </c>
      <c r="CQ601" s="5">
        <v>0.00136233144439757</v>
      </c>
      <c r="CS601" s="10">
        <v>1.17827963829041</v>
      </c>
      <c r="CT601" s="5">
        <v>0.000554161961190403</v>
      </c>
      <c r="CV601" s="10">
        <v>1.18448829650879</v>
      </c>
      <c r="CW601" s="5">
        <v>0.000584924826398492</v>
      </c>
      <c r="CY601" s="10">
        <v>1.17973148822784</v>
      </c>
      <c r="CZ601" s="5">
        <v>0.000650752917863429</v>
      </c>
      <c r="DB601" s="10">
        <v>1.18314528465271</v>
      </c>
      <c r="DC601" s="5">
        <v>0.0002648705849424</v>
      </c>
      <c r="DE601" s="10">
        <v>1.17266762256622</v>
      </c>
      <c r="DF601" s="5">
        <v>0.00168286578264087</v>
      </c>
      <c r="DH601" s="10">
        <v>1.17522311210632</v>
      </c>
      <c r="DI601" s="5">
        <v>0.00185893010348082</v>
      </c>
      <c r="DK601" s="10">
        <v>1.17423868179321</v>
      </c>
      <c r="DL601" s="5">
        <v>0.00154648930765688</v>
      </c>
      <c r="DN601" s="10">
        <v>1.17686891555786</v>
      </c>
      <c r="DO601" s="5">
        <v>0.00109964562579989</v>
      </c>
      <c r="DQ601" s="10">
        <v>1.17762935161591</v>
      </c>
      <c r="DR601" s="5">
        <v>0.00129643583204597</v>
      </c>
      <c r="DT601" s="10">
        <v>1.17475605010986</v>
      </c>
      <c r="DU601" s="5">
        <v>0.000922844745218754</v>
      </c>
      <c r="DW601" s="10">
        <v>1.18227243423462</v>
      </c>
      <c r="DX601" s="5">
        <v>0.00105962564703077</v>
      </c>
      <c r="DZ601" s="10">
        <v>1.17635631561279</v>
      </c>
      <c r="EA601" s="5">
        <v>0.00118958367966115</v>
      </c>
      <c r="EC601" s="10">
        <v>1.18412029743195</v>
      </c>
      <c r="ED601" s="5">
        <v>0.000898173835594207</v>
      </c>
      <c r="EF601" s="10">
        <v>1.17569267749786</v>
      </c>
      <c r="EG601" s="5">
        <v>0.00116791075561196</v>
      </c>
      <c r="EI601" s="10">
        <v>1.18175208568573</v>
      </c>
      <c r="EJ601" s="5">
        <v>0.00114457856398076</v>
      </c>
      <c r="EL601" s="10">
        <v>1.18079316616058</v>
      </c>
      <c r="EM601" s="5">
        <v>0.00130848481785506</v>
      </c>
    </row>
    <row r="602">
      <c r="A602" s="10">
        <v>1.18716096878052</v>
      </c>
      <c r="B602" s="5">
        <v>0.000965983141213655</v>
      </c>
      <c r="D602" s="10">
        <v>1.18804121017456</v>
      </c>
      <c r="E602" s="5">
        <v>0.000318806385621428</v>
      </c>
      <c r="G602" s="10">
        <v>1.18594741821289</v>
      </c>
      <c r="H602" s="5">
        <v>0.000637630640994757</v>
      </c>
      <c r="J602" s="10">
        <v>1.18517422676086</v>
      </c>
      <c r="K602" s="5">
        <v>0.000931710354052484</v>
      </c>
      <c r="M602" s="10">
        <v>1.17701959609985</v>
      </c>
      <c r="N602" s="5">
        <v>0.00185576267540455</v>
      </c>
      <c r="P602" s="10">
        <v>1.18353974819183</v>
      </c>
      <c r="Q602" s="5">
        <v>0.000388806802220643</v>
      </c>
      <c r="S602" s="10">
        <v>1.18589699268341</v>
      </c>
      <c r="T602" s="5">
        <v>0.00224794214591384</v>
      </c>
      <c r="V602" s="10">
        <v>1.1821494102478</v>
      </c>
      <c r="W602" s="5">
        <v>0.00146199145819992</v>
      </c>
      <c r="Y602" s="10">
        <v>1.18288731575012</v>
      </c>
      <c r="Z602" s="5">
        <v>0.00101544393692166</v>
      </c>
      <c r="AB602" s="10">
        <v>1.18329453468323</v>
      </c>
      <c r="AC602" s="5">
        <v>0.000837781932204962</v>
      </c>
      <c r="AE602" s="10">
        <v>1.18462383747101</v>
      </c>
      <c r="AF602" s="5">
        <v>0.00081932550529018</v>
      </c>
      <c r="AH602" s="10">
        <v>1.18183159828186</v>
      </c>
      <c r="AI602" s="5">
        <v>0.00120756612159312</v>
      </c>
      <c r="AK602" s="10">
        <v>1.18063068389893</v>
      </c>
      <c r="AL602" s="5">
        <v>0.000319298211252317</v>
      </c>
      <c r="AN602" s="10">
        <v>1.18382132053375</v>
      </c>
      <c r="AO602" s="5">
        <v>0.00412335898727179</v>
      </c>
      <c r="AQ602" s="10">
        <v>1.18259191513062</v>
      </c>
      <c r="AR602" s="5">
        <v>0.00136751518584788</v>
      </c>
      <c r="AT602" s="10">
        <v>1.1830643415451</v>
      </c>
      <c r="AU602" s="5">
        <v>0.00131762167438865</v>
      </c>
      <c r="AW602" s="10">
        <v>1.18649613857269</v>
      </c>
      <c r="AX602" s="5">
        <v>0.00228060618974268</v>
      </c>
      <c r="AZ602" s="10">
        <v>1.18476676940918</v>
      </c>
      <c r="BA602" s="5">
        <v>0</v>
      </c>
      <c r="BC602" s="10">
        <v>1.18724751472473</v>
      </c>
      <c r="BD602" s="5">
        <v>0.0010451260022819</v>
      </c>
      <c r="BF602" s="10">
        <v>1.18239569664001</v>
      </c>
      <c r="BG602" s="5">
        <v>0.000969935266766697</v>
      </c>
      <c r="BI602" s="10">
        <v>1.18050682544708</v>
      </c>
      <c r="BJ602" s="5">
        <v>0.0015973875997588</v>
      </c>
      <c r="BL602" s="10">
        <v>1.18401026725769</v>
      </c>
      <c r="BM602" s="5">
        <v>0.00101919681765139</v>
      </c>
      <c r="BO602" s="10">
        <v>1.1861058473587</v>
      </c>
      <c r="BP602" s="5">
        <v>0.00236189039424062</v>
      </c>
      <c r="BR602" s="10">
        <v>1.18249380588531</v>
      </c>
      <c r="BS602" s="5">
        <v>0.00155784434173256</v>
      </c>
      <c r="BU602" s="10">
        <v>1.18581473827362</v>
      </c>
      <c r="BV602" s="5">
        <v>0.000780609028879553</v>
      </c>
      <c r="BX602" s="10">
        <v>1.18336594104767</v>
      </c>
      <c r="BY602" s="5">
        <v>0.0018497440032661</v>
      </c>
      <c r="CA602" s="10">
        <v>1.18761241436005</v>
      </c>
      <c r="CB602" s="5">
        <v>0.00118973525241017</v>
      </c>
      <c r="CD602" s="10">
        <v>1.18440365791321</v>
      </c>
      <c r="CE602" s="5">
        <v>0.00112428073771298</v>
      </c>
      <c r="CG602" s="10">
        <v>1.18759512901306</v>
      </c>
      <c r="CH602" s="5">
        <v>0.00118194567039609</v>
      </c>
      <c r="CJ602" s="10">
        <v>1.1827312707901</v>
      </c>
      <c r="CK602" s="5">
        <v>0.00128047459293157</v>
      </c>
      <c r="CM602" s="10">
        <v>1.18764996528625</v>
      </c>
      <c r="CN602" s="5">
        <v>0.00170872220769525</v>
      </c>
      <c r="CP602" s="10">
        <v>1.18463015556335</v>
      </c>
      <c r="CQ602" s="5">
        <v>0.000898037804290652</v>
      </c>
      <c r="CS602" s="10">
        <v>1.18609213829041</v>
      </c>
      <c r="CT602" s="5">
        <v>0.000729948107618839</v>
      </c>
      <c r="CV602" s="10">
        <v>1.18979835510254</v>
      </c>
      <c r="CW602" s="5">
        <v>0.000777244567871094</v>
      </c>
      <c r="CY602" s="10">
        <v>1.1837922334671</v>
      </c>
      <c r="CZ602" s="5">
        <v>0.000438006856711581</v>
      </c>
      <c r="DB602" s="10">
        <v>1.18908476829529</v>
      </c>
      <c r="DC602" s="5">
        <v>0.0013387689832598</v>
      </c>
      <c r="DE602" s="10">
        <v>1.17766869068146</v>
      </c>
      <c r="DF602" s="5">
        <v>0.00114457425661385</v>
      </c>
      <c r="DH602" s="10">
        <v>1.17991137504578</v>
      </c>
      <c r="DI602" s="5">
        <v>0.00203408836387098</v>
      </c>
      <c r="DK602" s="10">
        <v>1.18079996109009</v>
      </c>
      <c r="DL602" s="5">
        <v>0.00218786555342376</v>
      </c>
      <c r="DN602" s="10">
        <v>1.18218278884888</v>
      </c>
      <c r="DO602" s="5">
        <v>0.00145174190402031</v>
      </c>
      <c r="DQ602" s="10">
        <v>1.18544185161591</v>
      </c>
      <c r="DR602" s="5">
        <v>0.00149832211900502</v>
      </c>
      <c r="DT602" s="10">
        <v>1.18006610870361</v>
      </c>
      <c r="DU602" s="5">
        <v>0.00167076755315065</v>
      </c>
      <c r="DW602" s="10">
        <v>1.18570947647095</v>
      </c>
      <c r="DX602" s="5">
        <v>0.000898652302566916</v>
      </c>
      <c r="DZ602" s="10">
        <v>1.1807279586792</v>
      </c>
      <c r="EA602" s="5">
        <v>0.00113898073323071</v>
      </c>
      <c r="EC602" s="10">
        <v>1.18787014484406</v>
      </c>
      <c r="ED602" s="5">
        <v>0.000107986139482819</v>
      </c>
      <c r="EF602" s="10">
        <v>1.18069756031036</v>
      </c>
      <c r="EG602" s="5">
        <v>0.000968706561252475</v>
      </c>
      <c r="EI602" s="10">
        <v>1.18800437450409</v>
      </c>
      <c r="EJ602" s="5">
        <v>0.00154401385225356</v>
      </c>
      <c r="EL602" s="10">
        <v>1.18766725063324</v>
      </c>
      <c r="EM602" s="5">
        <v>0.00102545146364719</v>
      </c>
    </row>
    <row r="603">
      <c r="A603" s="10">
        <v>1.19278573989868</v>
      </c>
      <c r="B603" s="5">
        <v>0.000683697580825537</v>
      </c>
      <c r="D603" s="10">
        <v>1.19585371017456</v>
      </c>
      <c r="E603" s="5">
        <v>0.000717314600478858</v>
      </c>
      <c r="G603" s="10">
        <v>1.19375991821289</v>
      </c>
      <c r="H603" s="5">
        <v>0.000637823366560042</v>
      </c>
      <c r="J603" s="10">
        <v>1.18954968452454</v>
      </c>
      <c r="K603" s="5">
        <v>0.0011524495203048</v>
      </c>
      <c r="M603" s="10">
        <v>1.18233156204224</v>
      </c>
      <c r="N603" s="5">
        <v>0.00111233675852418</v>
      </c>
      <c r="P603" s="10">
        <v>1.19135224819183</v>
      </c>
      <c r="Q603" s="5">
        <v>0.000401510274969041</v>
      </c>
      <c r="S603" s="10">
        <v>1.19058525562286</v>
      </c>
      <c r="T603" s="5">
        <v>0.00200749700888991</v>
      </c>
      <c r="V603" s="10">
        <v>1.18683767318726</v>
      </c>
      <c r="W603" s="5">
        <v>0.00143425515852869</v>
      </c>
      <c r="Y603" s="10">
        <v>1.19038701057434</v>
      </c>
      <c r="Z603" s="5">
        <v>0.000684668135363609</v>
      </c>
      <c r="AB603" s="10">
        <v>1.18767380714417</v>
      </c>
      <c r="AC603" s="5">
        <v>0.000735003442969173</v>
      </c>
      <c r="AE603" s="10">
        <v>1.19212353229523</v>
      </c>
      <c r="AF603" s="5">
        <v>0.000839782180264592</v>
      </c>
      <c r="AH603" s="10">
        <v>1.18933129310608</v>
      </c>
      <c r="AI603" s="5">
        <v>0.000662045436911285</v>
      </c>
      <c r="AK603" s="10">
        <v>1.18656635284424</v>
      </c>
      <c r="AL603" s="5">
        <v>0.00127575872465968</v>
      </c>
      <c r="AN603" s="10">
        <v>1.18850576877594</v>
      </c>
      <c r="AO603" s="5">
        <v>0.00378894433379173</v>
      </c>
      <c r="AQ603" s="10">
        <v>1.18665456771851</v>
      </c>
      <c r="AR603" s="5">
        <v>0.000816230371128768</v>
      </c>
      <c r="AT603" s="10">
        <v>1.1893128156662</v>
      </c>
      <c r="AU603" s="5">
        <v>0.00193019467405975</v>
      </c>
      <c r="AW603" s="10">
        <v>1.19087159633636</v>
      </c>
      <c r="AX603" s="5">
        <v>0.00207554618827999</v>
      </c>
      <c r="AZ603" s="10">
        <v>1.18882942199707</v>
      </c>
      <c r="BA603" s="5">
        <v>0.00137786916457117</v>
      </c>
      <c r="BC603" s="10">
        <v>1.1916229724884</v>
      </c>
      <c r="BD603" s="5">
        <v>0.000545239076018333</v>
      </c>
      <c r="BF603" s="10">
        <v>1.18802237510681</v>
      </c>
      <c r="BG603" s="5">
        <v>0.000430581392720342</v>
      </c>
      <c r="BI603" s="10">
        <v>1.18644440174103</v>
      </c>
      <c r="BJ603" s="5">
        <v>0.000841531727928668</v>
      </c>
      <c r="BL603" s="10">
        <v>1.189945936203</v>
      </c>
      <c r="BM603" s="5">
        <v>0.00140041043050587</v>
      </c>
      <c r="BO603" s="10">
        <v>1.19298183917999</v>
      </c>
      <c r="BP603" s="5">
        <v>0.00242991652339697</v>
      </c>
      <c r="BR603" s="10">
        <v>1.18999350070953</v>
      </c>
      <c r="BS603" s="5">
        <v>0.00134290033020079</v>
      </c>
      <c r="BU603" s="10">
        <v>1.18987739086151</v>
      </c>
      <c r="BV603" s="5">
        <v>0.00163259904365987</v>
      </c>
      <c r="BX603" s="10">
        <v>1.18992722034454</v>
      </c>
      <c r="BY603" s="5">
        <v>0.00116785650607198</v>
      </c>
      <c r="CA603" s="10">
        <v>1.19261348247528</v>
      </c>
      <c r="CB603" s="5">
        <v>0.00126873119734228</v>
      </c>
      <c r="CD603" s="10">
        <v>1.18877530097961</v>
      </c>
      <c r="CE603" s="5">
        <v>0.00175917544402182</v>
      </c>
      <c r="CG603" s="10">
        <v>1.19165778160095</v>
      </c>
      <c r="CH603" s="5">
        <v>0.00185050384607166</v>
      </c>
      <c r="CJ603" s="10">
        <v>1.18711054325104</v>
      </c>
      <c r="CK603" s="5">
        <v>0.00119637453462929</v>
      </c>
      <c r="CM603" s="10">
        <v>1.19296383857727</v>
      </c>
      <c r="CN603" s="5">
        <v>0.00136396079324186</v>
      </c>
      <c r="CP603" s="10">
        <v>1.19181704521179</v>
      </c>
      <c r="CQ603" s="5">
        <v>0.00137994543183595</v>
      </c>
      <c r="CS603" s="10">
        <v>1.19171690940857</v>
      </c>
      <c r="CT603" s="5">
        <v>0.00160954927559942</v>
      </c>
      <c r="CV603" s="10">
        <v>1.19417381286621</v>
      </c>
      <c r="CW603" s="5">
        <v>0.00149901234544814</v>
      </c>
      <c r="CY603" s="10">
        <v>1.1894189119339</v>
      </c>
      <c r="CZ603" s="5">
        <v>0.000734919041860849</v>
      </c>
      <c r="DB603" s="10">
        <v>1.19346022605896</v>
      </c>
      <c r="DC603" s="5">
        <v>0.000423453631810844</v>
      </c>
      <c r="DE603" s="10">
        <v>1.18235504627228</v>
      </c>
      <c r="DF603" s="5">
        <v>0.00178982503712177</v>
      </c>
      <c r="DH603" s="10">
        <v>1.18741106987</v>
      </c>
      <c r="DI603" s="5">
        <v>0.00146990269422531</v>
      </c>
      <c r="DK603" s="10">
        <v>1.18423700332642</v>
      </c>
      <c r="DL603" s="5">
        <v>0.00190936948638409</v>
      </c>
      <c r="DN603" s="10">
        <v>1.18655824661255</v>
      </c>
      <c r="DO603" s="5">
        <v>0.00107782171107829</v>
      </c>
      <c r="DQ603" s="10">
        <v>1.19263064861298</v>
      </c>
      <c r="DR603" s="5">
        <v>0.000985967926681042</v>
      </c>
      <c r="DT603" s="10">
        <v>1.18757343292236</v>
      </c>
      <c r="DU603" s="5">
        <v>0.000815285660792142</v>
      </c>
      <c r="DW603" s="10">
        <v>1.19071054458618</v>
      </c>
      <c r="DX603" s="5">
        <v>0.000606597226578742</v>
      </c>
      <c r="DZ603" s="10">
        <v>1.18635082244873</v>
      </c>
      <c r="EA603" s="5">
        <v>0.00106653280090541</v>
      </c>
      <c r="EC603" s="10">
        <v>1.19287121295929</v>
      </c>
      <c r="ED603" s="5">
        <v>0.000435993686551228</v>
      </c>
      <c r="EF603" s="10">
        <v>1.18819725513458</v>
      </c>
      <c r="EG603" s="5">
        <v>0.00111355725675821</v>
      </c>
      <c r="EI603" s="10">
        <v>1.19144141674042</v>
      </c>
      <c r="EJ603" s="5">
        <v>0.00196108780801296</v>
      </c>
      <c r="EL603" s="10">
        <v>1.19266450405121</v>
      </c>
      <c r="EM603" s="5">
        <v>0.0010853239800781</v>
      </c>
    </row>
    <row r="604">
      <c r="A604" s="10">
        <v>1.19684839248657</v>
      </c>
      <c r="B604" s="5">
        <v>0.000658609205856919</v>
      </c>
      <c r="D604" s="10">
        <v>1.20272779464722</v>
      </c>
      <c r="E604" s="5">
        <v>0.00126299448311329</v>
      </c>
      <c r="G604" s="10">
        <v>1.19813346862793</v>
      </c>
      <c r="H604" s="5">
        <v>0.000983326812274754</v>
      </c>
      <c r="J604" s="10">
        <v>1.1958019733429</v>
      </c>
      <c r="K604" s="5">
        <v>0.00138169445563108</v>
      </c>
      <c r="M604" s="10">
        <v>1.18983125686646</v>
      </c>
      <c r="N604" s="5">
        <v>0.0013397898292169</v>
      </c>
      <c r="P604" s="10">
        <v>1.19666612148285</v>
      </c>
      <c r="Q604" s="5">
        <v>0.000496265070978552</v>
      </c>
      <c r="S604" s="10">
        <v>1.19808495044708</v>
      </c>
      <c r="T604" s="5">
        <v>0.00207257992587984</v>
      </c>
      <c r="V604" s="10">
        <v>1.19371175765991</v>
      </c>
      <c r="W604" s="5">
        <v>0.000802394351921976</v>
      </c>
      <c r="Y604" s="10">
        <v>1.19788670539856</v>
      </c>
      <c r="Z604" s="5">
        <v>0.0010499085765332</v>
      </c>
      <c r="AB604" s="10">
        <v>1.19517350196838</v>
      </c>
      <c r="AC604" s="5">
        <v>0.000683298974763602</v>
      </c>
      <c r="AE604" s="10">
        <v>1.19681179523468</v>
      </c>
      <c r="AF604" s="5">
        <v>0.00134339858777821</v>
      </c>
      <c r="AH604" s="10">
        <v>1.19464898109436</v>
      </c>
      <c r="AI604" s="5">
        <v>0.00113961065653712</v>
      </c>
      <c r="AK604" s="10">
        <v>1.19469165802002</v>
      </c>
      <c r="AL604" s="5">
        <v>0.00068245391594246</v>
      </c>
      <c r="AN604" s="10">
        <v>1.19319021701813</v>
      </c>
      <c r="AO604" s="5">
        <v>0.00412254082038999</v>
      </c>
      <c r="AQ604" s="10">
        <v>1.1929030418396</v>
      </c>
      <c r="AR604" s="5">
        <v>0.000986552680842578</v>
      </c>
      <c r="AT604" s="10">
        <v>1.19369208812714</v>
      </c>
      <c r="AU604" s="5">
        <v>0.000838623789604753</v>
      </c>
      <c r="AW604" s="10">
        <v>1.19805943965912</v>
      </c>
      <c r="AX604" s="5">
        <v>0.00165535614360124</v>
      </c>
      <c r="AZ604" s="10">
        <v>1.19476509094238</v>
      </c>
      <c r="BA604" s="5">
        <v>0.00105283467564732</v>
      </c>
      <c r="BC604" s="10">
        <v>1.196622133255</v>
      </c>
      <c r="BD604" s="5">
        <v>0.000983811914920807</v>
      </c>
      <c r="BF604" s="10">
        <v>1.19614386558533</v>
      </c>
      <c r="BG604" s="5">
        <v>0.00091808510478586</v>
      </c>
      <c r="BI604" s="10">
        <v>1.19425690174103</v>
      </c>
      <c r="BJ604" s="5">
        <v>0.00123842700850219</v>
      </c>
      <c r="BL604" s="10">
        <v>1.19400858879089</v>
      </c>
      <c r="BM604" s="5">
        <v>0.000912490824703127</v>
      </c>
      <c r="BO604" s="10">
        <v>1.19704449176788</v>
      </c>
      <c r="BP604" s="5">
        <v>0.00158700440078974</v>
      </c>
      <c r="BR604" s="10">
        <v>1.19780600070953</v>
      </c>
      <c r="BS604" s="5">
        <v>0.000850095530040562</v>
      </c>
      <c r="BU604" s="10">
        <v>1.19675147533417</v>
      </c>
      <c r="BV604" s="5">
        <v>0.00124329782556742</v>
      </c>
      <c r="BX604" s="10">
        <v>1.19429886341095</v>
      </c>
      <c r="BY604" s="5">
        <v>0.000916082586627454</v>
      </c>
      <c r="CA604" s="10">
        <v>1.19698894023895</v>
      </c>
      <c r="CB604" s="5">
        <v>0.000929612782783806</v>
      </c>
      <c r="CD604" s="10">
        <v>1.19408535957336</v>
      </c>
      <c r="CE604" s="5">
        <v>0.00120134733151644</v>
      </c>
      <c r="CG604" s="10">
        <v>1.19821906089783</v>
      </c>
      <c r="CH604" s="5">
        <v>0.00120278529357165</v>
      </c>
      <c r="CJ604" s="10">
        <v>1.19304621219635</v>
      </c>
      <c r="CK604" s="5">
        <v>0.00176921824458987</v>
      </c>
      <c r="CM604" s="10">
        <v>1.20077633857727</v>
      </c>
      <c r="CN604" s="5">
        <v>0.00138919416349381</v>
      </c>
      <c r="CP604" s="10">
        <v>1.19619631767273</v>
      </c>
      <c r="CQ604" s="5">
        <v>0.00129352672956884</v>
      </c>
      <c r="CS604" s="10">
        <v>1.19609236717224</v>
      </c>
      <c r="CT604" s="5">
        <v>0.00116907863412052</v>
      </c>
      <c r="CV604" s="10">
        <v>1.20042610168457</v>
      </c>
      <c r="CW604" s="5">
        <v>0.00147141632623971</v>
      </c>
      <c r="CY604" s="10">
        <v>1.19754230976105</v>
      </c>
      <c r="CZ604" s="5">
        <v>0.000895889766979963</v>
      </c>
      <c r="DB604" s="10">
        <v>1.19908308982849</v>
      </c>
      <c r="DC604" s="5">
        <v>0.00142753042746335</v>
      </c>
      <c r="DE604" s="10">
        <v>1.18923103809357</v>
      </c>
      <c r="DF604" s="5">
        <v>0.00202685594558716</v>
      </c>
      <c r="DH604" s="10">
        <v>1.19459795951843</v>
      </c>
      <c r="DI604" s="5">
        <v>0.000663295679260045</v>
      </c>
      <c r="DK604" s="10">
        <v>1.18923807144165</v>
      </c>
      <c r="DL604" s="5">
        <v>0.00146934553049505</v>
      </c>
      <c r="DN604" s="10">
        <v>1.19311952590942</v>
      </c>
      <c r="DO604" s="5">
        <v>0.000822915404569358</v>
      </c>
      <c r="DQ604" s="10">
        <v>1.19669330120087</v>
      </c>
      <c r="DR604" s="5">
        <v>0.000408410007366911</v>
      </c>
      <c r="DT604" s="10">
        <v>1.1947603225708</v>
      </c>
      <c r="DU604" s="5">
        <v>0.00140935473609716</v>
      </c>
      <c r="DW604" s="10">
        <v>1.19852304458618</v>
      </c>
      <c r="DX604" s="5">
        <v>0.00180991948582232</v>
      </c>
      <c r="DZ604" s="10">
        <v>1.19416332244873</v>
      </c>
      <c r="EA604" s="5">
        <v>0.00147688656579703</v>
      </c>
      <c r="EC604" s="10">
        <v>1.20037090778351</v>
      </c>
      <c r="ED604" s="5">
        <v>0.000968634616583586</v>
      </c>
      <c r="EF604" s="10">
        <v>1.19600975513458</v>
      </c>
      <c r="EG604" s="5">
        <v>0.00183808663859963</v>
      </c>
      <c r="EI604" s="10">
        <v>1.19675529003143</v>
      </c>
      <c r="EJ604" s="5">
        <v>0.00171958096325397</v>
      </c>
      <c r="EL604" s="10">
        <v>1.19704377651215</v>
      </c>
      <c r="EM604" s="5">
        <v>0.000837669882457703</v>
      </c>
    </row>
    <row r="605">
      <c r="A605" s="10">
        <v>1.20341062545776</v>
      </c>
      <c r="B605" s="5">
        <v>0.000762716983444989</v>
      </c>
      <c r="D605" s="10">
        <v>1.20710325241089</v>
      </c>
      <c r="E605" s="5">
        <v>0.00179447024129331</v>
      </c>
      <c r="G605" s="10">
        <v>1.20188522338867</v>
      </c>
      <c r="H605" s="5">
        <v>0.000979472883045673</v>
      </c>
      <c r="J605" s="10">
        <v>1.20392727851868</v>
      </c>
      <c r="K605" s="5">
        <v>0.00107942300383002</v>
      </c>
      <c r="M605" s="10">
        <v>1.19702005386353</v>
      </c>
      <c r="N605" s="5">
        <v>0.00204437272623181</v>
      </c>
      <c r="P605" s="10">
        <v>1.20104157924652</v>
      </c>
      <c r="Q605" s="5">
        <v>0.0010822870535776</v>
      </c>
      <c r="S605" s="10">
        <v>1.20589745044708</v>
      </c>
      <c r="T605" s="5">
        <v>0.00247676484286785</v>
      </c>
      <c r="V605" s="10">
        <v>1.20152425765991</v>
      </c>
      <c r="W605" s="5">
        <v>0.00116751284804195</v>
      </c>
      <c r="Y605" s="10">
        <v>1.20226216316223</v>
      </c>
      <c r="Z605" s="5">
        <v>0.00147903431206942</v>
      </c>
      <c r="AB605" s="10">
        <v>1.20236039161682</v>
      </c>
      <c r="AC605" s="5">
        <v>0.000536172068677843</v>
      </c>
      <c r="AE605" s="10">
        <v>1.20150005817413</v>
      </c>
      <c r="AF605" s="5">
        <v>0.000932154129259288</v>
      </c>
      <c r="AH605" s="10">
        <v>1.19902062416077</v>
      </c>
      <c r="AI605" s="5">
        <v>0.00107665790710598</v>
      </c>
      <c r="AK605" s="10">
        <v>1.20094013214111</v>
      </c>
      <c r="AL605" s="5">
        <v>0.000395946350181475</v>
      </c>
      <c r="AN605" s="10">
        <v>1.20068991184235</v>
      </c>
      <c r="AO605" s="5">
        <v>0.00393611891195178</v>
      </c>
      <c r="AQ605" s="10">
        <v>1.2007155418396</v>
      </c>
      <c r="AR605" s="5">
        <v>0.000543467875104398</v>
      </c>
      <c r="AT605" s="10">
        <v>1.19931495189667</v>
      </c>
      <c r="AU605" s="5">
        <v>0.00137443654239178</v>
      </c>
      <c r="AW605" s="10">
        <v>1.20618379116058</v>
      </c>
      <c r="AX605" s="5">
        <v>0.000861206266563386</v>
      </c>
      <c r="AZ605" s="10">
        <v>1.20289039611816</v>
      </c>
      <c r="BA605" s="5">
        <v>0.00135478063020855</v>
      </c>
      <c r="BC605" s="10">
        <v>1.20412373542786</v>
      </c>
      <c r="BD605" s="5">
        <v>0.00109833222813904</v>
      </c>
      <c r="BF605" s="10">
        <v>1.20302176475525</v>
      </c>
      <c r="BG605" s="5">
        <v>0.00143376819323748</v>
      </c>
      <c r="BI605" s="10">
        <v>1.20113289356232</v>
      </c>
      <c r="BJ605" s="5">
        <v>0.00205286219716072</v>
      </c>
      <c r="BL605" s="10">
        <v>1.20025706291199</v>
      </c>
      <c r="BM605" s="5">
        <v>0.000746660167351365</v>
      </c>
      <c r="BO605" s="10">
        <v>1.20266926288605</v>
      </c>
      <c r="BP605" s="5">
        <v>0.00237952684983611</v>
      </c>
      <c r="BR605" s="10">
        <v>1.20280706882477</v>
      </c>
      <c r="BS605" s="5">
        <v>0.000816216983366758</v>
      </c>
      <c r="BU605" s="10">
        <v>1.20487678050995</v>
      </c>
      <c r="BV605" s="5">
        <v>0.000658772944007069</v>
      </c>
      <c r="BX605" s="10">
        <v>1.19930374622345</v>
      </c>
      <c r="BY605" s="5">
        <v>0.0010504755191505</v>
      </c>
      <c r="CA605" s="10">
        <v>1.20386302471161</v>
      </c>
      <c r="CB605" s="5">
        <v>0.00171082618180662</v>
      </c>
      <c r="CD605" s="10">
        <v>1.20189785957336</v>
      </c>
      <c r="CE605" s="5">
        <v>0.000996300252154469</v>
      </c>
      <c r="CG605" s="10">
        <v>1.20603156089783</v>
      </c>
      <c r="CH605" s="5">
        <v>0.000793314480688423</v>
      </c>
      <c r="CJ605" s="10">
        <v>1.20117151737213</v>
      </c>
      <c r="CK605" s="5">
        <v>0.00167832220904529</v>
      </c>
      <c r="CM605" s="10">
        <v>1.20765042304993</v>
      </c>
      <c r="CN605" s="5">
        <v>0.00125315447803587</v>
      </c>
      <c r="CP605" s="10">
        <v>1.2011935710907</v>
      </c>
      <c r="CQ605" s="5">
        <v>0.00149085826706141</v>
      </c>
      <c r="CS605" s="10">
        <v>1.20234179496765</v>
      </c>
      <c r="CT605" s="5">
        <v>0.00100825785193592</v>
      </c>
      <c r="CV605" s="10">
        <v>1.20823860168457</v>
      </c>
      <c r="CW605" s="5">
        <v>0.00145975186023861</v>
      </c>
      <c r="CY605" s="10">
        <v>1.20441830158234</v>
      </c>
      <c r="CZ605" s="5">
        <v>0.00123598915524781</v>
      </c>
      <c r="DB605" s="10">
        <v>1.20658278465271</v>
      </c>
      <c r="DC605" s="5">
        <v>0.00123078585602343</v>
      </c>
      <c r="DE605" s="10">
        <v>1.19704353809357</v>
      </c>
      <c r="DF605" s="5">
        <v>0.00181239936500788</v>
      </c>
      <c r="DH605" s="10">
        <v>1.1989734172821</v>
      </c>
      <c r="DI605" s="5">
        <v>0.00103694852441549</v>
      </c>
      <c r="DK605" s="10">
        <v>1.19705057144165</v>
      </c>
      <c r="DL605" s="5">
        <v>0.00181133882142603</v>
      </c>
      <c r="DN605" s="10">
        <v>1.20124483108521</v>
      </c>
      <c r="DO605" s="5">
        <v>9.57352240220644e-05</v>
      </c>
      <c r="DQ605" s="10">
        <v>1.20106685161591</v>
      </c>
      <c r="DR605" s="5">
        <v>0.000563371286261827</v>
      </c>
      <c r="DT605" s="10">
        <v>1.19944477081299</v>
      </c>
      <c r="DU605" s="5">
        <v>0.00173785327933729</v>
      </c>
      <c r="DW605" s="10">
        <v>1.20508813858032</v>
      </c>
      <c r="DX605" s="5">
        <v>0.00106785260140896</v>
      </c>
      <c r="DZ605" s="10">
        <v>1.20103740692139</v>
      </c>
      <c r="EA605" s="5">
        <v>0.000619125494267792</v>
      </c>
      <c r="EC605" s="10">
        <v>1.20693218708038</v>
      </c>
      <c r="ED605" s="5">
        <v>0.00145430199336261</v>
      </c>
      <c r="EF605" s="10">
        <v>1.20100700855255</v>
      </c>
      <c r="EG605" s="5">
        <v>0.00149099668487906</v>
      </c>
      <c r="EI605" s="10">
        <v>1.20425498485565</v>
      </c>
      <c r="EJ605" s="5">
        <v>0.00167779240291566</v>
      </c>
      <c r="EL605" s="10">
        <v>1.2039178609848</v>
      </c>
      <c r="EM605" s="5">
        <v>0.000644989486318082</v>
      </c>
    </row>
    <row r="606">
      <c r="A606" s="10">
        <v>1.21184778213501</v>
      </c>
      <c r="B606" s="5">
        <v>0.00132302124984562</v>
      </c>
      <c r="D606" s="10">
        <v>1.21210050582886</v>
      </c>
      <c r="E606" s="5">
        <v>0.00158831139560789</v>
      </c>
      <c r="G606" s="10">
        <v>1.20875930786133</v>
      </c>
      <c r="H606" s="5">
        <v>0.00129144743550569</v>
      </c>
      <c r="J606" s="10">
        <v>1.21017575263977</v>
      </c>
      <c r="K606" s="5">
        <v>0.00143252266570926</v>
      </c>
      <c r="M606" s="10">
        <v>1.20201921463013</v>
      </c>
      <c r="N606" s="5">
        <v>0.00150192517321557</v>
      </c>
      <c r="P606" s="10">
        <v>1.20729005336761</v>
      </c>
      <c r="Q606" s="5">
        <v>0.00103001564275473</v>
      </c>
      <c r="S606" s="10">
        <v>1.20996010303497</v>
      </c>
      <c r="T606" s="5">
        <v>0.00171746499836445</v>
      </c>
      <c r="V606" s="10">
        <v>1.20715093612671</v>
      </c>
      <c r="W606" s="5">
        <v>0.000916805292945355</v>
      </c>
      <c r="Y606" s="10">
        <v>1.20695042610168</v>
      </c>
      <c r="Z606" s="5">
        <v>0.000480822840472683</v>
      </c>
      <c r="AB606" s="10">
        <v>1.20704483985901</v>
      </c>
      <c r="AC606" s="5">
        <v>0.00176278920844197</v>
      </c>
      <c r="AE606" s="10">
        <v>1.20868694782257</v>
      </c>
      <c r="AF606" s="5">
        <v>0.000118733594717924</v>
      </c>
      <c r="AH606" s="10">
        <v>1.20526909828186</v>
      </c>
      <c r="AI606" s="5">
        <v>0.00133305450435728</v>
      </c>
      <c r="AK606" s="10">
        <v>1.20531558990479</v>
      </c>
      <c r="AL606" s="5">
        <v>0.000841898145154119</v>
      </c>
      <c r="AN606" s="10">
        <v>1.20850241184235</v>
      </c>
      <c r="AO606" s="5">
        <v>0.00297784502618015</v>
      </c>
      <c r="AQ606" s="10">
        <v>1.20727682113647</v>
      </c>
      <c r="AR606" s="5">
        <v>0.000213931401958689</v>
      </c>
      <c r="AT606" s="10">
        <v>1.20744025707245</v>
      </c>
      <c r="AU606" s="5">
        <v>0.00089513638522476</v>
      </c>
      <c r="AW606" s="10">
        <v>1.21087205410004</v>
      </c>
      <c r="AX606" s="5">
        <v>0.00123516621533781</v>
      </c>
      <c r="AZ606" s="10">
        <v>1.20945167541504</v>
      </c>
      <c r="BA606" s="5">
        <v>0.00187504081986845</v>
      </c>
      <c r="BC606" s="10">
        <v>1.21162343025208</v>
      </c>
      <c r="BD606" s="5">
        <v>0.000671921006869525</v>
      </c>
      <c r="BF606" s="10">
        <v>1.20708441734314</v>
      </c>
      <c r="BG606" s="5">
        <v>0.00068165990523994</v>
      </c>
      <c r="BI606" s="10">
        <v>1.20519554615021</v>
      </c>
      <c r="BJ606" s="5">
        <v>0.00217415019869804</v>
      </c>
      <c r="BL606" s="10">
        <v>1.20838236808777</v>
      </c>
      <c r="BM606" s="5">
        <v>0.000798183144070208</v>
      </c>
      <c r="BO606" s="10">
        <v>1.21079456806183</v>
      </c>
      <c r="BP606" s="5">
        <v>0.00289686396718025</v>
      </c>
      <c r="BR606" s="10">
        <v>1.20718252658844</v>
      </c>
      <c r="BS606" s="5">
        <v>0.000947176071349531</v>
      </c>
      <c r="BU606" s="10">
        <v>1.21018874645233</v>
      </c>
      <c r="BV606" s="5">
        <v>0.000422555138356984</v>
      </c>
      <c r="BX606" s="10">
        <v>1.20680344104767</v>
      </c>
      <c r="BY606" s="5">
        <v>0.00184917717706412</v>
      </c>
      <c r="CA606" s="10">
        <v>1.21198832988739</v>
      </c>
      <c r="CB606" s="5">
        <v>0.00186458614189178</v>
      </c>
      <c r="CD606" s="10">
        <v>1.20877957344055</v>
      </c>
      <c r="CE606" s="5">
        <v>0.000697215495165437</v>
      </c>
      <c r="CG606" s="10">
        <v>1.21197104454041</v>
      </c>
      <c r="CH606" s="5">
        <v>0.000235150073422119</v>
      </c>
      <c r="CJ606" s="10">
        <v>1.20741999149323</v>
      </c>
      <c r="CK606" s="5">
        <v>0.00105422525666654</v>
      </c>
      <c r="CM606" s="10">
        <v>1.2120258808136</v>
      </c>
      <c r="CN606" s="5">
        <v>0.000679923337884247</v>
      </c>
      <c r="CP606" s="10">
        <v>1.2090060710907</v>
      </c>
      <c r="CQ606" s="5">
        <v>0.00166699825786054</v>
      </c>
      <c r="CS606" s="10">
        <v>1.21046710014343</v>
      </c>
      <c r="CT606" s="5">
        <v>0.000699570984579623</v>
      </c>
      <c r="CV606" s="10">
        <v>1.21448707580566</v>
      </c>
      <c r="CW606" s="5">
        <v>0.00110754510387778</v>
      </c>
      <c r="CY606" s="10">
        <v>1.20816814899445</v>
      </c>
      <c r="CZ606" s="5">
        <v>0.000561924767680466</v>
      </c>
      <c r="DB606" s="10">
        <v>1.21377348899841</v>
      </c>
      <c r="DC606" s="5">
        <v>0.00114626460708678</v>
      </c>
      <c r="DE606" s="10">
        <v>1.20266830921173</v>
      </c>
      <c r="DF606" s="5">
        <v>0.00202094344422221</v>
      </c>
      <c r="DH606" s="10">
        <v>1.20397448539734</v>
      </c>
      <c r="DI606" s="5">
        <v>0.0014871988678351</v>
      </c>
      <c r="DK606" s="10">
        <v>1.20361375808716</v>
      </c>
      <c r="DL606" s="5">
        <v>0.0020876070484519</v>
      </c>
      <c r="DN606" s="10">
        <v>1.2074933052063</v>
      </c>
      <c r="DO606" s="5">
        <v>0.000546476512681693</v>
      </c>
      <c r="DQ606" s="10">
        <v>1.20825564861298</v>
      </c>
      <c r="DR606" s="5">
        <v>0.00119685695972294</v>
      </c>
      <c r="DT606" s="10">
        <v>1.20412921905518</v>
      </c>
      <c r="DU606" s="5">
        <v>0.00108806393109262</v>
      </c>
      <c r="DW606" s="10">
        <v>1.20945978164673</v>
      </c>
      <c r="DX606" s="5">
        <v>0.000621405604761094</v>
      </c>
      <c r="DZ606" s="10">
        <v>1.20541667938232</v>
      </c>
      <c r="EA606" s="5">
        <v>0.000738028495106846</v>
      </c>
      <c r="EC606" s="10">
        <v>1.21162045001984</v>
      </c>
      <c r="ED606" s="5">
        <v>0.0013811414828524</v>
      </c>
      <c r="EF606" s="10">
        <v>1.20537865161896</v>
      </c>
      <c r="EG606" s="5">
        <v>7.97368338680826e-05</v>
      </c>
      <c r="EI606" s="10">
        <v>1.21081626415253</v>
      </c>
      <c r="EJ606" s="5">
        <v>0.00117035699076951</v>
      </c>
      <c r="EL606" s="10">
        <v>1.21204316616058</v>
      </c>
      <c r="EM606" s="5">
        <v>0.000707855448126793</v>
      </c>
    </row>
    <row r="607">
      <c r="A607" s="10">
        <v>1.21747255325317</v>
      </c>
      <c r="B607" s="5">
        <v>0.00168944627512246</v>
      </c>
      <c r="D607" s="10">
        <v>1.22022581100464</v>
      </c>
      <c r="E607" s="5">
        <v>0.00101284182164818</v>
      </c>
      <c r="G607" s="10">
        <v>1.21625900268555</v>
      </c>
      <c r="H607" s="5">
        <v>0.000904707063455135</v>
      </c>
      <c r="J607" s="10">
        <v>1.21423840522766</v>
      </c>
      <c r="K607" s="5">
        <v>0.00160015176516026</v>
      </c>
      <c r="M607" s="10">
        <v>1.2063946723938</v>
      </c>
      <c r="N607" s="5">
        <v>0.00116605975199491</v>
      </c>
      <c r="P607" s="10">
        <v>1.2154153585434</v>
      </c>
      <c r="Q607" s="5">
        <v>0.000835299724712968</v>
      </c>
      <c r="S607" s="10">
        <v>1.21402275562286</v>
      </c>
      <c r="T607" s="5">
        <v>0.000914259522687644</v>
      </c>
      <c r="V607" s="10">
        <v>1.2112135887146</v>
      </c>
      <c r="W607" s="5">
        <v>0.000713118934072554</v>
      </c>
      <c r="Y607" s="10">
        <v>1.21476292610168</v>
      </c>
      <c r="Z607" s="5">
        <v>0.000119995638669934</v>
      </c>
      <c r="AB607" s="10">
        <v>1.21173691749573</v>
      </c>
      <c r="AC607" s="5">
        <v>0.00200765021145344</v>
      </c>
      <c r="AE607" s="10">
        <v>1.21649944782257</v>
      </c>
      <c r="AF607" s="5">
        <v>0.000862137123476714</v>
      </c>
      <c r="AH607" s="10">
        <v>1.21339440345764</v>
      </c>
      <c r="AI607" s="5">
        <v>0.00102996442001313</v>
      </c>
      <c r="AK607" s="10">
        <v>1.2106294631958</v>
      </c>
      <c r="AL607" s="5">
        <v>0.0010431504342705</v>
      </c>
      <c r="AN607" s="10">
        <v>1.21350729465485</v>
      </c>
      <c r="AO607" s="5">
        <v>0.00639966921880841</v>
      </c>
      <c r="AQ607" s="10">
        <v>1.21133947372437</v>
      </c>
      <c r="AR607" s="5">
        <v>0.00119616428855807</v>
      </c>
      <c r="AT607" s="10">
        <v>1.21400153636932</v>
      </c>
      <c r="AU607" s="5">
        <v>0.00148625299334526</v>
      </c>
      <c r="AW607" s="10">
        <v>1.21462190151215</v>
      </c>
      <c r="AX607" s="5">
        <v>0.00182746013160795</v>
      </c>
      <c r="AZ607" s="10">
        <v>1.21288871765137</v>
      </c>
      <c r="BA607" s="5">
        <v>0.00109618937131017</v>
      </c>
      <c r="BC607" s="10">
        <v>1.2163097858429</v>
      </c>
      <c r="BD607" s="5">
        <v>0.000363830506103113</v>
      </c>
      <c r="BF607" s="10">
        <v>1.21239447593689</v>
      </c>
      <c r="BG607" s="5">
        <v>0.000970780558418483</v>
      </c>
      <c r="BI607" s="10">
        <v>1.21050751209259</v>
      </c>
      <c r="BJ607" s="5">
        <v>0.00206653960049152</v>
      </c>
      <c r="BL607" s="10">
        <v>1.21463465690613</v>
      </c>
      <c r="BM607" s="5">
        <v>0.00141307967714965</v>
      </c>
      <c r="BO607" s="10">
        <v>1.21766865253448</v>
      </c>
      <c r="BP607" s="5">
        <v>0.00298308650963008</v>
      </c>
      <c r="BR607" s="10">
        <v>1.2140566110611</v>
      </c>
      <c r="BS607" s="5">
        <v>0.000945752777624875</v>
      </c>
      <c r="BU607" s="10">
        <v>1.21393859386444</v>
      </c>
      <c r="BV607" s="5">
        <v>0.000596278521697968</v>
      </c>
      <c r="BX607" s="10">
        <v>1.21430313587189</v>
      </c>
      <c r="BY607" s="5">
        <v>0.00163085956592113</v>
      </c>
      <c r="CA607" s="10">
        <v>1.21730220317841</v>
      </c>
      <c r="CB607" s="5">
        <v>0.00116519001312554</v>
      </c>
      <c r="CD607" s="10">
        <v>1.21346402168274</v>
      </c>
      <c r="CE607" s="5">
        <v>0.000543360598385334</v>
      </c>
      <c r="CG607" s="10">
        <v>1.2160336971283</v>
      </c>
      <c r="CH607" s="5">
        <v>0.00132078269962221</v>
      </c>
      <c r="CJ607" s="10">
        <v>1.21148645877838</v>
      </c>
      <c r="CK607" s="5">
        <v>0.00151012185961008</v>
      </c>
      <c r="CM607" s="10">
        <v>1.21733975410461</v>
      </c>
      <c r="CN607" s="5">
        <v>0.00116812996566296</v>
      </c>
      <c r="CP607" s="10">
        <v>1.21619296073914</v>
      </c>
      <c r="CQ607" s="5">
        <v>0.00182304729241878</v>
      </c>
      <c r="CS607" s="10">
        <v>1.21640467643738</v>
      </c>
      <c r="CT607" s="5">
        <v>0.00127986643929034</v>
      </c>
      <c r="CV607" s="10">
        <v>1.21886253356934</v>
      </c>
      <c r="CW607" s="5">
        <v>0.00204496108926833</v>
      </c>
      <c r="CY607" s="10">
        <v>1.21316730976105</v>
      </c>
      <c r="CZ607" s="5">
        <v>0.000184036485734396</v>
      </c>
      <c r="DB607" s="10">
        <v>1.2184579372406</v>
      </c>
      <c r="DC607" s="5">
        <v>0.00185946433339268</v>
      </c>
      <c r="DE607" s="10">
        <v>1.20673096179962</v>
      </c>
      <c r="DF607" s="5">
        <v>0.00231575430370867</v>
      </c>
      <c r="DH607" s="10">
        <v>1.21116137504578</v>
      </c>
      <c r="DI607" s="5">
        <v>0.000802488881163299</v>
      </c>
      <c r="DK607" s="10">
        <v>1.2079873085022</v>
      </c>
      <c r="DL607" s="5">
        <v>0.00251565547659993</v>
      </c>
      <c r="DN607" s="10">
        <v>1.21155595779419</v>
      </c>
      <c r="DO607" s="5">
        <v>0.000549968332052231</v>
      </c>
      <c r="DQ607" s="10">
        <v>1.21544253826141</v>
      </c>
      <c r="DR607" s="5">
        <v>0.000915307668037713</v>
      </c>
      <c r="DT607" s="10">
        <v>1.21131610870361</v>
      </c>
      <c r="DU607" s="5">
        <v>0.000919240701477975</v>
      </c>
      <c r="DW607" s="10">
        <v>1.21446084976196</v>
      </c>
      <c r="DX607" s="5">
        <v>0.000560800894163549</v>
      </c>
      <c r="DZ607" s="10">
        <v>1.21072673797607</v>
      </c>
      <c r="EA607" s="5">
        <v>0.000716460112016648</v>
      </c>
      <c r="EC607" s="10">
        <v>1.21662151813507</v>
      </c>
      <c r="ED607" s="5">
        <v>0.00132363894954324</v>
      </c>
      <c r="EF607" s="10">
        <v>1.21226036548615</v>
      </c>
      <c r="EG607" s="5">
        <v>0.000663278216961771</v>
      </c>
      <c r="EI607" s="10">
        <v>1.21550452709198</v>
      </c>
      <c r="EJ607" s="5">
        <v>0.00078964518615976</v>
      </c>
      <c r="EL607" s="10">
        <v>1.21766602993011</v>
      </c>
      <c r="EM607" s="5">
        <v>0.000786233984399587</v>
      </c>
    </row>
    <row r="608">
      <c r="A608" s="10">
        <v>1.22091054916382</v>
      </c>
      <c r="B608" s="5">
        <v>0.000613552867434919</v>
      </c>
      <c r="D608" s="10">
        <v>1.22741651535034</v>
      </c>
      <c r="E608" s="5">
        <v>0.00051431218162179</v>
      </c>
      <c r="G608" s="10">
        <v>1.22157096862793</v>
      </c>
      <c r="H608" s="5">
        <v>0.000561130349524319</v>
      </c>
      <c r="J608" s="10">
        <v>1.21986508369446</v>
      </c>
      <c r="K608" s="5">
        <v>0.00101345009170473</v>
      </c>
      <c r="M608" s="10">
        <v>1.21358156204224</v>
      </c>
      <c r="N608" s="5">
        <v>0.00139563868287951</v>
      </c>
      <c r="P608" s="10">
        <v>1.22166383266449</v>
      </c>
      <c r="Q608" s="5">
        <v>0.000930471112951636</v>
      </c>
      <c r="S608" s="10">
        <v>1.22089684009552</v>
      </c>
      <c r="T608" s="5">
        <v>0.00235538044944406</v>
      </c>
      <c r="V608" s="10">
        <v>1.21777486801147</v>
      </c>
      <c r="W608" s="5">
        <v>0.00104031735099852</v>
      </c>
      <c r="Y608" s="10">
        <v>1.2222626209259</v>
      </c>
      <c r="Z608" s="5">
        <v>0.000344645784934983</v>
      </c>
      <c r="AB608" s="10">
        <v>1.21861100196838</v>
      </c>
      <c r="AC608" s="5">
        <v>0.00170982349663973</v>
      </c>
      <c r="AE608" s="10">
        <v>1.22118771076202</v>
      </c>
      <c r="AF608" s="5">
        <v>0.00110846199095249</v>
      </c>
      <c r="AH608" s="10">
        <v>1.21964287757874</v>
      </c>
      <c r="AI608" s="5">
        <v>0.00140267785172909</v>
      </c>
      <c r="AK608" s="10">
        <v>1.2184419631958</v>
      </c>
      <c r="AL608" s="5">
        <v>0.00113025039900094</v>
      </c>
      <c r="AN608" s="10">
        <v>1.21756613254547</v>
      </c>
      <c r="AO608" s="5">
        <v>0.00561146344989538</v>
      </c>
      <c r="AQ608" s="10">
        <v>1.21665334701538</v>
      </c>
      <c r="AR608" s="5">
        <v>0.00125787511933595</v>
      </c>
      <c r="AT608" s="10">
        <v>1.21806800365448</v>
      </c>
      <c r="AU608" s="5">
        <v>0.00144998810719699</v>
      </c>
      <c r="AW608" s="10">
        <v>1.22118413448334</v>
      </c>
      <c r="AX608" s="5">
        <v>0.00135692046023905</v>
      </c>
      <c r="AZ608" s="10">
        <v>1.2178897857666</v>
      </c>
      <c r="BA608" s="5">
        <v>0.000935083196964115</v>
      </c>
      <c r="BC608" s="10">
        <v>1.22099804878235</v>
      </c>
      <c r="BD608" s="5">
        <v>0.000967849802691489</v>
      </c>
      <c r="BF608" s="10">
        <v>1.22051978111267</v>
      </c>
      <c r="BG608" s="5">
        <v>0.000929075060412288</v>
      </c>
      <c r="BI608" s="10">
        <v>1.21832001209259</v>
      </c>
      <c r="BJ608" s="5">
        <v>0.00198602513410151</v>
      </c>
      <c r="BL608" s="10">
        <v>1.21869730949402</v>
      </c>
      <c r="BM608" s="5">
        <v>0.00130834488663822</v>
      </c>
      <c r="BO608" s="10">
        <v>1.22141849994659</v>
      </c>
      <c r="BP608" s="5">
        <v>0.00193777470849454</v>
      </c>
      <c r="BR608" s="10">
        <v>1.22218191623688</v>
      </c>
      <c r="BS608" s="5">
        <v>0.000892514945007861</v>
      </c>
      <c r="BU608" s="10">
        <v>1.21987617015839</v>
      </c>
      <c r="BV608" s="5">
        <v>0.000255425053182989</v>
      </c>
      <c r="BX608" s="10">
        <v>1.21930038928986</v>
      </c>
      <c r="BY608" s="5">
        <v>0.00192998279817402</v>
      </c>
      <c r="CA608" s="10">
        <v>1.2213648557663</v>
      </c>
      <c r="CB608" s="5">
        <v>0.00116236880421638</v>
      </c>
      <c r="CD608" s="10">
        <v>1.21846127510071</v>
      </c>
      <c r="CE608" s="5">
        <v>0.000961801153607666</v>
      </c>
      <c r="CG608" s="10">
        <v>1.22259497642517</v>
      </c>
      <c r="CH608" s="5">
        <v>0.00162211270071566</v>
      </c>
      <c r="CJ608" s="10">
        <v>1.21710932254791</v>
      </c>
      <c r="CK608" s="5">
        <v>0.00128047459293157</v>
      </c>
      <c r="CM608" s="10">
        <v>1.22515225410461</v>
      </c>
      <c r="CN608" s="5">
        <v>0.00135600694920868</v>
      </c>
      <c r="CP608" s="10">
        <v>1.22088503837585</v>
      </c>
      <c r="CQ608" s="5">
        <v>0.00158113008365035</v>
      </c>
      <c r="CS608" s="10">
        <v>1.22046732902527</v>
      </c>
      <c r="CT608" s="5">
        <v>0.00146615051198751</v>
      </c>
      <c r="CV608" s="10">
        <v>1.22448921203613</v>
      </c>
      <c r="CW608" s="5">
        <v>0.00234282924793661</v>
      </c>
      <c r="CY608" s="10">
        <v>1.2206689119339</v>
      </c>
      <c r="CZ608" s="5">
        <v>0.000673818809445947</v>
      </c>
      <c r="DB608" s="10">
        <v>1.22345900535583</v>
      </c>
      <c r="DC608" s="5">
        <v>0.00147106312215328</v>
      </c>
      <c r="DE608" s="10">
        <v>1.2132922410965</v>
      </c>
      <c r="DF608" s="5">
        <v>0.00198600720614195</v>
      </c>
      <c r="DH608" s="10">
        <v>1.21897387504578</v>
      </c>
      <c r="DI608" s="5">
        <v>0.00100949418265373</v>
      </c>
      <c r="DK608" s="10">
        <v>1.21298837661743</v>
      </c>
      <c r="DL608" s="5">
        <v>0.00224969163537025</v>
      </c>
      <c r="DN608" s="10">
        <v>1.21718263626099</v>
      </c>
      <c r="DO608" s="5">
        <v>0.000915158831048757</v>
      </c>
      <c r="DQ608" s="10">
        <v>1.22013080120087</v>
      </c>
      <c r="DR608" s="5">
        <v>0.000263816094957292</v>
      </c>
      <c r="DT608" s="10">
        <v>1.21912860870361</v>
      </c>
      <c r="DU608" s="5">
        <v>0.00108390569221228</v>
      </c>
      <c r="DW608" s="10">
        <v>1.2216477394104</v>
      </c>
      <c r="DX608" s="5">
        <v>0.00134839001111686</v>
      </c>
      <c r="DZ608" s="10">
        <v>1.21822643280029</v>
      </c>
      <c r="EA608" s="5">
        <v>0.00109694991260767</v>
      </c>
      <c r="EC608" s="10">
        <v>1.22380840778351</v>
      </c>
      <c r="ED608" s="5">
        <v>0.000979703268967569</v>
      </c>
      <c r="EF608" s="10">
        <v>1.22007286548615</v>
      </c>
      <c r="EG608" s="5">
        <v>0.00111852353438735</v>
      </c>
      <c r="EI608" s="10">
        <v>1.22050559520721</v>
      </c>
      <c r="EJ608" s="5">
        <v>0.00120319123379886</v>
      </c>
      <c r="EL608" s="10">
        <v>1.22173249721527</v>
      </c>
      <c r="EM608" s="5">
        <v>0.000871144002303481</v>
      </c>
    </row>
    <row r="609">
      <c r="A609" s="10">
        <v>1.22684812545776</v>
      </c>
      <c r="B609" s="5">
        <v>0.00132455723360181</v>
      </c>
      <c r="D609" s="10">
        <v>1.23116636276245</v>
      </c>
      <c r="E609" s="5">
        <v>0.000506026262883097</v>
      </c>
      <c r="G609" s="10">
        <v>1.22625923156738</v>
      </c>
      <c r="H609" s="5">
        <v>2.96751859423239e-05</v>
      </c>
      <c r="J609" s="10">
        <v>1.22798657417297</v>
      </c>
      <c r="K609" s="5">
        <v>0.000252480793278664</v>
      </c>
      <c r="M609" s="10">
        <v>1.22139406204224</v>
      </c>
      <c r="N609" s="5">
        <v>0.00208592135459185</v>
      </c>
      <c r="P609" s="10">
        <v>1.22603929042816</v>
      </c>
      <c r="Q609" s="5">
        <v>0.000451698986580595</v>
      </c>
      <c r="S609" s="10">
        <v>1.22839844226837</v>
      </c>
      <c r="T609" s="5">
        <v>0.00323038385249674</v>
      </c>
      <c r="V609" s="10">
        <v>1.22590017318726</v>
      </c>
      <c r="W609" s="5">
        <v>0.0013982851523906</v>
      </c>
      <c r="Y609" s="10">
        <v>1.22632527351379</v>
      </c>
      <c r="Z609" s="5">
        <v>6.87190040480345e-05</v>
      </c>
      <c r="AB609" s="10">
        <v>1.22642350196838</v>
      </c>
      <c r="AC609" s="5">
        <v>0.00190823443699628</v>
      </c>
      <c r="AE609" s="10">
        <v>1.22555935382843</v>
      </c>
      <c r="AF609" s="5">
        <v>0.00154670095071197</v>
      </c>
      <c r="AH609" s="10">
        <v>1.22402215003967</v>
      </c>
      <c r="AI609" s="5">
        <v>0.00058262498350814</v>
      </c>
      <c r="AK609" s="10">
        <v>1.22531604766846</v>
      </c>
      <c r="AL609" s="5">
        <v>0.00119726615957916</v>
      </c>
      <c r="AN609" s="10">
        <v>1.22475302219391</v>
      </c>
      <c r="AO609" s="5">
        <v>0.00609468901529908</v>
      </c>
      <c r="AQ609" s="10">
        <v>1.22477865219116</v>
      </c>
      <c r="AR609" s="5">
        <v>0.000612584175541997</v>
      </c>
      <c r="AT609" s="10">
        <v>1.22369086742401</v>
      </c>
      <c r="AU609" s="5">
        <v>0.00121577794197947</v>
      </c>
      <c r="AW609" s="10">
        <v>1.22868382930756</v>
      </c>
      <c r="AX609" s="5">
        <v>0.00123859918676317</v>
      </c>
      <c r="AZ609" s="10">
        <v>1.2257022857666</v>
      </c>
      <c r="BA609" s="5">
        <v>0.000715486123226583</v>
      </c>
      <c r="BC609" s="10">
        <v>1.22849774360657</v>
      </c>
      <c r="BD609" s="5">
        <v>0.00117788859643042</v>
      </c>
      <c r="BF609" s="10">
        <v>1.22739386558533</v>
      </c>
      <c r="BG609" s="5">
        <v>0.000628964335191995</v>
      </c>
      <c r="BI609" s="10">
        <v>1.22550690174103</v>
      </c>
      <c r="BJ609" s="5">
        <v>0.00134810211602598</v>
      </c>
      <c r="BL609" s="10">
        <v>1.22432017326355</v>
      </c>
      <c r="BM609" s="5">
        <v>0.000999488518573344</v>
      </c>
      <c r="BO609" s="10">
        <v>1.22610676288605</v>
      </c>
      <c r="BP609" s="5">
        <v>0.00146074953954667</v>
      </c>
      <c r="BR609" s="10">
        <v>1.22749197483063</v>
      </c>
      <c r="BS609" s="5">
        <v>0.00127372005954385</v>
      </c>
      <c r="BU609" s="10">
        <v>1.2273758649826</v>
      </c>
      <c r="BV609" s="5">
        <v>0.000860303640365601</v>
      </c>
      <c r="BX609" s="10">
        <v>1.22367203235626</v>
      </c>
      <c r="BY609" s="5">
        <v>0.00156054424587637</v>
      </c>
      <c r="CA609" s="10">
        <v>1.22823894023895</v>
      </c>
      <c r="CB609" s="5">
        <v>0.00102892203722149</v>
      </c>
      <c r="CD609" s="10">
        <v>1.22596096992493</v>
      </c>
      <c r="CE609" s="5">
        <v>0.00178644107654691</v>
      </c>
      <c r="CG609" s="10">
        <v>1.23072028160095</v>
      </c>
      <c r="CH609" s="5">
        <v>0.000977491727098823</v>
      </c>
      <c r="CJ609" s="10">
        <v>1.22554743289948</v>
      </c>
      <c r="CK609" s="5">
        <v>0.00125810457393527</v>
      </c>
      <c r="CM609" s="10">
        <v>1.23233914375305</v>
      </c>
      <c r="CN609" s="5">
        <v>0.00072408135747537</v>
      </c>
      <c r="CP609" s="10">
        <v>1.22556948661804</v>
      </c>
      <c r="CQ609" s="5">
        <v>0.00197827047668397</v>
      </c>
      <c r="CS609" s="10">
        <v>1.2264039516449</v>
      </c>
      <c r="CT609" s="5">
        <v>0.00204063858836889</v>
      </c>
      <c r="CV609" s="10">
        <v>1.23230171203613</v>
      </c>
      <c r="CW609" s="5">
        <v>0.00240655639208853</v>
      </c>
      <c r="CY609" s="10">
        <v>1.22754299640656</v>
      </c>
      <c r="CZ609" s="5">
        <v>0.00162761867977679</v>
      </c>
      <c r="DB609" s="10">
        <v>1.23095870018005</v>
      </c>
      <c r="DC609" s="5">
        <v>0.000809310935437679</v>
      </c>
      <c r="DE609" s="10">
        <v>1.2211047410965</v>
      </c>
      <c r="DF609" s="5">
        <v>0.00126255245413631</v>
      </c>
      <c r="DH609" s="10">
        <v>1.22397494316101</v>
      </c>
      <c r="DI609" s="5">
        <v>0.000906815112102777</v>
      </c>
      <c r="DK609" s="10">
        <v>1.22048807144165</v>
      </c>
      <c r="DL609" s="5">
        <v>0.00202271738089621</v>
      </c>
      <c r="DN609" s="10">
        <v>1.22530794143677</v>
      </c>
      <c r="DO609" s="5">
        <v>0.00123728334438056</v>
      </c>
      <c r="DQ609" s="10">
        <v>1.22481715679169</v>
      </c>
      <c r="DR609" s="5">
        <v>0.000827459909487516</v>
      </c>
      <c r="DT609" s="10">
        <v>1.22413349151611</v>
      </c>
      <c r="DU609" s="5">
        <v>0.000767604971770197</v>
      </c>
      <c r="DW609" s="10">
        <v>1.2294602394104</v>
      </c>
      <c r="DX609" s="5">
        <v>0.000598918879404664</v>
      </c>
      <c r="DZ609" s="10">
        <v>1.22572612762451</v>
      </c>
      <c r="EA609" s="5">
        <v>0.000954542774707079</v>
      </c>
      <c r="EC609" s="10">
        <v>1.23130810260773</v>
      </c>
      <c r="ED609" s="5">
        <v>0.00127828447148204</v>
      </c>
      <c r="EF609" s="10">
        <v>1.2253829240799</v>
      </c>
      <c r="EG609" s="5">
        <v>0.00122805824503303</v>
      </c>
      <c r="EI609" s="10">
        <v>1.22800529003143</v>
      </c>
      <c r="EJ609" s="5">
        <v>0.00132095953449607</v>
      </c>
      <c r="EL609" s="10">
        <v>1.22798097133636</v>
      </c>
      <c r="EM609" s="5">
        <v>0.000914143223781139</v>
      </c>
    </row>
    <row r="610">
      <c r="A610" s="10">
        <v>1.23434782028198</v>
      </c>
      <c r="B610" s="5">
        <v>0.00121874280739576</v>
      </c>
      <c r="D610" s="10">
        <v>1.23585081100464</v>
      </c>
      <c r="E610" s="5">
        <v>0.00080806395271793</v>
      </c>
      <c r="G610" s="10">
        <v>1.23282241821289</v>
      </c>
      <c r="H610" s="5">
        <v>0.00053685053717345</v>
      </c>
      <c r="J610" s="10">
        <v>1.2348644733429</v>
      </c>
      <c r="K610" s="5">
        <v>0.00149455387145281</v>
      </c>
      <c r="M610" s="10">
        <v>1.22670793533325</v>
      </c>
      <c r="N610" s="5">
        <v>0.00162985548377037</v>
      </c>
      <c r="P610" s="10">
        <v>1.23135316371918</v>
      </c>
      <c r="Q610" s="5">
        <v>0.00115684128832072</v>
      </c>
      <c r="S610" s="10">
        <v>1.23339760303497</v>
      </c>
      <c r="T610" s="5">
        <v>0.00233291159383953</v>
      </c>
      <c r="V610" s="10">
        <v>1.23183965682983</v>
      </c>
      <c r="W610" s="5">
        <v>0.00122601864859462</v>
      </c>
      <c r="Y610" s="10">
        <v>1.23038792610168</v>
      </c>
      <c r="Z610" s="5">
        <v>0.000866027257870883</v>
      </c>
      <c r="AB610" s="10">
        <v>1.23204636573792</v>
      </c>
      <c r="AC610" s="5">
        <v>0.00149669987149537</v>
      </c>
      <c r="AE610" s="10">
        <v>1.23305904865265</v>
      </c>
      <c r="AF610" s="5">
        <v>0.0011932416819036</v>
      </c>
      <c r="AH610" s="10">
        <v>1.22933220863342</v>
      </c>
      <c r="AI610" s="5">
        <v>0.00156798050738871</v>
      </c>
      <c r="AK610" s="10">
        <v>1.22969150543213</v>
      </c>
      <c r="AL610" s="5">
        <v>0.00124276301357895</v>
      </c>
      <c r="AN610" s="10">
        <v>1.23287832736969</v>
      </c>
      <c r="AO610" s="5">
        <v>0.00457224296405911</v>
      </c>
      <c r="AQ610" s="10">
        <v>1.23165273666382</v>
      </c>
      <c r="AR610" s="5">
        <v>0.00083515519509092</v>
      </c>
      <c r="AT610" s="10">
        <v>1.23181617259979</v>
      </c>
      <c r="AU610" s="5">
        <v>0.00202115927822888</v>
      </c>
      <c r="AW610" s="10">
        <v>1.23399674892426</v>
      </c>
      <c r="AX610" s="5">
        <v>0.000930551439523697</v>
      </c>
      <c r="AZ610" s="10">
        <v>1.23226356506348</v>
      </c>
      <c r="BA610" s="5">
        <v>0.000576698745135218</v>
      </c>
      <c r="BC610" s="10">
        <v>1.23631024360657</v>
      </c>
      <c r="BD610" s="5">
        <v>0.0012584583600983</v>
      </c>
      <c r="BF610" s="10">
        <v>1.23114371299744</v>
      </c>
      <c r="BG610" s="5">
        <v>0.00134105805773288</v>
      </c>
      <c r="BI610" s="10">
        <v>1.23019516468048</v>
      </c>
      <c r="BJ610" s="5">
        <v>0.00191583298146725</v>
      </c>
      <c r="BL610" s="10">
        <v>1.23275828361511</v>
      </c>
      <c r="BM610" s="5">
        <v>0.00130299513693899</v>
      </c>
      <c r="BO610" s="10">
        <v>1.23360645771027</v>
      </c>
      <c r="BP610" s="5">
        <v>0.00162059778813273</v>
      </c>
      <c r="BR610" s="10">
        <v>1.23124182224274</v>
      </c>
      <c r="BS610" s="5">
        <v>0.000594155979342759</v>
      </c>
      <c r="BU610" s="10">
        <v>1.23331344127655</v>
      </c>
      <c r="BV610" s="5">
        <v>0.00112633570097387</v>
      </c>
      <c r="BX610" s="10">
        <v>1.23086655139923</v>
      </c>
      <c r="BY610" s="5">
        <v>0.00180523004382849</v>
      </c>
      <c r="CA610" s="10">
        <v>1.23636424541473</v>
      </c>
      <c r="CB610" s="5">
        <v>0.00102694716770202</v>
      </c>
      <c r="CD610" s="10">
        <v>1.23346066474915</v>
      </c>
      <c r="CE610" s="5">
        <v>0.000952341768424958</v>
      </c>
      <c r="CG610" s="10">
        <v>1.23634314537048</v>
      </c>
      <c r="CH610" s="5">
        <v>0.000679822929669172</v>
      </c>
      <c r="CJ610" s="10">
        <v>1.23210871219635</v>
      </c>
      <c r="CK610" s="5">
        <v>0.000769927224610001</v>
      </c>
      <c r="CM610" s="10">
        <v>1.23640179634094</v>
      </c>
      <c r="CN610" s="5">
        <v>0.000265770708210766</v>
      </c>
      <c r="CP610" s="10">
        <v>1.23306918144226</v>
      </c>
      <c r="CQ610" s="5">
        <v>0.00173029862344265</v>
      </c>
      <c r="CS610" s="10">
        <v>1.23452925682068</v>
      </c>
      <c r="CT610" s="5">
        <v>0.00124837213661522</v>
      </c>
      <c r="CV610" s="10">
        <v>1.23917579650879</v>
      </c>
      <c r="CW610" s="5">
        <v>0.00106999150011688</v>
      </c>
      <c r="CY610" s="10">
        <v>1.23223125934601</v>
      </c>
      <c r="CZ610" s="5">
        <v>0.00164356851018965</v>
      </c>
      <c r="DB610" s="10">
        <v>1.23845839500427</v>
      </c>
      <c r="DC610" s="5">
        <v>0.000729877967387438</v>
      </c>
      <c r="DE610" s="10">
        <v>1.22735512256622</v>
      </c>
      <c r="DF610" s="5">
        <v>0.00117897323798388</v>
      </c>
      <c r="DH610" s="10">
        <v>1.22835040092468</v>
      </c>
      <c r="DI610" s="5">
        <v>0.000960625591687858</v>
      </c>
      <c r="DK610" s="10">
        <v>1.22798776626587</v>
      </c>
      <c r="DL610" s="5">
        <v>0.00278245494700968</v>
      </c>
      <c r="DN610" s="10">
        <v>1.23186922073364</v>
      </c>
      <c r="DO610" s="5">
        <v>0.000825825321953744</v>
      </c>
      <c r="DQ610" s="10">
        <v>1.23169314861298</v>
      </c>
      <c r="DR610" s="5">
        <v>0.000330656737787649</v>
      </c>
      <c r="DT610" s="10">
        <v>1.22850513458252</v>
      </c>
      <c r="DU610" s="5">
        <v>0.000750417704693973</v>
      </c>
      <c r="DW610" s="10">
        <v>1.23446130752563</v>
      </c>
      <c r="DX610" s="5">
        <v>0.000692979781888425</v>
      </c>
      <c r="DZ610" s="10">
        <v>1.23010540008545</v>
      </c>
      <c r="EA610" s="5">
        <v>0.0010388809023425</v>
      </c>
      <c r="EC610" s="10">
        <v>1.23630917072296</v>
      </c>
      <c r="ED610" s="5">
        <v>0.000573135796003044</v>
      </c>
      <c r="EF610" s="10">
        <v>1.2297545671463</v>
      </c>
      <c r="EG610" s="5">
        <v>0.00107906898483634</v>
      </c>
      <c r="EI610" s="10">
        <v>1.23550498485565</v>
      </c>
      <c r="EJ610" s="5">
        <v>0.00171768164727837</v>
      </c>
      <c r="EL610" s="10">
        <v>1.23610627651215</v>
      </c>
      <c r="EM610" s="5">
        <v>0.000368759850971401</v>
      </c>
    </row>
    <row r="611">
      <c r="A611" s="10">
        <v>1.24028539657593</v>
      </c>
      <c r="B611" s="5">
        <v>0.000930142705328763</v>
      </c>
      <c r="D611" s="10">
        <v>1.24304151535034</v>
      </c>
      <c r="E611" s="5">
        <v>0.00088717375183478</v>
      </c>
      <c r="G611" s="10">
        <v>1.24063491821289</v>
      </c>
      <c r="H611" s="5">
        <v>0.000419691525166854</v>
      </c>
      <c r="J611" s="10">
        <v>1.23892712593079</v>
      </c>
      <c r="K611" s="5">
        <v>0.00098067126236856</v>
      </c>
      <c r="M611" s="10">
        <v>1.23076868057251</v>
      </c>
      <c r="N611" s="5">
        <v>0.000890294497366995</v>
      </c>
      <c r="P611" s="10">
        <v>1.23916566371918</v>
      </c>
      <c r="Q611" s="5">
        <v>0.00124680635053664</v>
      </c>
      <c r="S611" s="10">
        <v>1.23808586597443</v>
      </c>
      <c r="T611" s="5">
        <v>0.00204752781428397</v>
      </c>
      <c r="V611" s="10">
        <v>1.23558950424194</v>
      </c>
      <c r="W611" s="5">
        <v>0.000498814915772527</v>
      </c>
      <c r="Y611" s="10">
        <v>1.23757481575012</v>
      </c>
      <c r="Z611" s="5">
        <v>0.000756749359425157</v>
      </c>
      <c r="AB611" s="10">
        <v>1.23611283302307</v>
      </c>
      <c r="AC611" s="5">
        <v>0.00135272566694766</v>
      </c>
      <c r="AE611" s="10">
        <v>1.24087154865265</v>
      </c>
      <c r="AF611" s="5">
        <v>0.000813209626358002</v>
      </c>
      <c r="AH611" s="10">
        <v>1.2374575138092</v>
      </c>
      <c r="AI611" s="5">
        <v>0.00179331796243787</v>
      </c>
      <c r="AK611" s="10">
        <v>1.23500537872314</v>
      </c>
      <c r="AL611" s="5">
        <v>0.00123579509090632</v>
      </c>
      <c r="AN611" s="10">
        <v>1.23757040500641</v>
      </c>
      <c r="AO611" s="5">
        <v>0.00650596152991056</v>
      </c>
      <c r="AQ611" s="10">
        <v>1.23602819442749</v>
      </c>
      <c r="AR611" s="5">
        <v>0.000566712289582938</v>
      </c>
      <c r="AT611" s="10">
        <v>1.23837745189667</v>
      </c>
      <c r="AU611" s="5">
        <v>0.000904504908248782</v>
      </c>
      <c r="AW611" s="10">
        <v>1.23837125301361</v>
      </c>
      <c r="AX611" s="5">
        <v>0.00144777866080403</v>
      </c>
      <c r="AZ611" s="10">
        <v>1.23663902282715</v>
      </c>
      <c r="BA611" s="5">
        <v>0.000806044379714876</v>
      </c>
      <c r="BC611" s="10">
        <v>1.24037289619446</v>
      </c>
      <c r="BD611" s="5">
        <v>0.00110441318247467</v>
      </c>
      <c r="BF611" s="10">
        <v>1.23583197593689</v>
      </c>
      <c r="BG611" s="5">
        <v>0.00139882566872984</v>
      </c>
      <c r="BI611" s="10">
        <v>1.2348815202713</v>
      </c>
      <c r="BJ611" s="5">
        <v>0.00182989903260022</v>
      </c>
      <c r="BL611" s="10">
        <v>1.23900675773621</v>
      </c>
      <c r="BM611" s="5">
        <v>0.0020012294407934</v>
      </c>
      <c r="BO611" s="10">
        <v>1.24048054218292</v>
      </c>
      <c r="BP611" s="5">
        <v>0.00191649876069278</v>
      </c>
      <c r="BR611" s="10">
        <v>1.23811972141266</v>
      </c>
      <c r="BS611" s="5">
        <v>0.00166175747290254</v>
      </c>
      <c r="BU611" s="10">
        <v>1.23768889904022</v>
      </c>
      <c r="BV611" s="5">
        <v>0.000822463014628738</v>
      </c>
      <c r="BX611" s="10">
        <v>1.23867905139923</v>
      </c>
      <c r="BY611" s="5">
        <v>0.00213979464024305</v>
      </c>
      <c r="CA611" s="10">
        <v>1.24198710918427</v>
      </c>
      <c r="CB611" s="5">
        <v>0.00172916462179273</v>
      </c>
      <c r="CD611" s="10">
        <v>1.23815274238586</v>
      </c>
      <c r="CE611" s="5">
        <v>0.000447931728558615</v>
      </c>
      <c r="CG611" s="10">
        <v>1.24009299278259</v>
      </c>
      <c r="CH611" s="5">
        <v>0.000682920624967664</v>
      </c>
      <c r="CJ611" s="10">
        <v>1.23554956912994</v>
      </c>
      <c r="CK611" s="5">
        <v>0.00116409361362457</v>
      </c>
      <c r="CM611" s="10">
        <v>1.24077725410461</v>
      </c>
      <c r="CN611" s="5">
        <v>0.000378497032215819</v>
      </c>
      <c r="CP611" s="10">
        <v>1.24088168144226</v>
      </c>
      <c r="CQ611" s="5">
        <v>0.000958585820626467</v>
      </c>
      <c r="CS611" s="10">
        <v>1.24077963829041</v>
      </c>
      <c r="CT611" s="5">
        <v>0.00102143618278205</v>
      </c>
      <c r="CV611" s="10">
        <v>1.24355125427246</v>
      </c>
      <c r="CW611" s="5">
        <v>0</v>
      </c>
      <c r="CY611" s="10">
        <v>1.23691761493683</v>
      </c>
      <c r="CZ611" s="5">
        <v>0.000752831867430359</v>
      </c>
      <c r="DB611" s="10">
        <v>1.24345946311951</v>
      </c>
      <c r="DC611" s="5">
        <v>0.00105637253727764</v>
      </c>
      <c r="DE611" s="10">
        <v>1.23141777515411</v>
      </c>
      <c r="DF611" s="5">
        <v>0.000575915153604001</v>
      </c>
      <c r="DH611" s="10">
        <v>1.23522448539734</v>
      </c>
      <c r="DI611" s="5">
        <v>0.000837904983200133</v>
      </c>
      <c r="DK611" s="10">
        <v>1.23298692703247</v>
      </c>
      <c r="DL611" s="5">
        <v>0.00217087753117085</v>
      </c>
      <c r="DN611" s="10">
        <v>1.23593187332153</v>
      </c>
      <c r="DO611" s="5">
        <v>0.000938437937293202</v>
      </c>
      <c r="DQ611" s="10">
        <v>1.23950564861298</v>
      </c>
      <c r="DR611" s="5">
        <v>0.000465702149085701</v>
      </c>
      <c r="DT611" s="10">
        <v>1.23569202423096</v>
      </c>
      <c r="DU611" s="5">
        <v>0.00165912439115345</v>
      </c>
      <c r="DW611" s="10">
        <v>1.23883676528931</v>
      </c>
      <c r="DX611" s="5">
        <v>0.00119290163274854</v>
      </c>
      <c r="DZ611" s="10">
        <v>1.23478984832764</v>
      </c>
      <c r="EA611" s="5">
        <v>0.00147052679676563</v>
      </c>
      <c r="EC611" s="10">
        <v>1.24068462848663</v>
      </c>
      <c r="ED611" s="5">
        <v>0.00022677073138766</v>
      </c>
      <c r="EF611" s="10">
        <v>1.23662865161896</v>
      </c>
      <c r="EG611" s="5">
        <v>0.000678453128784895</v>
      </c>
      <c r="EI611" s="10">
        <v>1.2401932477951</v>
      </c>
      <c r="EJ611" s="5">
        <v>0.000890589552000165</v>
      </c>
      <c r="EL611" s="10">
        <v>1.24204194545746</v>
      </c>
      <c r="EM611" s="5">
        <v>0.000619951926637441</v>
      </c>
    </row>
    <row r="612">
      <c r="A612" s="10">
        <v>1.2446608543396</v>
      </c>
      <c r="B612" s="5">
        <v>0.000588464492466301</v>
      </c>
      <c r="D612" s="10">
        <v>1.25022840499878</v>
      </c>
      <c r="E612" s="5">
        <v>0.00140306435059756</v>
      </c>
      <c r="G612" s="10">
        <v>1.24688339233398</v>
      </c>
      <c r="H612" s="5">
        <v>0.000781959912274033</v>
      </c>
      <c r="J612" s="10">
        <v>1.24423718452454</v>
      </c>
      <c r="K612" s="5">
        <v>0.00122755067422986</v>
      </c>
      <c r="M612" s="10">
        <v>1.23795747756958</v>
      </c>
      <c r="N612" s="5">
        <v>0.00155023706611246</v>
      </c>
      <c r="P612" s="10">
        <v>1.24603974819183</v>
      </c>
      <c r="Q612" s="5">
        <v>0.00135280669201165</v>
      </c>
      <c r="S612" s="10">
        <v>1.2446471452713</v>
      </c>
      <c r="T612" s="5">
        <v>0.00201782770454884</v>
      </c>
      <c r="V612" s="10">
        <v>1.24183797836304</v>
      </c>
      <c r="W612" s="5">
        <v>0.000331748567987233</v>
      </c>
      <c r="Y612" s="10">
        <v>1.24507451057434</v>
      </c>
      <c r="Z612" s="5">
        <v>0.000650203553959727</v>
      </c>
      <c r="AB612" s="10">
        <v>1.24267411231995</v>
      </c>
      <c r="AC612" s="5">
        <v>0.00128189462702721</v>
      </c>
      <c r="AE612" s="10">
        <v>1.2455598115921</v>
      </c>
      <c r="AF612" s="5">
        <v>0.000922874838579446</v>
      </c>
      <c r="AH612" s="10">
        <v>1.24433159828186</v>
      </c>
      <c r="AI612" s="5">
        <v>0.00126572418957949</v>
      </c>
      <c r="AK612" s="10">
        <v>1.24281787872314</v>
      </c>
      <c r="AL612" s="5">
        <v>0.00132883829064667</v>
      </c>
      <c r="AN612" s="10">
        <v>1.24131643772125</v>
      </c>
      <c r="AO612" s="5">
        <v>0.00673653604462743</v>
      </c>
      <c r="AQ612" s="10">
        <v>1.24102926254272</v>
      </c>
      <c r="AR612" s="5">
        <v>0.000639737176243216</v>
      </c>
      <c r="AT612" s="10">
        <v>1.24212348461151</v>
      </c>
      <c r="AU612" s="5">
        <v>0.000718345690984279</v>
      </c>
      <c r="AW612" s="10">
        <v>1.24493443965912</v>
      </c>
      <c r="AX612" s="5">
        <v>0.00123013113625348</v>
      </c>
      <c r="AZ612" s="10">
        <v>1.24195289611816</v>
      </c>
      <c r="BA612" s="5">
        <v>0.00132194370962679</v>
      </c>
      <c r="BC612" s="10">
        <v>1.24443554878235</v>
      </c>
      <c r="BD612" s="5">
        <v>0.00105196668300778</v>
      </c>
      <c r="BF612" s="10">
        <v>1.24333167076111</v>
      </c>
      <c r="BG612" s="5">
        <v>0.000886805821210146</v>
      </c>
      <c r="BI612" s="10">
        <v>1.2426940202713</v>
      </c>
      <c r="BJ612" s="5">
        <v>0.00172667542938143</v>
      </c>
      <c r="BL612" s="10">
        <v>1.24275660514832</v>
      </c>
      <c r="BM612" s="5">
        <v>0.00157271651551127</v>
      </c>
      <c r="BO612" s="10">
        <v>1.24485599994659</v>
      </c>
      <c r="BP612" s="5">
        <v>0.00270034279674292</v>
      </c>
      <c r="BR612" s="10">
        <v>1.24655783176422</v>
      </c>
      <c r="BS612" s="5">
        <v>0.0015370617620647</v>
      </c>
      <c r="BU612" s="10">
        <v>1.24331367015839</v>
      </c>
      <c r="BV612" s="5">
        <v>0.00099045317620039</v>
      </c>
      <c r="BX612" s="10">
        <v>1.24398910999298</v>
      </c>
      <c r="BY612" s="5">
        <v>0.000721014570444822</v>
      </c>
      <c r="CA612" s="10">
        <v>1.24542796611786</v>
      </c>
      <c r="CB612" s="5">
        <v>0.00189844169653952</v>
      </c>
      <c r="CD612" s="10">
        <v>1.24252438545227</v>
      </c>
      <c r="CE612" s="5">
        <v>0.00122137926518917</v>
      </c>
      <c r="CG612" s="10">
        <v>1.24571967124939</v>
      </c>
      <c r="CH612" s="5">
        <v>0.00104986713267863</v>
      </c>
      <c r="CJ612" s="10">
        <v>1.24054682254791</v>
      </c>
      <c r="CK612" s="5">
        <v>0.0012932171812281</v>
      </c>
      <c r="CM612" s="10">
        <v>1.24827694892883</v>
      </c>
      <c r="CN612" s="5">
        <v>0.00170981965493411</v>
      </c>
      <c r="CP612" s="10">
        <v>1.24494814872742</v>
      </c>
      <c r="CQ612" s="5">
        <v>0.00113334972411394</v>
      </c>
      <c r="CS612" s="10">
        <v>1.24452948570251</v>
      </c>
      <c r="CT612" s="5">
        <v>0.00140584271866828</v>
      </c>
      <c r="CV612" s="10">
        <v>1.24886131286621</v>
      </c>
      <c r="CW612" s="5">
        <v>0.00119090266525745</v>
      </c>
      <c r="CY612" s="10">
        <v>1.2441064119339</v>
      </c>
      <c r="CZ612" s="5">
        <v>0.000838715757708997</v>
      </c>
      <c r="DB612" s="10">
        <v>1.24783492088318</v>
      </c>
      <c r="DC612" s="5">
        <v>0.00095347739988938</v>
      </c>
      <c r="DE612" s="10">
        <v>1.23735535144806</v>
      </c>
      <c r="DF612" s="5">
        <v>0.00101584673393518</v>
      </c>
      <c r="DH612" s="10">
        <v>1.24303698539734</v>
      </c>
      <c r="DI612" s="5">
        <v>0.00137902912683785</v>
      </c>
      <c r="DK612" s="10">
        <v>1.23767518997192</v>
      </c>
      <c r="DL612" s="5">
        <v>0.002537656808272</v>
      </c>
      <c r="DN612" s="10">
        <v>1.24155473709106</v>
      </c>
      <c r="DO612" s="5">
        <v>0.000900318671483547</v>
      </c>
      <c r="DQ612" s="10">
        <v>1.24513041973114</v>
      </c>
      <c r="DR612" s="5">
        <v>0.000951865396928042</v>
      </c>
      <c r="DT612" s="10">
        <v>1.24381732940674</v>
      </c>
      <c r="DU612" s="5">
        <v>0.00177000986877829</v>
      </c>
      <c r="DW612" s="10">
        <v>1.24571084976196</v>
      </c>
      <c r="DX612" s="5">
        <v>0.00102891202550381</v>
      </c>
      <c r="DZ612" s="10">
        <v>1.24260234832764</v>
      </c>
      <c r="EA612" s="5">
        <v>0.00160491501446813</v>
      </c>
      <c r="EC612" s="10">
        <v>1.24755871295929</v>
      </c>
      <c r="ED612" s="5">
        <v>0.000276174338068813</v>
      </c>
      <c r="EF612" s="10">
        <v>1.24475395679474</v>
      </c>
      <c r="EG612" s="5">
        <v>0.00036447195452638</v>
      </c>
      <c r="EI612" s="10">
        <v>1.24487769603729</v>
      </c>
      <c r="EJ612" s="5">
        <v>0.00126560288481414</v>
      </c>
      <c r="EL612" s="10">
        <v>1.24610078334808</v>
      </c>
      <c r="EM612" s="5">
        <v>0.00147585559170693</v>
      </c>
    </row>
    <row r="613">
      <c r="A613" s="10">
        <v>1.25028562545776</v>
      </c>
      <c r="B613" s="5">
        <v>0.000726705999113619</v>
      </c>
      <c r="D613" s="10">
        <v>1.25491285324097</v>
      </c>
      <c r="E613" s="5">
        <v>0.00080313190119341</v>
      </c>
      <c r="G613" s="10">
        <v>1.25094604492188</v>
      </c>
      <c r="H613" s="5">
        <v>0.00118006928823888</v>
      </c>
      <c r="J613" s="10">
        <v>1.25236248970032</v>
      </c>
      <c r="K613" s="5">
        <v>0.000415338086895645</v>
      </c>
      <c r="M613" s="10">
        <v>1.24608278274536</v>
      </c>
      <c r="N613" s="5">
        <v>0.00170097092632204</v>
      </c>
      <c r="P613" s="10">
        <v>1.25041520595551</v>
      </c>
      <c r="Q613" s="5">
        <v>0.00151211977936327</v>
      </c>
      <c r="S613" s="10">
        <v>1.2524596452713</v>
      </c>
      <c r="T613" s="5">
        <v>0.00207516248337924</v>
      </c>
      <c r="V613" s="10">
        <v>1.2502760887146</v>
      </c>
      <c r="W613" s="5">
        <v>0.00078202539589256</v>
      </c>
      <c r="Y613" s="10">
        <v>1.25007557868958</v>
      </c>
      <c r="Z613" s="5">
        <v>0.00104255334008485</v>
      </c>
      <c r="AB613" s="10">
        <v>1.25079941749573</v>
      </c>
      <c r="AC613" s="5">
        <v>0.000891798466909677</v>
      </c>
      <c r="AE613" s="10">
        <v>1.24930965900421</v>
      </c>
      <c r="AF613" s="5">
        <v>0.00121390935964882</v>
      </c>
      <c r="AH613" s="10">
        <v>1.24839806556702</v>
      </c>
      <c r="AI613" s="5">
        <v>0.000841106404550374</v>
      </c>
      <c r="AK613" s="10">
        <v>1.25000476837158</v>
      </c>
      <c r="AL613" s="5">
        <v>0.000679175020195544</v>
      </c>
      <c r="AN613" s="10">
        <v>1.24787771701813</v>
      </c>
      <c r="AO613" s="5">
        <v>0.0068861641921103</v>
      </c>
      <c r="AQ613" s="10">
        <v>1.24915456771851</v>
      </c>
      <c r="AR613" s="5">
        <v>0.000809030723758042</v>
      </c>
      <c r="AT613" s="10">
        <v>1.24712836742401</v>
      </c>
      <c r="AU613" s="5">
        <v>0.00144001538865268</v>
      </c>
      <c r="AW613" s="10">
        <v>1.25274693965912</v>
      </c>
      <c r="AX613" s="5">
        <v>0.000901028281077743</v>
      </c>
      <c r="AZ613" s="10">
        <v>1.2491397857666</v>
      </c>
      <c r="BA613" s="5">
        <v>0.00138428260106593</v>
      </c>
      <c r="BC613" s="10">
        <v>1.251309633255</v>
      </c>
      <c r="BD613" s="5">
        <v>0.00117206131108105</v>
      </c>
      <c r="BF613" s="10">
        <v>1.25020956993103</v>
      </c>
      <c r="BG613" s="5">
        <v>0.00119931541848928</v>
      </c>
      <c r="BI613" s="10">
        <v>1.25019562244415</v>
      </c>
      <c r="BJ613" s="5">
        <v>0.0014580354327336</v>
      </c>
      <c r="BL613" s="10">
        <v>1.24775767326355</v>
      </c>
      <c r="BM613" s="5">
        <v>0.000911364739295095</v>
      </c>
      <c r="BO613" s="10">
        <v>1.24954426288605</v>
      </c>
      <c r="BP613" s="5">
        <v>0.00281791924498975</v>
      </c>
      <c r="BR613" s="10">
        <v>1.25155508518219</v>
      </c>
      <c r="BS613" s="5">
        <v>0.000468605983769521</v>
      </c>
      <c r="BU613" s="10">
        <v>1.25112617015839</v>
      </c>
      <c r="BV613" s="5">
        <v>0.00115328293759376</v>
      </c>
      <c r="BX613" s="10">
        <v>1.24804794788361</v>
      </c>
      <c r="BY613" s="5">
        <v>0.00100936368107796</v>
      </c>
      <c r="CA613" s="10">
        <v>1.25136363506317</v>
      </c>
      <c r="CB613" s="5">
        <v>0.00196840963326395</v>
      </c>
      <c r="CD613" s="10">
        <v>1.25033688545227</v>
      </c>
      <c r="CE613" s="5">
        <v>0.00119633949361742</v>
      </c>
      <c r="CG613" s="10">
        <v>1.25321936607361</v>
      </c>
      <c r="CH613" s="5">
        <v>0.00119208369869739</v>
      </c>
      <c r="CJ613" s="10">
        <v>1.24835932254791</v>
      </c>
      <c r="CK613" s="5">
        <v>0.000698003103025258</v>
      </c>
      <c r="CM613" s="10">
        <v>1.25546383857727</v>
      </c>
      <c r="CN613" s="5">
        <v>0.00168979738373309</v>
      </c>
      <c r="CP613" s="10">
        <v>1.24900698661804</v>
      </c>
      <c r="CQ613" s="5">
        <v>0.00181974447332323</v>
      </c>
      <c r="CS613" s="10">
        <v>1.2498414516449</v>
      </c>
      <c r="CT613" s="5">
        <v>0.00108665798325092</v>
      </c>
      <c r="CV613" s="10">
        <v>1.25698661804199</v>
      </c>
      <c r="CW613" s="5">
        <v>0.00177753437310457</v>
      </c>
      <c r="CY613" s="10">
        <v>1.2519189119339</v>
      </c>
      <c r="CZ613" s="5">
        <v>0.00161093275528401</v>
      </c>
      <c r="DB613" s="10">
        <v>1.2553346157074</v>
      </c>
      <c r="DC613" s="5">
        <v>0.0009209691779688</v>
      </c>
      <c r="DE613" s="10">
        <v>1.24548065662384</v>
      </c>
      <c r="DF613" s="5">
        <v>0.00122009089682251</v>
      </c>
      <c r="DH613" s="10">
        <v>1.24865984916687</v>
      </c>
      <c r="DI613" s="5">
        <v>0.000870575604494661</v>
      </c>
      <c r="DK613" s="10">
        <v>1.24455118179321</v>
      </c>
      <c r="DL613" s="5">
        <v>0.00272452784702182</v>
      </c>
      <c r="DN613" s="10">
        <v>1.24968004226685</v>
      </c>
      <c r="DO613" s="5">
        <v>0.00130275567062199</v>
      </c>
      <c r="DQ613" s="10">
        <v>1.24950587749481</v>
      </c>
      <c r="DR613" s="5">
        <v>0.000814364699181169</v>
      </c>
      <c r="DT613" s="10">
        <v>1.24850940704346</v>
      </c>
      <c r="DU613" s="5">
        <v>0.00142404739744961</v>
      </c>
      <c r="DW613" s="10">
        <v>1.25383615493774</v>
      </c>
      <c r="DX613" s="5">
        <v>0.000516649801284075</v>
      </c>
      <c r="DZ613" s="10">
        <v>1.25010204315186</v>
      </c>
      <c r="EA613" s="5">
        <v>0.000918595236726105</v>
      </c>
      <c r="EC613" s="10">
        <v>1.25568401813507</v>
      </c>
      <c r="ED613" s="5">
        <v>0.00119243585504591</v>
      </c>
      <c r="EF613" s="10">
        <v>1.25007164478302</v>
      </c>
      <c r="EG613" s="5">
        <v>0.00078743597259745</v>
      </c>
      <c r="EI613" s="10">
        <v>1.25206458568573</v>
      </c>
      <c r="EJ613" s="5">
        <v>0.0019990773871541</v>
      </c>
      <c r="EL613" s="10">
        <v>1.25235688686371</v>
      </c>
      <c r="EM613" s="5">
        <v>0.000804467883426696</v>
      </c>
    </row>
    <row r="614">
      <c r="A614" s="10">
        <v>1.25809812545776</v>
      </c>
      <c r="B614" s="5">
        <v>0.000792071863543242</v>
      </c>
      <c r="D614" s="10">
        <v>1.25960111618042</v>
      </c>
      <c r="E614" s="5">
        <v>0.000957603158894926</v>
      </c>
      <c r="G614" s="10">
        <v>1.25688362121582</v>
      </c>
      <c r="H614" s="5">
        <v>0.000859230931382626</v>
      </c>
      <c r="J614" s="10">
        <v>1.25923657417297</v>
      </c>
      <c r="K614" s="5">
        <v>0.00028152548475191</v>
      </c>
      <c r="M614" s="10">
        <v>1.25108194351196</v>
      </c>
      <c r="N614" s="5">
        <v>0.0013772799866274</v>
      </c>
      <c r="P614" s="10">
        <v>1.25572907924652</v>
      </c>
      <c r="Q614" s="5">
        <v>0.00146463827695698</v>
      </c>
      <c r="S614" s="10">
        <v>1.25839722156525</v>
      </c>
      <c r="T614" s="5">
        <v>0.00137655448634177</v>
      </c>
      <c r="V614" s="10">
        <v>1.25621175765991</v>
      </c>
      <c r="W614" s="5">
        <v>0.00148647709283978</v>
      </c>
      <c r="Y614" s="10">
        <v>1.25444912910461</v>
      </c>
      <c r="Z614" s="5">
        <v>0.00045665554353036</v>
      </c>
      <c r="AB614" s="10">
        <v>1.25642228126526</v>
      </c>
      <c r="AC614" s="5">
        <v>0.00102547381538898</v>
      </c>
      <c r="AE614" s="10">
        <v>1.25587475299835</v>
      </c>
      <c r="AF614" s="5">
        <v>0.000361262471415102</v>
      </c>
      <c r="AH614" s="10">
        <v>1.25370812416077</v>
      </c>
      <c r="AI614" s="5">
        <v>0.00119276589248329</v>
      </c>
      <c r="AK614" s="10">
        <v>1.25406742095947</v>
      </c>
      <c r="AL614" s="5">
        <v>0.000584492168854922</v>
      </c>
      <c r="AN614" s="10">
        <v>1.25569021701813</v>
      </c>
      <c r="AO614" s="5">
        <v>0.00501131638884544</v>
      </c>
      <c r="AQ614" s="10">
        <v>1.25634145736694</v>
      </c>
      <c r="AR614" s="5">
        <v>0.000881644082255661</v>
      </c>
      <c r="AT614" s="10">
        <v>1.25462806224823</v>
      </c>
      <c r="AU614" s="5">
        <v>0.00111363199539483</v>
      </c>
      <c r="AW614" s="10">
        <v>1.25899636745453</v>
      </c>
      <c r="AX614" s="5">
        <v>0.00142397696617991</v>
      </c>
      <c r="AZ614" s="10">
        <v>1.25663948059082</v>
      </c>
      <c r="BA614" s="5">
        <v>0.00161311484407634</v>
      </c>
      <c r="BC614" s="10">
        <v>1.25849843025208</v>
      </c>
      <c r="BD614" s="5">
        <v>0.0014183308230713</v>
      </c>
      <c r="BF614" s="10">
        <v>1.25489401817322</v>
      </c>
      <c r="BG614" s="5">
        <v>0.00104320154059678</v>
      </c>
      <c r="BI614" s="10">
        <v>1.25425827503204</v>
      </c>
      <c r="BJ614" s="5">
        <v>0.000897014338988811</v>
      </c>
      <c r="BL614" s="10">
        <v>1.25557017326355</v>
      </c>
      <c r="BM614" s="5">
        <v>0.00044991061440669</v>
      </c>
      <c r="BO614" s="10">
        <v>1.25673115253448</v>
      </c>
      <c r="BP614" s="5">
        <v>0.00176308944355696</v>
      </c>
      <c r="BR614" s="10">
        <v>1.2553049325943</v>
      </c>
      <c r="BS614" s="5">
        <v>0.00114930886775255</v>
      </c>
      <c r="BU614" s="10">
        <v>1.25800216197968</v>
      </c>
      <c r="BV614" s="5">
        <v>0.000621792220044881</v>
      </c>
      <c r="BX614" s="10">
        <v>1.25492203235626</v>
      </c>
      <c r="BY614" s="5">
        <v>0.00163766415789723</v>
      </c>
      <c r="CA614" s="10">
        <v>1.25917613506317</v>
      </c>
      <c r="CB614" s="5">
        <v>0.00173170363996178</v>
      </c>
      <c r="CD614" s="10">
        <v>1.25814938545227</v>
      </c>
      <c r="CE614" s="5">
        <v>0.00127229315694422</v>
      </c>
      <c r="CG614" s="10">
        <v>1.25978064537048</v>
      </c>
      <c r="CH614" s="5">
        <v>0.00140273303259164</v>
      </c>
      <c r="CJ614" s="10">
        <v>1.25492060184479</v>
      </c>
      <c r="CK614" s="5">
        <v>0.00138354708906263</v>
      </c>
      <c r="CM614" s="10">
        <v>1.26015210151672</v>
      </c>
      <c r="CN614" s="5">
        <v>0.00130526663269848</v>
      </c>
      <c r="CP614" s="10">
        <v>1.2558810710907</v>
      </c>
      <c r="CQ614" s="5">
        <v>0.00139040360227227</v>
      </c>
      <c r="CS614" s="10">
        <v>1.25734210014343</v>
      </c>
      <c r="CT614" s="5">
        <v>0.000859945197589695</v>
      </c>
      <c r="CV614" s="10">
        <v>1.26386451721191</v>
      </c>
      <c r="CW614" s="5">
        <v>0.00201025255955756</v>
      </c>
      <c r="CY614" s="10">
        <v>1.25723087787628</v>
      </c>
      <c r="CZ614" s="5">
        <v>0.000794792314991355</v>
      </c>
      <c r="DB614" s="10">
        <v>1.2631471157074</v>
      </c>
      <c r="DC614" s="5">
        <v>0.00103206234052777</v>
      </c>
      <c r="DE614" s="10">
        <v>1.25173103809357</v>
      </c>
      <c r="DF614" s="5">
        <v>0.00164094171486795</v>
      </c>
      <c r="DH614" s="10">
        <v>1.25272250175476</v>
      </c>
      <c r="DI614" s="5">
        <v>0.00160113407764584</v>
      </c>
      <c r="DK614" s="10">
        <v>1.25236368179321</v>
      </c>
      <c r="DL614" s="5">
        <v>0.00229452969506383</v>
      </c>
      <c r="DN614" s="10">
        <v>1.25624513626099</v>
      </c>
      <c r="DO614" s="5">
        <v>0.00055927992798388</v>
      </c>
      <c r="DQ614" s="10">
        <v>1.25575435161591</v>
      </c>
      <c r="DR614" s="5">
        <v>0.000238443826674484</v>
      </c>
      <c r="DT614" s="10">
        <v>1.2522554397583</v>
      </c>
      <c r="DU614" s="5">
        <v>0.00134587311185896</v>
      </c>
      <c r="DW614" s="10">
        <v>1.25915002822876</v>
      </c>
      <c r="DX614" s="5">
        <v>0.00131273991428316</v>
      </c>
      <c r="DZ614" s="10">
        <v>1.25448131561279</v>
      </c>
      <c r="EA614" s="5">
        <v>0.0012924486072734</v>
      </c>
      <c r="EC614" s="10">
        <v>1.26099789142609</v>
      </c>
      <c r="ED614" s="5">
        <v>0.00069947965675965</v>
      </c>
      <c r="EF614" s="10">
        <v>1.25350487232208</v>
      </c>
      <c r="EG614" s="5">
        <v>0.000740808143746108</v>
      </c>
      <c r="EI614" s="10">
        <v>1.25987708568573</v>
      </c>
      <c r="EJ614" s="5">
        <v>0.00182215345557779</v>
      </c>
      <c r="EL614" s="10">
        <v>1.26079499721527</v>
      </c>
      <c r="EM614" s="5">
        <v>0</v>
      </c>
    </row>
    <row r="615">
      <c r="A615" s="10">
        <v>1.26528596878052</v>
      </c>
      <c r="B615" s="5">
        <v>0.00101394089870155</v>
      </c>
      <c r="D615" s="10">
        <v>1.26647901535034</v>
      </c>
      <c r="E615" s="5">
        <v>0.00100751535501331</v>
      </c>
      <c r="G615" s="10">
        <v>1.2650089263916</v>
      </c>
      <c r="H615" s="5">
        <v>0.000671737710945308</v>
      </c>
      <c r="J615" s="10">
        <v>1.26298642158508</v>
      </c>
      <c r="K615" s="5">
        <v>0.000494795967824757</v>
      </c>
      <c r="M615" s="10">
        <v>1.25483179092407</v>
      </c>
      <c r="N615" s="5">
        <v>0.00107716559432447</v>
      </c>
      <c r="P615" s="10">
        <v>1.26354157924652</v>
      </c>
      <c r="Q615" s="5">
        <v>0.000926097738556564</v>
      </c>
      <c r="S615" s="10">
        <v>1.26277267932892</v>
      </c>
      <c r="T615" s="5">
        <v>0.00217691902071238</v>
      </c>
      <c r="V615" s="10">
        <v>1.25965261459351</v>
      </c>
      <c r="W615" s="5">
        <v>0.00153501494787633</v>
      </c>
      <c r="Y615" s="10">
        <v>1.2613251209259</v>
      </c>
      <c r="Z615" s="5">
        <v>0.000189344995305873</v>
      </c>
      <c r="AB615" s="10">
        <v>1.26079392433167</v>
      </c>
      <c r="AC615" s="5">
        <v>0.00121884047985077</v>
      </c>
      <c r="AE615" s="10">
        <v>1.26337444782257</v>
      </c>
      <c r="AF615" s="5">
        <v>0.000953876238781959</v>
      </c>
      <c r="AH615" s="10">
        <v>1.26183342933655</v>
      </c>
      <c r="AI615" s="5">
        <v>0.00176517677027732</v>
      </c>
      <c r="AK615" s="10">
        <v>1.25844287872314</v>
      </c>
      <c r="AL615" s="5">
        <v>0.000562768254894763</v>
      </c>
      <c r="AN615" s="10">
        <v>1.26100790500641</v>
      </c>
      <c r="AO615" s="5">
        <v>0.00367692694999278</v>
      </c>
      <c r="AQ615" s="10">
        <v>1.26009130477905</v>
      </c>
      <c r="AR615" s="5">
        <v>0.000896043318789452</v>
      </c>
      <c r="AT615" s="10">
        <v>1.26150214672089</v>
      </c>
      <c r="AU615" s="5">
        <v>0.000387731444789097</v>
      </c>
      <c r="AW615" s="10">
        <v>1.26305902004242</v>
      </c>
      <c r="AX615" s="5">
        <v>0.00124065892305225</v>
      </c>
      <c r="AZ615" s="10">
        <v>1.26164054870605</v>
      </c>
      <c r="BA615" s="5">
        <v>0.00136504217516631</v>
      </c>
      <c r="BC615" s="10">
        <v>1.26381039619446</v>
      </c>
      <c r="BD615" s="5">
        <v>0.00170437863562256</v>
      </c>
      <c r="BF615" s="10">
        <v>1.25958228111267</v>
      </c>
      <c r="BG615" s="5">
        <v>0.00156564801000059</v>
      </c>
      <c r="BI615" s="10">
        <v>1.2583190202713</v>
      </c>
      <c r="BJ615" s="5">
        <v>0.000826822186354548</v>
      </c>
      <c r="BL615" s="10">
        <v>1.26213526725769</v>
      </c>
      <c r="BM615" s="5">
        <v>0.00100765330716968</v>
      </c>
      <c r="BO615" s="10">
        <v>1.26454365253448</v>
      </c>
      <c r="BP615" s="5">
        <v>0.00204919232055545</v>
      </c>
      <c r="BR615" s="10">
        <v>1.26155722141266</v>
      </c>
      <c r="BS615" s="5">
        <v>0.00177705846726894</v>
      </c>
      <c r="BU615" s="10">
        <v>1.26237571239471</v>
      </c>
      <c r="BV615" s="5">
        <v>0.000822749745566398</v>
      </c>
      <c r="BX615" s="10">
        <v>1.26336014270782</v>
      </c>
      <c r="BY615" s="5">
        <v>0.00216304394416511</v>
      </c>
      <c r="CA615" s="10">
        <v>1.26511561870575</v>
      </c>
      <c r="CB615" s="5">
        <v>0.00139286764897406</v>
      </c>
      <c r="CD615" s="10">
        <v>1.26252865791321</v>
      </c>
      <c r="CE615" s="5">
        <v>0.00175555876921862</v>
      </c>
      <c r="CG615" s="10">
        <v>1.26415610313416</v>
      </c>
      <c r="CH615" s="5">
        <v>0.00145173445343971</v>
      </c>
      <c r="CJ615" s="10">
        <v>1.25929224491119</v>
      </c>
      <c r="CK615" s="5">
        <v>0.00169248052407056</v>
      </c>
      <c r="CM615" s="10">
        <v>1.26483654975891</v>
      </c>
      <c r="CN615" s="5">
        <v>0.00123752071522176</v>
      </c>
      <c r="CP615" s="10">
        <v>1.26338076591492</v>
      </c>
      <c r="CQ615" s="5">
        <v>0.00184203730896115</v>
      </c>
      <c r="CS615" s="10">
        <v>1.26390433311462</v>
      </c>
      <c r="CT615" s="5">
        <v>0.000794276536908001</v>
      </c>
      <c r="CV615" s="10">
        <v>1.26761436462402</v>
      </c>
      <c r="CW615" s="5">
        <v>0.00134367705322802</v>
      </c>
      <c r="CY615" s="10">
        <v>1.26160633563995</v>
      </c>
      <c r="CZ615" s="5">
        <v>0.00112311355769634</v>
      </c>
      <c r="DB615" s="10">
        <v>1.26752257347107</v>
      </c>
      <c r="DC615" s="5">
        <v>0.00089609349379316</v>
      </c>
      <c r="DE615" s="10">
        <v>1.25548088550568</v>
      </c>
      <c r="DF615" s="5">
        <v>0.0016318045090884</v>
      </c>
      <c r="DH615" s="10">
        <v>1.25960040092468</v>
      </c>
      <c r="DI615" s="5">
        <v>0.00178590149153024</v>
      </c>
      <c r="DK615" s="10">
        <v>1.2576756477356</v>
      </c>
      <c r="DL615" s="5">
        <v>0.00158130098134279</v>
      </c>
      <c r="DN615" s="10">
        <v>1.2599949836731</v>
      </c>
      <c r="DO615" s="5">
        <v>0.000680622295476496</v>
      </c>
      <c r="DQ615" s="10">
        <v>1.26387965679169</v>
      </c>
      <c r="DR615" s="5">
        <v>0.000568282091990113</v>
      </c>
      <c r="DT615" s="10">
        <v>1.25881671905518</v>
      </c>
      <c r="DU615" s="5">
        <v>0.00100406841374934</v>
      </c>
      <c r="DW615" s="10">
        <v>1.26321268081665</v>
      </c>
      <c r="DX615" s="5">
        <v>0.00119125610217452</v>
      </c>
      <c r="DZ615" s="10">
        <v>1.25854015350342</v>
      </c>
      <c r="EA615" s="5">
        <v>0.00156316044740379</v>
      </c>
      <c r="EC615" s="10">
        <v>1.26505672931671</v>
      </c>
      <c r="ED615" s="5">
        <v>0.000436803442426026</v>
      </c>
      <c r="EF615" s="10">
        <v>1.25976097583771</v>
      </c>
      <c r="EG615" s="5">
        <v>0.00153652136214077</v>
      </c>
      <c r="EI615" s="10">
        <v>1.26487815380096</v>
      </c>
      <c r="EJ615" s="5">
        <v>0.000941875507123768</v>
      </c>
      <c r="EL615" s="10">
        <v>1.26673066616058</v>
      </c>
      <c r="EM615" s="5">
        <v>0.000988984014838934</v>
      </c>
    </row>
    <row r="616">
      <c r="A616" s="10">
        <v>1.26966047286987</v>
      </c>
      <c r="B616" s="5">
        <v>0.000826888252049685</v>
      </c>
      <c r="D616" s="10">
        <v>1.27429151535034</v>
      </c>
      <c r="E616" s="5">
        <v>0.00130343728233129</v>
      </c>
      <c r="G616" s="10">
        <v>1.27125930786133</v>
      </c>
      <c r="H616" s="5">
        <v>0.000468636339064687</v>
      </c>
      <c r="J616" s="10">
        <v>1.26767468452454</v>
      </c>
      <c r="K616" s="5">
        <v>0.00110203633084893</v>
      </c>
      <c r="M616" s="10">
        <v>1.2610821723938</v>
      </c>
      <c r="N616" s="5">
        <v>0.00156221864745021</v>
      </c>
      <c r="P616" s="10">
        <v>1.27072846889496</v>
      </c>
      <c r="Q616" s="5">
        <v>0.00074845872586593</v>
      </c>
      <c r="S616" s="10">
        <v>1.26871025562286</v>
      </c>
      <c r="T616" s="5">
        <v>0.00153590447735041</v>
      </c>
      <c r="V616" s="10">
        <v>1.26527547836304</v>
      </c>
      <c r="W616" s="5">
        <v>0.000413223111536354</v>
      </c>
      <c r="Y616" s="10">
        <v>1.2691376209259</v>
      </c>
      <c r="Z616" s="5">
        <v>0.000824627815745771</v>
      </c>
      <c r="AB616" s="10">
        <v>1.26705002784729</v>
      </c>
      <c r="AC616" s="5">
        <v>0.00136975047644228</v>
      </c>
      <c r="AE616" s="10">
        <v>1.2689973115921</v>
      </c>
      <c r="AF616" s="5">
        <v>0.00159309792798012</v>
      </c>
      <c r="AH616" s="10">
        <v>1.26902031898499</v>
      </c>
      <c r="AI616" s="5">
        <v>0.00156256090849638</v>
      </c>
      <c r="AK616" s="10">
        <v>1.26562976837158</v>
      </c>
      <c r="AL616" s="5">
        <v>0.000845587230287492</v>
      </c>
      <c r="AN616" s="10">
        <v>1.26537954807281</v>
      </c>
      <c r="AO616" s="5">
        <v>0.00294922757893801</v>
      </c>
      <c r="AQ616" s="10">
        <v>1.26477956771851</v>
      </c>
      <c r="AR616" s="5">
        <v>0.000717904302291572</v>
      </c>
      <c r="AT616" s="10">
        <v>1.26587378978729</v>
      </c>
      <c r="AU616" s="5">
        <v>0.000636749668046832</v>
      </c>
      <c r="AW616" s="10">
        <v>1.26899659633636</v>
      </c>
      <c r="AX616" s="5">
        <v>0.000865554611664265</v>
      </c>
      <c r="AZ616" s="10">
        <v>1.26601600646973</v>
      </c>
      <c r="BA616" s="5">
        <v>0.00108592817559838</v>
      </c>
      <c r="BC616" s="10">
        <v>1.26849865913391</v>
      </c>
      <c r="BD616" s="5">
        <v>0.00126555247697979</v>
      </c>
      <c r="BF616" s="10">
        <v>1.26676917076111</v>
      </c>
      <c r="BG616" s="5">
        <v>0.00266408105380833</v>
      </c>
      <c r="BI616" s="10">
        <v>1.26550781726837</v>
      </c>
      <c r="BJ616" s="5">
        <v>0.000815467617940158</v>
      </c>
      <c r="BL616" s="10">
        <v>1.26681971549988</v>
      </c>
      <c r="BM616" s="5">
        <v>0.000898976752068847</v>
      </c>
      <c r="BO616" s="10">
        <v>1.26985561847687</v>
      </c>
      <c r="BP616" s="5">
        <v>0.00239296397194266</v>
      </c>
      <c r="BR616" s="10">
        <v>1.26905691623688</v>
      </c>
      <c r="BS616" s="5">
        <v>0.00104881182778627</v>
      </c>
      <c r="BU616" s="10">
        <v>1.26768958568573</v>
      </c>
      <c r="BV616" s="5">
        <v>0.000229624667554162</v>
      </c>
      <c r="BX616" s="10">
        <v>1.26836502552032</v>
      </c>
      <c r="BY616" s="5">
        <v>0.00147718691732734</v>
      </c>
      <c r="CA616" s="10">
        <v>1.26917445659637</v>
      </c>
      <c r="CB616" s="5">
        <v>0.0018202920909971</v>
      </c>
      <c r="CD616" s="10">
        <v>1.26627469062805</v>
      </c>
      <c r="CE616" s="5">
        <v>0.000980998273007572</v>
      </c>
      <c r="CG616" s="10">
        <v>1.26946997642517</v>
      </c>
      <c r="CH616" s="5">
        <v>0.00195244909264147</v>
      </c>
      <c r="CJ616" s="10">
        <v>1.26429712772369</v>
      </c>
      <c r="CK616" s="5">
        <v>0.00118929531890899</v>
      </c>
      <c r="CM616" s="10">
        <v>1.27171444892883</v>
      </c>
      <c r="CN616" s="5">
        <v>0.00186286401003599</v>
      </c>
      <c r="CP616" s="10">
        <v>1.26838564872742</v>
      </c>
      <c r="CQ616" s="5">
        <v>0.00240568467415869</v>
      </c>
      <c r="CS616" s="10">
        <v>1.26859164237976</v>
      </c>
      <c r="CT616" s="5">
        <v>0.00122313224710524</v>
      </c>
      <c r="CV616" s="10">
        <v>1.27229881286621</v>
      </c>
      <c r="CW616" s="5">
        <v>0.00125662120990455</v>
      </c>
      <c r="CY616" s="10">
        <v>1.26816761493683</v>
      </c>
      <c r="CZ616" s="5">
        <v>0.00120359857100993</v>
      </c>
      <c r="DB616" s="10">
        <v>1.27158522605896</v>
      </c>
      <c r="DC616" s="5">
        <v>0.000794611463788897</v>
      </c>
      <c r="DE616" s="10">
        <v>1.26079285144806</v>
      </c>
      <c r="DF616" s="5">
        <v>0.00224695587530732</v>
      </c>
      <c r="DH616" s="10">
        <v>1.2677218914032</v>
      </c>
      <c r="DI616" s="5">
        <v>0.00150422065053135</v>
      </c>
      <c r="DK616" s="10">
        <v>1.26205110549927</v>
      </c>
      <c r="DL616" s="5">
        <v>0.00185144226998091</v>
      </c>
      <c r="DN616" s="10">
        <v>1.26499223709106</v>
      </c>
      <c r="DO616" s="5">
        <v>0.000308447750285268</v>
      </c>
      <c r="DQ616" s="10">
        <v>1.26981723308563</v>
      </c>
      <c r="DR616" s="5">
        <v>0.000454789347713813</v>
      </c>
      <c r="DT616" s="10">
        <v>1.26662921905518</v>
      </c>
      <c r="DU616" s="5">
        <v>0.000643690465949476</v>
      </c>
      <c r="DW616" s="10">
        <v>1.27008676528931</v>
      </c>
      <c r="DX616" s="5">
        <v>0.000369662302546203</v>
      </c>
      <c r="DZ616" s="10">
        <v>1.26541423797607</v>
      </c>
      <c r="EA616" s="5">
        <v>0.00167763943318278</v>
      </c>
      <c r="EC616" s="10">
        <v>1.27193462848663</v>
      </c>
      <c r="ED616" s="5">
        <v>0.000658714736346155</v>
      </c>
      <c r="EF616" s="10">
        <v>1.26726067066193</v>
      </c>
      <c r="EG616" s="5">
        <v>0.00155776587780565</v>
      </c>
      <c r="EI616" s="10">
        <v>1.26894080638885</v>
      </c>
      <c r="EJ616" s="5">
        <v>0.00116275914479047</v>
      </c>
      <c r="EL616" s="10">
        <v>1.27016389369965</v>
      </c>
      <c r="EM616" s="5">
        <v>0.00133651623036712</v>
      </c>
    </row>
    <row r="617">
      <c r="A617" s="10">
        <v>1.27466058731079</v>
      </c>
      <c r="B617" s="5">
        <v>0.001695760875009</v>
      </c>
      <c r="D617" s="10">
        <v>1.27991437911987</v>
      </c>
      <c r="E617" s="5">
        <v>0.00132355990353972</v>
      </c>
      <c r="G617" s="10">
        <v>1.275634765625</v>
      </c>
      <c r="H617" s="5">
        <v>0.000352440809365362</v>
      </c>
      <c r="J617" s="10">
        <v>1.27517437934875</v>
      </c>
      <c r="K617" s="5">
        <v>0.00109166326001287</v>
      </c>
      <c r="M617" s="10">
        <v>1.2688946723938</v>
      </c>
      <c r="N617" s="5">
        <v>0.00132742198184133</v>
      </c>
      <c r="P617" s="10">
        <v>1.27479112148285</v>
      </c>
      <c r="Q617" s="5">
        <v>0.00102480931673199</v>
      </c>
      <c r="S617" s="10">
        <v>1.27652275562286</v>
      </c>
      <c r="T617" s="5">
        <v>0.00125516974367201</v>
      </c>
      <c r="V617" s="10">
        <v>1.27277517318726</v>
      </c>
      <c r="W617" s="5">
        <v>0.000126328828628175</v>
      </c>
      <c r="Y617" s="10">
        <v>1.27476239204407</v>
      </c>
      <c r="Z617" s="5">
        <v>0.000945674197282642</v>
      </c>
      <c r="AB617" s="10">
        <v>1.27548813819885</v>
      </c>
      <c r="AC617" s="5">
        <v>0.0016307954210788</v>
      </c>
      <c r="AE617" s="10">
        <v>1.27337276935577</v>
      </c>
      <c r="AF617" s="5">
        <v>0.000891873380169272</v>
      </c>
      <c r="AH617" s="10">
        <v>1.27277398109436</v>
      </c>
      <c r="AI617" s="5">
        <v>0.000885089801158756</v>
      </c>
      <c r="AK617" s="10">
        <v>1.27281665802002</v>
      </c>
      <c r="AL617" s="5">
        <v>0.000971830857452005</v>
      </c>
      <c r="AN617" s="10">
        <v>1.27131521701813</v>
      </c>
      <c r="AO617" s="5">
        <v>0.00403260020539165</v>
      </c>
      <c r="AQ617" s="10">
        <v>1.27196645736694</v>
      </c>
      <c r="AR617" s="5">
        <v>0.000429096806328744</v>
      </c>
      <c r="AT617" s="10">
        <v>1.27087867259979</v>
      </c>
      <c r="AU617" s="5">
        <v>0.00108069134876132</v>
      </c>
      <c r="AW617" s="10">
        <v>1.27680909633636</v>
      </c>
      <c r="AX617" s="5">
        <v>0.0010507038095966</v>
      </c>
      <c r="AZ617" s="10">
        <v>1.27289009094238</v>
      </c>
      <c r="BA617" s="5">
        <v>0.000868896138854325</v>
      </c>
      <c r="BC617" s="10">
        <v>1.27505993843079</v>
      </c>
      <c r="BD617" s="5">
        <v>0.000765918812248856</v>
      </c>
      <c r="BF617" s="10">
        <v>1.27458167076111</v>
      </c>
      <c r="BG617" s="5">
        <v>0.00172937009483576</v>
      </c>
      <c r="BI617" s="10">
        <v>1.27300751209259</v>
      </c>
      <c r="BJ617" s="5">
        <v>0.000634826079476625</v>
      </c>
      <c r="BL617" s="10">
        <v>1.27182078361511</v>
      </c>
      <c r="BM617" s="5">
        <v>0.00115715444553643</v>
      </c>
      <c r="BO617" s="10">
        <v>1.27423107624054</v>
      </c>
      <c r="BP617" s="5">
        <v>0.00254693347960711</v>
      </c>
      <c r="BR617" s="10">
        <v>1.27467978000641</v>
      </c>
      <c r="BS617" s="5">
        <v>0.00116952182725072</v>
      </c>
      <c r="BU617" s="10">
        <v>1.27518928050995</v>
      </c>
      <c r="BV617" s="5">
        <v>0.000651892856694758</v>
      </c>
      <c r="BX617" s="10">
        <v>1.27211105823517</v>
      </c>
      <c r="BY617" s="5">
        <v>0.00131415762007236</v>
      </c>
      <c r="CA617" s="10">
        <v>1.27480113506317</v>
      </c>
      <c r="CB617" s="5">
        <v>0.00134208437521011</v>
      </c>
      <c r="CD617" s="10">
        <v>1.27314877510071</v>
      </c>
      <c r="CE617" s="5">
        <v>0.00138413708191365</v>
      </c>
      <c r="CG617" s="10">
        <v>1.27728247642517</v>
      </c>
      <c r="CH617" s="5">
        <v>0.0019045741064474</v>
      </c>
      <c r="CJ617" s="10">
        <v>1.27179682254791</v>
      </c>
      <c r="CK617" s="5">
        <v>0.0013082247460261</v>
      </c>
      <c r="CM617" s="10">
        <v>1.27952694892883</v>
      </c>
      <c r="CN617" s="5">
        <v>0.00176522275432944</v>
      </c>
      <c r="CP617" s="10">
        <v>1.2730700969696</v>
      </c>
      <c r="CQ617" s="5">
        <v>0.00120738334953785</v>
      </c>
      <c r="CS617" s="10">
        <v>1.27359175682068</v>
      </c>
      <c r="CT617" s="5">
        <v>0.000971626373939216</v>
      </c>
      <c r="CV617" s="10">
        <v>1.27979850769043</v>
      </c>
      <c r="CW617" s="5">
        <v>0.000694171525537968</v>
      </c>
      <c r="CY617" s="10">
        <v>1.27629292011261</v>
      </c>
      <c r="CZ617" s="5">
        <v>0.000106741281342693</v>
      </c>
      <c r="DB617" s="10">
        <v>1.27814650535583</v>
      </c>
      <c r="DC617" s="5">
        <v>0.000891287811100483</v>
      </c>
      <c r="DE617" s="10">
        <v>1.26860535144806</v>
      </c>
      <c r="DF617" s="5">
        <v>0.00145470316056162</v>
      </c>
      <c r="DH617" s="10">
        <v>1.27303576469421</v>
      </c>
      <c r="DI617" s="5">
        <v>0.00160799769219011</v>
      </c>
      <c r="DK617" s="10">
        <v>1.26892518997192</v>
      </c>
      <c r="DL617" s="5">
        <v>0.00204583257436752</v>
      </c>
      <c r="DN617" s="10">
        <v>1.27249574661255</v>
      </c>
      <c r="DO617" s="5">
        <v>0.000963754195254296</v>
      </c>
      <c r="DQ617" s="10">
        <v>1.27387988567352</v>
      </c>
      <c r="DR617" s="5">
        <v>0.00140201684553176</v>
      </c>
      <c r="DT617" s="10">
        <v>1.27194690704346</v>
      </c>
      <c r="DU617" s="5">
        <v>0.00109832105226815</v>
      </c>
      <c r="DW617" s="10">
        <v>1.27821207046509</v>
      </c>
      <c r="DX617" s="5">
        <v>9.62547783274204e-05</v>
      </c>
      <c r="DZ617" s="10">
        <v>1.27291393280029</v>
      </c>
      <c r="EA617" s="5">
        <v>0.00118958367966115</v>
      </c>
      <c r="EC617" s="10">
        <v>1.28005993366241</v>
      </c>
      <c r="ED617" s="5">
        <v>0.000575025740545243</v>
      </c>
      <c r="EF617" s="10">
        <v>1.27319633960724</v>
      </c>
      <c r="EG617" s="5">
        <v>0.00103409623261541</v>
      </c>
      <c r="EI617" s="10">
        <v>1.27612769603729</v>
      </c>
      <c r="EJ617" s="5">
        <v>0.00190356001257896</v>
      </c>
      <c r="EL617" s="10">
        <v>1.27548158168793</v>
      </c>
      <c r="EM617" s="5">
        <v>0.00175262964330614</v>
      </c>
    </row>
    <row r="618">
      <c r="A618" s="10">
        <v>1.28216028213501</v>
      </c>
      <c r="B618" s="5">
        <v>0.000871944765094668</v>
      </c>
      <c r="D618" s="10">
        <v>1.28397703170776</v>
      </c>
      <c r="E618" s="5">
        <v>0.000967467261943966</v>
      </c>
      <c r="G618" s="10">
        <v>1.28125953674316</v>
      </c>
      <c r="H618" s="5">
        <v>0.000724343757610768</v>
      </c>
      <c r="J618" s="10">
        <v>1.28205227851868</v>
      </c>
      <c r="K618" s="5">
        <v>0.00140762724913657</v>
      </c>
      <c r="M618" s="10">
        <v>1.27451944351196</v>
      </c>
      <c r="N618" s="5">
        <v>0.00166541314683855</v>
      </c>
      <c r="P618" s="10">
        <v>1.27916657924652</v>
      </c>
      <c r="Q618" s="5">
        <v>0.000836757593788207</v>
      </c>
      <c r="S618" s="10">
        <v>1.28308594226837</v>
      </c>
      <c r="T618" s="5">
        <v>0.00228771474212408</v>
      </c>
      <c r="V618" s="10">
        <v>1.2793402671814</v>
      </c>
      <c r="W618" s="5">
        <v>0.00113522633910179</v>
      </c>
      <c r="Y618" s="10">
        <v>1.27913784980774</v>
      </c>
      <c r="Z618" s="5">
        <v>0.00117578834760934</v>
      </c>
      <c r="AB618" s="10">
        <v>1.28142380714417</v>
      </c>
      <c r="AC618" s="5">
        <v>0.00162196799647063</v>
      </c>
      <c r="AE618" s="10">
        <v>1.27962505817413</v>
      </c>
      <c r="AF618" s="5">
        <v>0.000920554914046079</v>
      </c>
      <c r="AH618" s="10">
        <v>1.27745842933655</v>
      </c>
      <c r="AI618" s="5">
        <v>0.000664546969346702</v>
      </c>
      <c r="AK618" s="10">
        <v>1.27781772613525</v>
      </c>
      <c r="AL618" s="5">
        <v>0.00132371473591775</v>
      </c>
      <c r="AN618" s="10">
        <v>1.27944052219391</v>
      </c>
      <c r="AO618" s="5">
        <v>0.00423046993091702</v>
      </c>
      <c r="AQ618" s="10">
        <v>1.27915334701538</v>
      </c>
      <c r="AR618" s="5">
        <v>0.000723252655006945</v>
      </c>
      <c r="AT618" s="10">
        <v>1.27806556224823</v>
      </c>
      <c r="AU618" s="5">
        <v>0.00125566916540265</v>
      </c>
      <c r="AW618" s="10">
        <v>1.28368413448334</v>
      </c>
      <c r="AX618" s="5">
        <v>0.000489306054078043</v>
      </c>
      <c r="AZ618" s="10">
        <v>1.28101539611816</v>
      </c>
      <c r="BA618" s="5">
        <v>0.000418414536397904</v>
      </c>
      <c r="BC618" s="10">
        <v>1.28287243843079</v>
      </c>
      <c r="BD618" s="5">
        <v>0.00109301181510091</v>
      </c>
      <c r="BF618" s="10">
        <v>1.27989554405212</v>
      </c>
      <c r="BG618" s="5">
        <v>0.00113816617522389</v>
      </c>
      <c r="BI618" s="10">
        <v>1.27800667285919</v>
      </c>
      <c r="BJ618" s="5">
        <v>0.00106862396933138</v>
      </c>
      <c r="BL618" s="10">
        <v>1.27900767326355</v>
      </c>
      <c r="BM618" s="5">
        <v>0.00163887965027243</v>
      </c>
      <c r="BO618" s="10">
        <v>1.28079426288605</v>
      </c>
      <c r="BP618" s="5">
        <v>0.00258640572428703</v>
      </c>
      <c r="BR618" s="10">
        <v>1.27936804294586</v>
      </c>
      <c r="BS618" s="5">
        <v>0.00162674020975828</v>
      </c>
      <c r="BU618" s="10">
        <v>1.28237617015839</v>
      </c>
      <c r="BV618" s="5">
        <v>0.00149241625331342</v>
      </c>
      <c r="BX618" s="10">
        <v>1.27835953235626</v>
      </c>
      <c r="BY618" s="5">
        <v>0.00128977396525443</v>
      </c>
      <c r="CA618" s="10">
        <v>1.28261363506317</v>
      </c>
      <c r="CB618" s="5">
        <v>0.00108309055212885</v>
      </c>
      <c r="CD618" s="10">
        <v>1.28064846992493</v>
      </c>
      <c r="CE618" s="5">
        <v>0.00182650424540043</v>
      </c>
      <c r="CG618" s="10">
        <v>1.28446936607361</v>
      </c>
      <c r="CH618" s="5">
        <v>0.00142103817779571</v>
      </c>
      <c r="CJ618" s="10">
        <v>1.27929651737213</v>
      </c>
      <c r="CK618" s="5">
        <v>0.000650431320536882</v>
      </c>
      <c r="CM618" s="10">
        <v>1.28514981269836</v>
      </c>
      <c r="CN618" s="5">
        <v>0.00128771271556616</v>
      </c>
      <c r="CP618" s="10">
        <v>1.27963137626648</v>
      </c>
      <c r="CQ618" s="5">
        <v>0.00117105455137789</v>
      </c>
      <c r="CS618" s="10">
        <v>1.2810914516449</v>
      </c>
      <c r="CT618" s="5">
        <v>0.00120682688429952</v>
      </c>
      <c r="CV618" s="10">
        <v>1.28667640686035</v>
      </c>
      <c r="CW618" s="5">
        <v>0.00108051777351648</v>
      </c>
      <c r="CY618" s="10">
        <v>1.28191769123077</v>
      </c>
      <c r="CZ618" s="5">
        <v>0.000223297698539682</v>
      </c>
      <c r="DB618" s="10">
        <v>1.28564620018005</v>
      </c>
      <c r="DC618" s="5">
        <v>0.00107418117113411</v>
      </c>
      <c r="DE618" s="10">
        <v>1.27516853809357</v>
      </c>
      <c r="DF618" s="5">
        <v>0.00130259478464723</v>
      </c>
      <c r="DH618" s="10">
        <v>1.27647280693054</v>
      </c>
      <c r="DI618" s="5">
        <v>0.00196737446822226</v>
      </c>
      <c r="DK618" s="10">
        <v>1.27705049514771</v>
      </c>
      <c r="DL618" s="5">
        <v>0.00159244087990373</v>
      </c>
      <c r="DN618" s="10">
        <v>1.27936983108521</v>
      </c>
      <c r="DO618" s="5">
        <v>0.000556078972294927</v>
      </c>
      <c r="DQ618" s="10">
        <v>1.28013026714325</v>
      </c>
      <c r="DR618" s="5">
        <v>0.0012672443408519</v>
      </c>
      <c r="DT618" s="10">
        <v>1.27631855010986</v>
      </c>
      <c r="DU618" s="5">
        <v>0.000652006710879505</v>
      </c>
      <c r="DW618" s="10">
        <v>1.28352212905884</v>
      </c>
      <c r="DX618" s="5">
        <v>0.0012515865964815</v>
      </c>
      <c r="DZ618" s="10">
        <v>1.27791881561279</v>
      </c>
      <c r="EA618" s="5">
        <v>0.00125705427490175</v>
      </c>
      <c r="EC618" s="10">
        <v>1.28536999225616</v>
      </c>
      <c r="ED618" s="5">
        <v>0.0002078731340589</v>
      </c>
      <c r="EF618" s="10">
        <v>1.27756798267365</v>
      </c>
      <c r="EG618" s="5">
        <v>0.000590991054195911</v>
      </c>
      <c r="EI618" s="10">
        <v>1.28425300121307</v>
      </c>
      <c r="EJ618" s="5">
        <v>0.00137902970891446</v>
      </c>
      <c r="EL618" s="10">
        <v>1.28329408168793</v>
      </c>
      <c r="EM618" s="5">
        <v>0.00182012224104255</v>
      </c>
    </row>
    <row r="619">
      <c r="A619" s="10">
        <v>1.28966093063354</v>
      </c>
      <c r="B619" s="5">
        <v>0.00095198821509257</v>
      </c>
      <c r="D619" s="10">
        <v>1.29053831100464</v>
      </c>
      <c r="E619" s="5">
        <v>0.000836867140606046</v>
      </c>
      <c r="G619" s="10">
        <v>1.28938484191895</v>
      </c>
      <c r="H619" s="5">
        <v>0.000779647438321263</v>
      </c>
      <c r="J619" s="10">
        <v>1.28673672676086</v>
      </c>
      <c r="K619" s="5">
        <v>0.00151654460933059</v>
      </c>
      <c r="M619" s="10">
        <v>1.27889490127563</v>
      </c>
      <c r="N619" s="5">
        <v>0.00145071430597454</v>
      </c>
      <c r="P619" s="10">
        <v>1.28666627407074</v>
      </c>
      <c r="Q619" s="5">
        <v>0.000597684003878385</v>
      </c>
      <c r="S619" s="10">
        <v>1.28745949268341</v>
      </c>
      <c r="T619" s="5">
        <v>0.00232567964121699</v>
      </c>
      <c r="V619" s="10">
        <v>1.2837119102478</v>
      </c>
      <c r="W619" s="5">
        <v>0.000972060486674309</v>
      </c>
      <c r="Y619" s="10">
        <v>1.28507542610168</v>
      </c>
      <c r="Z619" s="5">
        <v>0.00108016992453486</v>
      </c>
      <c r="AB619" s="10">
        <v>1.28485703468323</v>
      </c>
      <c r="AC619" s="5">
        <v>0.000983857898972929</v>
      </c>
      <c r="AE619" s="10">
        <v>1.28743755817413</v>
      </c>
      <c r="AF619" s="5">
        <v>0.000667481566779315</v>
      </c>
      <c r="AH619" s="10">
        <v>1.28495812416077</v>
      </c>
      <c r="AI619" s="5">
        <v>0.000890301133040339</v>
      </c>
      <c r="AK619" s="10">
        <v>1.28250598907471</v>
      </c>
      <c r="AL619" s="5">
        <v>0.00143335829488933</v>
      </c>
      <c r="AN619" s="10">
        <v>1.28569662570953</v>
      </c>
      <c r="AO619" s="5">
        <v>0.0050767264328897</v>
      </c>
      <c r="AQ619" s="10">
        <v>1.28415441513062</v>
      </c>
      <c r="AR619" s="5">
        <v>0.00123874482233077</v>
      </c>
      <c r="AT619" s="10">
        <v>1.28587806224823</v>
      </c>
      <c r="AU619" s="5">
        <v>0.00091357110068202</v>
      </c>
      <c r="AW619" s="10">
        <v>1.28774678707123</v>
      </c>
      <c r="AX619" s="5">
        <v>0.000320863939123228</v>
      </c>
      <c r="AZ619" s="10">
        <v>1.28632926940918</v>
      </c>
      <c r="BA619" s="5">
        <v>0.000789112702477723</v>
      </c>
      <c r="BC619" s="10">
        <v>1.28881001472473</v>
      </c>
      <c r="BD619" s="5">
        <v>0.0012115859426558</v>
      </c>
      <c r="BF619" s="10">
        <v>1.2842710018158</v>
      </c>
      <c r="BG619" s="5">
        <v>0.000990506145171821</v>
      </c>
      <c r="BI619" s="10">
        <v>1.28238213062286</v>
      </c>
      <c r="BJ619" s="5">
        <v>0.00158654886763543</v>
      </c>
      <c r="BL619" s="10">
        <v>1.28650736808777</v>
      </c>
      <c r="BM619" s="5">
        <v>0.00140773039311171</v>
      </c>
      <c r="BO619" s="10">
        <v>1.28891956806183</v>
      </c>
      <c r="BP619" s="5">
        <v>0.00153801403939724</v>
      </c>
      <c r="BR619" s="10">
        <v>1.28499472141266</v>
      </c>
      <c r="BS619" s="5">
        <v>0.00170161470305175</v>
      </c>
      <c r="BU619" s="10">
        <v>1.28706443309784</v>
      </c>
      <c r="BV619" s="5">
        <v>0.00164635921828449</v>
      </c>
      <c r="BX619" s="10">
        <v>1.28617203235626</v>
      </c>
      <c r="BY619" s="5">
        <v>0.00132691639009863</v>
      </c>
      <c r="CA619" s="10">
        <v>1.28980052471161</v>
      </c>
      <c r="CB619" s="5">
        <v>0.000947104766964912</v>
      </c>
      <c r="CD619" s="10">
        <v>1.28596615791321</v>
      </c>
      <c r="CE619" s="5">
        <v>0.001548285712488</v>
      </c>
      <c r="CG619" s="10">
        <v>1.28884482383728</v>
      </c>
      <c r="CH619" s="5">
        <v>0.000763744639698416</v>
      </c>
      <c r="CJ619" s="10">
        <v>1.2842937707901</v>
      </c>
      <c r="CK619" s="5">
        <v>0.000730567204300314</v>
      </c>
      <c r="CM619" s="10">
        <v>1.28921246528625</v>
      </c>
      <c r="CN619" s="5">
        <v>0.00127345067448914</v>
      </c>
      <c r="CP619" s="10">
        <v>1.28744387626648</v>
      </c>
      <c r="CQ619" s="5">
        <v>0.00110169942490757</v>
      </c>
      <c r="CS619" s="10">
        <v>1.28859210014343</v>
      </c>
      <c r="CT619" s="5">
        <v>0.000363410625141114</v>
      </c>
      <c r="CV619" s="10">
        <v>1.29136085510254</v>
      </c>
      <c r="CW619" s="5">
        <v>0.0014443889958784</v>
      </c>
      <c r="CY619" s="10">
        <v>1.28598034381866</v>
      </c>
      <c r="CZ619" s="5">
        <v>0.000451012165285647</v>
      </c>
      <c r="DB619" s="10">
        <v>1.29096007347107</v>
      </c>
      <c r="DC619" s="5">
        <v>0.00119432015344501</v>
      </c>
      <c r="DE619" s="10">
        <v>1.27954208850861</v>
      </c>
      <c r="DF619" s="5">
        <v>0.0021652583964169</v>
      </c>
      <c r="DH619" s="10">
        <v>1.28241229057312</v>
      </c>
      <c r="DI619" s="5">
        <v>0.00183175038546324</v>
      </c>
      <c r="DK619" s="10">
        <v>1.28236246109009</v>
      </c>
      <c r="DL619" s="5">
        <v>0.00146238342858851</v>
      </c>
      <c r="DN619" s="10">
        <v>1.28405809402466</v>
      </c>
      <c r="DO619" s="5">
        <v>0.00094658590387553</v>
      </c>
      <c r="DQ619" s="10">
        <v>1.28825557231903</v>
      </c>
      <c r="DR619" s="5">
        <v>0.00134145107585937</v>
      </c>
      <c r="DT619" s="10">
        <v>1.28256702423096</v>
      </c>
      <c r="DU619" s="5">
        <v>0.00111384503543377</v>
      </c>
      <c r="DW619" s="10">
        <v>1.28696298599243</v>
      </c>
      <c r="DX619" s="5">
        <v>0.000666653737425804</v>
      </c>
      <c r="DZ619" s="10">
        <v>1.2822904586792</v>
      </c>
      <c r="EA619" s="5">
        <v>0.000851677730679512</v>
      </c>
      <c r="EC619" s="10">
        <v>1.28880703449249</v>
      </c>
      <c r="ED619" s="5">
        <v>0.000460290437331423</v>
      </c>
      <c r="EF619" s="10">
        <v>1.28319847583771</v>
      </c>
      <c r="EG619" s="5">
        <v>0.000735014036763459</v>
      </c>
      <c r="EI619" s="10">
        <v>1.28925406932831</v>
      </c>
      <c r="EJ619" s="5">
        <v>0.000448008271632716</v>
      </c>
      <c r="EL619" s="10">
        <v>1.2898553609848</v>
      </c>
      <c r="EM619" s="5">
        <v>0.00128317519556731</v>
      </c>
    </row>
    <row r="620">
      <c r="A620" s="10">
        <v>1.29434823989868</v>
      </c>
      <c r="B620" s="5">
        <v>0.000844125868752599</v>
      </c>
      <c r="D620" s="10">
        <v>1.29866361618042</v>
      </c>
      <c r="E620" s="5">
        <v>0.000498332316055894</v>
      </c>
      <c r="G620" s="10">
        <v>1.29594612121582</v>
      </c>
      <c r="H620" s="5">
        <v>0.000699100492056459</v>
      </c>
      <c r="J620" s="10">
        <v>1.29142498970032</v>
      </c>
      <c r="K620" s="5">
        <v>0.00108689139597118</v>
      </c>
      <c r="M620" s="10">
        <v>1.28483247756958</v>
      </c>
      <c r="N620" s="5">
        <v>0.00120219716336578</v>
      </c>
      <c r="P620" s="10">
        <v>1.2935403585434</v>
      </c>
      <c r="Q620" s="5">
        <v>0.000705558573827147</v>
      </c>
      <c r="S620" s="10">
        <v>1.29308617115021</v>
      </c>
      <c r="T620" s="5">
        <v>0.00276473117992282</v>
      </c>
      <c r="V620" s="10">
        <v>1.28902578353882</v>
      </c>
      <c r="W620" s="5">
        <v>0.000913988216780126</v>
      </c>
      <c r="Y620" s="10">
        <v>1.29319882392883</v>
      </c>
      <c r="Z620" s="5">
        <v>0.0010215382790193</v>
      </c>
      <c r="AB620" s="10">
        <v>1.29048752784729</v>
      </c>
      <c r="AC620" s="5">
        <v>0.000944133673328906</v>
      </c>
      <c r="AE620" s="10">
        <v>1.29368603229523</v>
      </c>
      <c r="AF620" s="5">
        <v>0.000971591391135007</v>
      </c>
      <c r="AH620" s="10">
        <v>1.29183220863342</v>
      </c>
      <c r="AI620" s="5">
        <v>0.00093553529586643</v>
      </c>
      <c r="AK620" s="10">
        <v>1.28938007354736</v>
      </c>
      <c r="AL620" s="5">
        <v>0.000547192932572216</v>
      </c>
      <c r="AN620" s="10">
        <v>1.29006826877594</v>
      </c>
      <c r="AO620" s="5">
        <v>0.00521245552226901</v>
      </c>
      <c r="AQ620" s="10">
        <v>1.2888388633728</v>
      </c>
      <c r="AR620" s="5">
        <v>0.000862102198880166</v>
      </c>
      <c r="AT620" s="10">
        <v>1.2908753156662</v>
      </c>
      <c r="AU620" s="5">
        <v>0.00111181905958802</v>
      </c>
      <c r="AW620" s="10">
        <v>1.29337155818939</v>
      </c>
      <c r="AX620" s="5">
        <v>0.000339172926032916</v>
      </c>
      <c r="AZ620" s="10">
        <v>1.29070091247559</v>
      </c>
      <c r="BA620" s="5">
        <v>0.000806300959084183</v>
      </c>
      <c r="BC620" s="10">
        <v>1.29287266731262</v>
      </c>
      <c r="BD620" s="5">
        <v>0.00118219596333802</v>
      </c>
      <c r="BF620" s="10">
        <v>1.29083228111267</v>
      </c>
      <c r="BG620" s="5">
        <v>0.00145180290564895</v>
      </c>
      <c r="BI620" s="10">
        <v>1.28925812244415</v>
      </c>
      <c r="BJ620" s="5">
        <v>0.00134939246345311</v>
      </c>
      <c r="BL620" s="10">
        <v>1.291508436203</v>
      </c>
      <c r="BM620" s="5">
        <v>0.00128525786567479</v>
      </c>
      <c r="BO620" s="10">
        <v>1.29454433917999</v>
      </c>
      <c r="BP620" s="5">
        <v>0.00164999172557145</v>
      </c>
      <c r="BR620" s="10">
        <v>1.29280722141266</v>
      </c>
      <c r="BS620" s="5">
        <v>0.00151485542301089</v>
      </c>
      <c r="BU620" s="10">
        <v>1.29175078868866</v>
      </c>
      <c r="BV620" s="5">
        <v>0.000994179747067392</v>
      </c>
      <c r="BX620" s="10">
        <v>1.29180252552032</v>
      </c>
      <c r="BY620" s="5">
        <v>0.00184010411612689</v>
      </c>
      <c r="CA620" s="10">
        <v>1.29417598247528</v>
      </c>
      <c r="CB620" s="5">
        <v>0.00114600523374975</v>
      </c>
      <c r="CD620" s="10">
        <v>1.29033780097961</v>
      </c>
      <c r="CE620" s="5">
        <v>0.00153854838572443</v>
      </c>
      <c r="CG620" s="10">
        <v>1.29384589195251</v>
      </c>
      <c r="CH620" s="5">
        <v>0.00176911638118327</v>
      </c>
      <c r="CJ620" s="10">
        <v>1.28867304325104</v>
      </c>
      <c r="CK620" s="5">
        <v>0.00143508310429752</v>
      </c>
      <c r="CM620" s="10">
        <v>1.29577374458313</v>
      </c>
      <c r="CN620" s="5">
        <v>0.00147202471271157</v>
      </c>
      <c r="CP620" s="10">
        <v>1.29337954521179</v>
      </c>
      <c r="CQ620" s="5">
        <v>0.0015486542833969</v>
      </c>
      <c r="CS620" s="10">
        <v>1.29327940940857</v>
      </c>
      <c r="CT620" s="5">
        <v>0.000669863831717521</v>
      </c>
      <c r="CV620" s="10">
        <v>1.29636192321777</v>
      </c>
      <c r="CW620" s="5">
        <v>0.00188052211888134</v>
      </c>
      <c r="CY620" s="10">
        <v>1.29254353046417</v>
      </c>
      <c r="CZ620" s="5">
        <v>0.000167841324582696</v>
      </c>
      <c r="DB620" s="10">
        <v>1.29533553123474</v>
      </c>
      <c r="DC620" s="5">
        <v>0.00128901761490852</v>
      </c>
      <c r="DE620" s="10">
        <v>1.28485596179962</v>
      </c>
      <c r="DF620" s="5">
        <v>0.00214402773417532</v>
      </c>
      <c r="DH620" s="10">
        <v>1.29022479057312</v>
      </c>
      <c r="DI620" s="5">
        <v>0.00151190778706223</v>
      </c>
      <c r="DK620" s="10">
        <v>1.28579950332642</v>
      </c>
      <c r="DL620" s="5">
        <v>0.00170411786530167</v>
      </c>
      <c r="DN620" s="10">
        <v>1.28905534744263</v>
      </c>
      <c r="DO620" s="5">
        <v>0.000826116360258311</v>
      </c>
      <c r="DQ620" s="10">
        <v>1.29450595378876</v>
      </c>
      <c r="DR620" s="5">
        <v>0.000996880698949099</v>
      </c>
      <c r="DT620" s="10">
        <v>1.29069232940674</v>
      </c>
      <c r="DU620" s="5">
        <v>0.00118702929466963</v>
      </c>
      <c r="DW620" s="10">
        <v>1.29321146011353</v>
      </c>
      <c r="DX620" s="5">
        <v>0.000653764931485057</v>
      </c>
      <c r="DZ620" s="10">
        <v>1.28916454315186</v>
      </c>
      <c r="EA620" s="5">
        <v>0.000734157278202474</v>
      </c>
      <c r="EC620" s="10">
        <v>1.29505932331085</v>
      </c>
      <c r="ED620" s="5">
        <v>0.00117974728345871</v>
      </c>
      <c r="EF620" s="10">
        <v>1.29101097583771</v>
      </c>
      <c r="EG620" s="5">
        <v>0.000699974072631449</v>
      </c>
      <c r="EI620" s="10">
        <v>1.29269111156464</v>
      </c>
      <c r="EJ620" s="5">
        <v>0.000687886727973819</v>
      </c>
      <c r="EL620" s="10">
        <v>1.29422700405121</v>
      </c>
      <c r="EM620" s="5">
        <v>0.000974287686403841</v>
      </c>
    </row>
    <row r="621">
      <c r="A621" s="10">
        <v>1.29903554916382</v>
      </c>
      <c r="B621" s="5">
        <v>0.000702641671523452</v>
      </c>
      <c r="D621" s="10">
        <v>1.304603099823</v>
      </c>
      <c r="E621" s="5">
        <v>0.000789322191849351</v>
      </c>
      <c r="G621" s="10">
        <v>1.29969596862793</v>
      </c>
      <c r="H621" s="5">
        <v>0.000217360866372474</v>
      </c>
      <c r="J621" s="10">
        <v>1.29861187934875</v>
      </c>
      <c r="K621" s="5">
        <v>0.00138563639484346</v>
      </c>
      <c r="M621" s="10">
        <v>1.29264497756958</v>
      </c>
      <c r="N621" s="5">
        <v>0.00148182734847069</v>
      </c>
      <c r="P621" s="10">
        <v>1.29854142665863</v>
      </c>
      <c r="Q621" s="5">
        <v>0.000844671099912375</v>
      </c>
      <c r="S621" s="10">
        <v>1.30120956897736</v>
      </c>
      <c r="T621" s="5">
        <v>0.00184039934538305</v>
      </c>
      <c r="V621" s="10">
        <v>1.29652547836304</v>
      </c>
      <c r="W621" s="5">
        <v>0.00125592143740505</v>
      </c>
      <c r="Y621" s="10">
        <v>1.29944920539856</v>
      </c>
      <c r="Z621" s="5">
        <v>0.00141535885632038</v>
      </c>
      <c r="AB621" s="10">
        <v>1.29798722267151</v>
      </c>
      <c r="AC621" s="5">
        <v>0.000992475426755846</v>
      </c>
      <c r="AE621" s="10">
        <v>1.2980614900589</v>
      </c>
      <c r="AF621" s="5">
        <v>0.000604212982580066</v>
      </c>
      <c r="AH621" s="10">
        <v>1.29621148109436</v>
      </c>
      <c r="AI621" s="5">
        <v>0.00110438209958375</v>
      </c>
      <c r="AK621" s="10">
        <v>1.29719257354736</v>
      </c>
      <c r="AL621" s="5">
        <v>0.00126346212346107</v>
      </c>
      <c r="AN621" s="10">
        <v>1.29537832736969</v>
      </c>
      <c r="AO621" s="5">
        <v>0.00831294525414705</v>
      </c>
      <c r="AQ621" s="10">
        <v>1.29571676254272</v>
      </c>
      <c r="AR621" s="5">
        <v>0.000582962878979743</v>
      </c>
      <c r="AT621" s="10">
        <v>1.29525458812714</v>
      </c>
      <c r="AU621" s="5">
        <v>0.000733455701265484</v>
      </c>
      <c r="AW621" s="10">
        <v>1.30149686336517</v>
      </c>
      <c r="AX621" s="5">
        <v>0.00107153004501015</v>
      </c>
      <c r="AZ621" s="10">
        <v>1.29757881164551</v>
      </c>
      <c r="BA621" s="5">
        <v>0.00111337762791663</v>
      </c>
      <c r="BC621" s="10">
        <v>1.29881024360657</v>
      </c>
      <c r="BD621" s="5">
        <v>0.000482911505969241</v>
      </c>
      <c r="BF621" s="10">
        <v>1.29895758628845</v>
      </c>
      <c r="BG621" s="5">
        <v>0.00156423903536052</v>
      </c>
      <c r="BI621" s="10">
        <v>1.2973815202713</v>
      </c>
      <c r="BJ621" s="5">
        <v>0.00132719927933067</v>
      </c>
      <c r="BL621" s="10">
        <v>1.29619669914246</v>
      </c>
      <c r="BM621" s="5">
        <v>0.00142180768307298</v>
      </c>
      <c r="BO621" s="10">
        <v>1.29860699176788</v>
      </c>
      <c r="BP621" s="5">
        <v>0.00177008809987456</v>
      </c>
      <c r="BR621" s="10">
        <v>1.29968130588531</v>
      </c>
      <c r="BS621" s="5">
        <v>0.000793441606219858</v>
      </c>
      <c r="BU621" s="10">
        <v>1.29956328868866</v>
      </c>
      <c r="BV621" s="5">
        <v>0.000560731161385775</v>
      </c>
      <c r="BX621" s="10">
        <v>1.29617416858673</v>
      </c>
      <c r="BY621" s="5">
        <v>0.000775452237576246</v>
      </c>
      <c r="CA621" s="10">
        <v>1.29917705059052</v>
      </c>
      <c r="CB621" s="5">
        <v>0.00145437160972506</v>
      </c>
      <c r="CD621" s="10">
        <v>1.29689908027649</v>
      </c>
      <c r="CE621" s="5">
        <v>0.00104582321364433</v>
      </c>
      <c r="CG621" s="10">
        <v>1.30134558677673</v>
      </c>
      <c r="CH621" s="5">
        <v>0.00163281394634396</v>
      </c>
      <c r="CJ621" s="10">
        <v>1.29554712772369</v>
      </c>
      <c r="CK621" s="5">
        <v>0.00134503643494099</v>
      </c>
      <c r="CM621" s="10">
        <v>1.30389904975891</v>
      </c>
      <c r="CN621" s="5">
        <v>0.00110312690958381</v>
      </c>
      <c r="CP621" s="10">
        <v>1.29744601249695</v>
      </c>
      <c r="CQ621" s="5">
        <v>0.00146361161023378</v>
      </c>
      <c r="CS621" s="10">
        <v>1.29796671867371</v>
      </c>
      <c r="CT621" s="5">
        <v>0.000933654664549977</v>
      </c>
      <c r="CV621" s="10">
        <v>1.30323600769043</v>
      </c>
      <c r="CW621" s="5">
        <v>0.00170356535818428</v>
      </c>
      <c r="CY621" s="10">
        <v>1.30066883563995</v>
      </c>
      <c r="CZ621" s="5">
        <v>0.000562170229386538</v>
      </c>
      <c r="DB621" s="10">
        <v>1.30158400535583</v>
      </c>
      <c r="DC621" s="5">
        <v>0.0015434289816767</v>
      </c>
      <c r="DE621" s="10">
        <v>1.29235565662384</v>
      </c>
      <c r="DF621" s="5">
        <v>0.00148883333895355</v>
      </c>
      <c r="DH621" s="10">
        <v>1.29616045951843</v>
      </c>
      <c r="DI621" s="5">
        <v>0.00181225768756121</v>
      </c>
      <c r="DK621" s="10">
        <v>1.29204988479614</v>
      </c>
      <c r="DL621" s="5">
        <v>0.00132480601314455</v>
      </c>
      <c r="DN621" s="10">
        <v>1.29624223709106</v>
      </c>
      <c r="DO621" s="5">
        <v>0.00133738329168409</v>
      </c>
      <c r="DQ621" s="10">
        <v>1.29794299602509</v>
      </c>
      <c r="DR621" s="5">
        <v>0.00112619681749493</v>
      </c>
      <c r="DT621" s="10">
        <v>1.29694843292236</v>
      </c>
      <c r="DU621" s="5">
        <v>0.000824433751404285</v>
      </c>
      <c r="DW621" s="10">
        <v>1.30071115493774</v>
      </c>
      <c r="DX621" s="5">
        <v>0.00176604255102575</v>
      </c>
      <c r="DZ621" s="10">
        <v>1.29697704315186</v>
      </c>
      <c r="EA621" s="5">
        <v>0.000968921580351889</v>
      </c>
      <c r="EC621" s="10">
        <v>1.30255901813507</v>
      </c>
      <c r="ED621" s="5">
        <v>0.000974574009887874</v>
      </c>
      <c r="EF621" s="10">
        <v>1.29788506031036</v>
      </c>
      <c r="EG621" s="5">
        <v>0.0013028287794441</v>
      </c>
      <c r="EI621" s="10">
        <v>1.29925239086151</v>
      </c>
      <c r="EJ621" s="5">
        <v>0.00174834474455565</v>
      </c>
      <c r="EL621" s="10">
        <v>1.29954469203949</v>
      </c>
      <c r="EM621" s="5">
        <v>0.001057292916812</v>
      </c>
    </row>
    <row r="622">
      <c r="A622" s="10">
        <v>1.30653524398804</v>
      </c>
      <c r="B622" s="5">
        <v>0.000603824679274112</v>
      </c>
      <c r="D622" s="10">
        <v>1.30835294723511</v>
      </c>
      <c r="E622" s="5">
        <v>0.000924459949601442</v>
      </c>
      <c r="G622" s="10">
        <v>1.30469703674316</v>
      </c>
      <c r="H622" s="5">
        <v>0.000357836193870753</v>
      </c>
      <c r="J622" s="10">
        <v>1.30642437934875</v>
      </c>
      <c r="K622" s="5">
        <v>0.00182213576044887</v>
      </c>
      <c r="M622" s="10">
        <v>1.29951906204224</v>
      </c>
      <c r="N622" s="5">
        <v>0.000971651985310018</v>
      </c>
      <c r="P622" s="10">
        <v>1.30322587490082</v>
      </c>
      <c r="Q622" s="5">
        <v>0.000613302981946617</v>
      </c>
      <c r="S622" s="10">
        <v>1.30777275562286</v>
      </c>
      <c r="T622" s="5">
        <v>0.00218105129897594</v>
      </c>
      <c r="V622" s="10">
        <v>1.30402517318726</v>
      </c>
      <c r="W622" s="5">
        <v>0.00100543047301471</v>
      </c>
      <c r="Y622" s="10">
        <v>1.30382466316223</v>
      </c>
      <c r="Z622" s="5">
        <v>0.000917934230528772</v>
      </c>
      <c r="AB622" s="10">
        <v>1.30454850196838</v>
      </c>
      <c r="AC622" s="5">
        <v>0.00130648596677929</v>
      </c>
      <c r="AE622" s="10">
        <v>1.30368435382843</v>
      </c>
      <c r="AF622" s="5">
        <v>0.000617077632341534</v>
      </c>
      <c r="AH622" s="10">
        <v>1.30089592933655</v>
      </c>
      <c r="AI622" s="5">
        <v>0.000955546856857836</v>
      </c>
      <c r="AK622" s="10">
        <v>1.30281543731689</v>
      </c>
      <c r="AL622" s="5">
        <v>0.000880837033037096</v>
      </c>
      <c r="AN622" s="10">
        <v>1.30350363254547</v>
      </c>
      <c r="AO622" s="5">
        <v>0.00631218124181032</v>
      </c>
      <c r="AQ622" s="10">
        <v>1.30352926254272</v>
      </c>
      <c r="AR622" s="5">
        <v>0.00133069418370724</v>
      </c>
      <c r="AT622" s="10">
        <v>1.30212867259979</v>
      </c>
      <c r="AU622" s="5">
        <v>0.000896345532964915</v>
      </c>
      <c r="AW622" s="10">
        <v>1.30805909633636</v>
      </c>
      <c r="AX622" s="5">
        <v>0.000876997713930905</v>
      </c>
      <c r="AZ622" s="10">
        <v>1.30570411682129</v>
      </c>
      <c r="BA622" s="5">
        <v>0.00148792413529009</v>
      </c>
      <c r="BC622" s="10">
        <v>1.30693554878235</v>
      </c>
      <c r="BD622" s="5">
        <v>0.000523196416907012</v>
      </c>
      <c r="BF622" s="10">
        <v>1.30458426475525</v>
      </c>
      <c r="BG622" s="5">
        <v>0.00192296248860657</v>
      </c>
      <c r="BI622" s="10">
        <v>1.3030081987381</v>
      </c>
      <c r="BJ622" s="5">
        <v>0.0010500435018912</v>
      </c>
      <c r="BL622" s="10">
        <v>1.30307078361511</v>
      </c>
      <c r="BM622" s="5">
        <v>0.00142631260678172</v>
      </c>
      <c r="BO622" s="10">
        <v>1.30548107624054</v>
      </c>
      <c r="BP622" s="5">
        <v>0.00177792634349316</v>
      </c>
      <c r="BR622" s="10">
        <v>1.30405676364899</v>
      </c>
      <c r="BS622" s="5">
        <v>0.000424193742219359</v>
      </c>
      <c r="BU622" s="10">
        <v>1.30706489086151</v>
      </c>
      <c r="BV622" s="5">
        <v>0.000698620453476906</v>
      </c>
      <c r="BX622" s="10">
        <v>1.30210983753204</v>
      </c>
      <c r="BY622" s="5">
        <v>0.000849169853609055</v>
      </c>
      <c r="CA622" s="10">
        <v>1.30698955059052</v>
      </c>
      <c r="CB622" s="5">
        <v>0.00174383539706469</v>
      </c>
      <c r="CD622" s="10">
        <v>1.30471158027649</v>
      </c>
      <c r="CE622" s="5">
        <v>0.00147066300269216</v>
      </c>
      <c r="CG622" s="10">
        <v>1.30884528160095</v>
      </c>
      <c r="CH622" s="5">
        <v>0.00184881396126002</v>
      </c>
      <c r="CJ622" s="10">
        <v>1.30367243289948</v>
      </c>
      <c r="CK622" s="5">
        <v>0.001399404136464</v>
      </c>
      <c r="CM622" s="10">
        <v>1.30983853340149</v>
      </c>
      <c r="CN622" s="5">
        <v>0.00155211240053177</v>
      </c>
      <c r="CP622" s="10">
        <v>1.30338168144226</v>
      </c>
      <c r="CQ622" s="5">
        <v>0.00161608296912163</v>
      </c>
      <c r="CS622" s="10">
        <v>1.30515456199646</v>
      </c>
      <c r="CT622" s="5">
        <v>0.000691083027049899</v>
      </c>
      <c r="CV622" s="10">
        <v>1.31073951721191</v>
      </c>
      <c r="CW622" s="5">
        <v>0.00106515502557158</v>
      </c>
      <c r="CY622" s="10">
        <v>1.30629360675812</v>
      </c>
      <c r="CZ622" s="5">
        <v>0.000661304569803178</v>
      </c>
      <c r="DB622" s="10">
        <v>1.30970931053162</v>
      </c>
      <c r="DC622" s="5">
        <v>0.00115135265514255</v>
      </c>
      <c r="DE622" s="10">
        <v>1.29985535144806</v>
      </c>
      <c r="DF622" s="5">
        <v>0.00149286445230246</v>
      </c>
      <c r="DH622" s="10">
        <v>1.3005359172821</v>
      </c>
      <c r="DI622" s="5">
        <v>0.00212688371539116</v>
      </c>
      <c r="DK622" s="10">
        <v>1.29954957962036</v>
      </c>
      <c r="DL622" s="5">
        <v>0.00153646327089518</v>
      </c>
      <c r="DN622" s="10">
        <v>1.30374574661255</v>
      </c>
      <c r="DO622" s="5">
        <v>0.000821751542389393</v>
      </c>
      <c r="DQ622" s="10">
        <v>1.30356776714325</v>
      </c>
      <c r="DR622" s="5">
        <v>0.000802087830379605</v>
      </c>
      <c r="DT622" s="10">
        <v>1.30132007598877</v>
      </c>
      <c r="DU622" s="5">
        <v>0.000723527919035405</v>
      </c>
      <c r="DW622" s="10">
        <v>1.30665063858032</v>
      </c>
      <c r="DX622" s="5">
        <v>0.00178414187394083</v>
      </c>
      <c r="DZ622" s="10">
        <v>1.30259990692139</v>
      </c>
      <c r="EA622" s="5">
        <v>0.000649542605970055</v>
      </c>
      <c r="EC622" s="10">
        <v>1.30849468708038</v>
      </c>
      <c r="ED622" s="5">
        <v>0.000809085497166961</v>
      </c>
      <c r="EF622" s="10">
        <v>1.30225670337677</v>
      </c>
      <c r="EG622" s="5">
        <v>0.0017415196634829</v>
      </c>
      <c r="EI622" s="10">
        <v>1.30706489086151</v>
      </c>
      <c r="EJ622" s="5">
        <v>0.00118446769192815</v>
      </c>
      <c r="EL622" s="10">
        <v>1.30704438686371</v>
      </c>
      <c r="EM622" s="5">
        <v>0.00150742474943399</v>
      </c>
    </row>
    <row r="623">
      <c r="A623" s="10">
        <v>1.31434774398804</v>
      </c>
      <c r="B623" s="5">
        <v>0.000740359537303448</v>
      </c>
      <c r="D623" s="10">
        <v>1.31491422653198</v>
      </c>
      <c r="E623" s="5">
        <v>0.000821281922981143</v>
      </c>
      <c r="G623" s="10">
        <v>1.31219673156738</v>
      </c>
      <c r="H623" s="5">
        <v>0.000894879514817148</v>
      </c>
      <c r="J623" s="10">
        <v>1.31173825263977</v>
      </c>
      <c r="K623" s="5">
        <v>0.0020644508767873</v>
      </c>
      <c r="M623" s="10">
        <v>1.30389451980591</v>
      </c>
      <c r="N623" s="5">
        <v>0.000956772011704743</v>
      </c>
      <c r="P623" s="10">
        <v>1.31010377407074</v>
      </c>
      <c r="Q623" s="5">
        <v>0.000915477052330971</v>
      </c>
      <c r="S623" s="10">
        <v>1.31120979785919</v>
      </c>
      <c r="T623" s="5">
        <v>0.00218879920430481</v>
      </c>
      <c r="V623" s="10">
        <v>1.30871343612671</v>
      </c>
      <c r="W623" s="5">
        <v>0.000969243701547384</v>
      </c>
      <c r="Y623" s="10">
        <v>1.3094494342804</v>
      </c>
      <c r="Z623" s="5">
        <v>0.000639275589492172</v>
      </c>
      <c r="AB623" s="10">
        <v>1.30892014503479</v>
      </c>
      <c r="AC623" s="5">
        <v>0.00105237693060189</v>
      </c>
      <c r="AE623" s="10">
        <v>1.31149685382843</v>
      </c>
      <c r="AF623" s="5">
        <v>0.000814053113572299</v>
      </c>
      <c r="AH623" s="10">
        <v>1.30808281898499</v>
      </c>
      <c r="AI623" s="5">
        <v>0.000757725385483354</v>
      </c>
      <c r="AK623" s="10">
        <v>1.30687808990479</v>
      </c>
      <c r="AL623" s="5">
        <v>0.000863827008288354</v>
      </c>
      <c r="AN623" s="10">
        <v>1.31037771701813</v>
      </c>
      <c r="AO623" s="5">
        <v>0.00421411730349064</v>
      </c>
      <c r="AQ623" s="10">
        <v>1.30883932113647</v>
      </c>
      <c r="AR623" s="5">
        <v>0.00154894543811679</v>
      </c>
      <c r="AT623" s="10">
        <v>1.30994117259979</v>
      </c>
      <c r="AU623" s="5">
        <v>0.000343911320669577</v>
      </c>
      <c r="AW623" s="10">
        <v>1.31180894374847</v>
      </c>
      <c r="AX623" s="5">
        <v>0.000387233711080626</v>
      </c>
      <c r="AZ623" s="10">
        <v>1.31070137023926</v>
      </c>
      <c r="BA623" s="5">
        <v>0.00103077222593129</v>
      </c>
      <c r="BC623" s="10">
        <v>1.31349873542786</v>
      </c>
      <c r="BD623" s="5">
        <v>0.00110593310091645</v>
      </c>
      <c r="BF623" s="10">
        <v>1.30864691734314</v>
      </c>
      <c r="BG623" s="5">
        <v>0.00179051933810115</v>
      </c>
      <c r="BI623" s="10">
        <v>1.30738174915314</v>
      </c>
      <c r="BJ623" s="5">
        <v>0.00194989668671042</v>
      </c>
      <c r="BL623" s="10">
        <v>1.31088328361511</v>
      </c>
      <c r="BM623" s="5">
        <v>0.001347198151052</v>
      </c>
      <c r="BO623" s="10">
        <v>1.31360638141632</v>
      </c>
      <c r="BP623" s="5">
        <v>0.00207522697746754</v>
      </c>
      <c r="BR623" s="10">
        <v>1.30936682224274</v>
      </c>
      <c r="BS623" s="5">
        <v>0.00122418336104602</v>
      </c>
      <c r="BU623" s="10">
        <v>1.3111275434494</v>
      </c>
      <c r="BV623" s="5">
        <v>0.00112031551543623</v>
      </c>
      <c r="BX623" s="10">
        <v>1.30992233753204</v>
      </c>
      <c r="BY623" s="5">
        <v>0.00119337416253984</v>
      </c>
      <c r="CA623" s="10">
        <v>1.31417644023895</v>
      </c>
      <c r="CB623" s="5">
        <v>0.00185922579839826</v>
      </c>
      <c r="CD623" s="10">
        <v>1.31096768379211</v>
      </c>
      <c r="CE623" s="5">
        <v>0.00147010642103851</v>
      </c>
      <c r="CG623" s="10">
        <v>1.31353354454041</v>
      </c>
      <c r="CH623" s="5">
        <v>0.00152073067147285</v>
      </c>
      <c r="CJ623" s="10">
        <v>1.30898249149323</v>
      </c>
      <c r="CK623" s="5">
        <v>0.00212713959626853</v>
      </c>
      <c r="CM623" s="10">
        <v>1.3135883808136</v>
      </c>
      <c r="CN623" s="5">
        <v>0.00167361530475318</v>
      </c>
      <c r="CP623" s="10">
        <v>1.31150698661804</v>
      </c>
      <c r="CQ623" s="5">
        <v>0.000975924718659371</v>
      </c>
      <c r="CS623" s="10">
        <v>1.31296706199646</v>
      </c>
      <c r="CT623" s="5">
        <v>0.00130622310098261</v>
      </c>
      <c r="CV623" s="10">
        <v>1.31636238098145</v>
      </c>
      <c r="CW623" s="5">
        <v>0.00204268516972661</v>
      </c>
      <c r="CY623" s="10">
        <v>1.31004345417023</v>
      </c>
      <c r="CZ623" s="5">
        <v>0.000631613191217184</v>
      </c>
      <c r="DB623" s="10">
        <v>1.31595778465271</v>
      </c>
      <c r="DC623" s="5">
        <v>0.00111884484067559</v>
      </c>
      <c r="DE623" s="10">
        <v>1.30454361438751</v>
      </c>
      <c r="DF623" s="5">
        <v>0.0012066540075466</v>
      </c>
      <c r="DH623" s="10">
        <v>1.3061625957489</v>
      </c>
      <c r="DI623" s="5">
        <v>0.00108334631659091</v>
      </c>
      <c r="DK623" s="10">
        <v>1.30548715591431</v>
      </c>
      <c r="DL623" s="5">
        <v>0.00255018915049732</v>
      </c>
      <c r="DN623" s="10">
        <v>1.30874300003052</v>
      </c>
      <c r="DO623" s="5">
        <v>0.000270328251644969</v>
      </c>
      <c r="DQ623" s="10">
        <v>1.31106746196747</v>
      </c>
      <c r="DR623" s="5">
        <v>0.00120176759082824</v>
      </c>
      <c r="DT623" s="10">
        <v>1.30663013458252</v>
      </c>
      <c r="DU623" s="5">
        <v>0.00186980701982975</v>
      </c>
      <c r="DW623" s="10">
        <v>1.31102228164673</v>
      </c>
      <c r="DX623" s="5">
        <v>0.00141694769263268</v>
      </c>
      <c r="DZ623" s="10">
        <v>1.30697917938232</v>
      </c>
      <c r="EA623" s="5">
        <v>0.000906705041415989</v>
      </c>
      <c r="EC623" s="10">
        <v>1.31287014484406</v>
      </c>
      <c r="ED623" s="5">
        <v>0.000756442139390856</v>
      </c>
      <c r="EF623" s="10">
        <v>1.30756676197052</v>
      </c>
      <c r="EG623" s="5">
        <v>0.00143084907904267</v>
      </c>
      <c r="EI623" s="10">
        <v>1.31237876415253</v>
      </c>
      <c r="EJ623" s="5">
        <v>0.000917724857572466</v>
      </c>
      <c r="EL623" s="10">
        <v>1.31423127651215</v>
      </c>
      <c r="EM623" s="5">
        <v>0.00149463373236358</v>
      </c>
    </row>
    <row r="624">
      <c r="A624" s="10">
        <v>1.31872320175171</v>
      </c>
      <c r="B624" s="5">
        <v>0.000761692877858877</v>
      </c>
      <c r="D624" s="10">
        <v>1.32335233688354</v>
      </c>
      <c r="E624" s="5">
        <v>0.000575272191781551</v>
      </c>
      <c r="G624" s="10">
        <v>1.31907272338867</v>
      </c>
      <c r="H624" s="5">
        <v>0.000755945860873908</v>
      </c>
      <c r="J624" s="10">
        <v>1.31611371040344</v>
      </c>
      <c r="K624" s="5">
        <v>0.00171031372155994</v>
      </c>
      <c r="M624" s="10">
        <v>1.30920648574829</v>
      </c>
      <c r="N624" s="5">
        <v>0.00227182591333985</v>
      </c>
      <c r="P624" s="10">
        <v>1.31791627407074</v>
      </c>
      <c r="Q624" s="5">
        <v>0.00139799737371504</v>
      </c>
      <c r="S624" s="10">
        <v>1.31621086597443</v>
      </c>
      <c r="T624" s="5">
        <v>0.00247314968146384</v>
      </c>
      <c r="V624" s="10">
        <v>1.31340169906616</v>
      </c>
      <c r="W624" s="5">
        <v>0.001432521850802</v>
      </c>
      <c r="Y624" s="10">
        <v>1.31788754463196</v>
      </c>
      <c r="Z624" s="5">
        <v>0.000907426991034299</v>
      </c>
      <c r="AB624" s="10">
        <v>1.31423783302307</v>
      </c>
      <c r="AC624" s="5">
        <v>0.00135146488901228</v>
      </c>
      <c r="AE624" s="10">
        <v>1.31837475299835</v>
      </c>
      <c r="AF624" s="5">
        <v>0.000310436967993155</v>
      </c>
      <c r="AH624" s="10">
        <v>1.31589531898499</v>
      </c>
      <c r="AI624" s="5">
        <v>0.00122257461771369</v>
      </c>
      <c r="AK624" s="10">
        <v>1.31344318389893</v>
      </c>
      <c r="AL624" s="5">
        <v>0.000690446817316115</v>
      </c>
      <c r="AN624" s="10">
        <v>1.31444418430328</v>
      </c>
      <c r="AO624" s="5">
        <v>0.00488539971411228</v>
      </c>
      <c r="AQ624" s="10">
        <v>1.31290197372437</v>
      </c>
      <c r="AR624" s="5">
        <v>0.00154195132199675</v>
      </c>
      <c r="AT624" s="10">
        <v>1.31556403636932</v>
      </c>
      <c r="AU624" s="5">
        <v>0</v>
      </c>
      <c r="AW624" s="10">
        <v>1.31649625301361</v>
      </c>
      <c r="AX624" s="5">
        <v>0.000211696838960052</v>
      </c>
      <c r="AZ624" s="10">
        <v>1.31445121765137</v>
      </c>
      <c r="BA624" s="5">
        <v>0.000548992655239999</v>
      </c>
      <c r="BC624" s="10">
        <v>1.31756138801575</v>
      </c>
      <c r="BD624" s="5">
        <v>0.00149966054596007</v>
      </c>
      <c r="BF624" s="10">
        <v>1.31520819664001</v>
      </c>
      <c r="BG624" s="5">
        <v>0.00159044575411826</v>
      </c>
      <c r="BI624" s="10">
        <v>1.31331932544708</v>
      </c>
      <c r="BJ624" s="5">
        <v>0.00167377304751426</v>
      </c>
      <c r="BL624" s="10">
        <v>1.31619715690613</v>
      </c>
      <c r="BM624" s="5">
        <v>0.00115546502638608</v>
      </c>
      <c r="BO624" s="10">
        <v>1.3189183473587</v>
      </c>
      <c r="BP624" s="5">
        <v>0.0018717076163739</v>
      </c>
      <c r="BR624" s="10">
        <v>1.31687033176422</v>
      </c>
      <c r="BS624" s="5">
        <v>0.000633158895652741</v>
      </c>
      <c r="BU624" s="10">
        <v>1.31518828868866</v>
      </c>
      <c r="BV624" s="5">
        <v>0.00103632046375424</v>
      </c>
      <c r="BX624" s="10">
        <v>1.31680405139923</v>
      </c>
      <c r="BY624" s="5">
        <v>0.00153559376485646</v>
      </c>
      <c r="CA624" s="10">
        <v>1.31886470317841</v>
      </c>
      <c r="CB624" s="5">
        <v>0.00171703321393579</v>
      </c>
      <c r="CD624" s="10">
        <v>1.31502652168274</v>
      </c>
      <c r="CE624" s="5">
        <v>0.00138469331432134</v>
      </c>
      <c r="CG624" s="10">
        <v>1.31790900230408</v>
      </c>
      <c r="CH624" s="5">
        <v>0.00115603674203157</v>
      </c>
      <c r="CJ624" s="10">
        <v>1.31304895877838</v>
      </c>
      <c r="CK624" s="5">
        <v>0.0015653392765671</v>
      </c>
      <c r="CM624" s="10">
        <v>1.31983685493469</v>
      </c>
      <c r="CN624" s="5">
        <v>0.00196269922889769</v>
      </c>
      <c r="CP624" s="10">
        <v>1.31806826591492</v>
      </c>
      <c r="CQ624" s="5">
        <v>0.000900789978913963</v>
      </c>
      <c r="CS624" s="10">
        <v>1.31827902793884</v>
      </c>
      <c r="CT624" s="5">
        <v>0.00135201250668615</v>
      </c>
      <c r="CV624" s="10">
        <v>1.32042503356934</v>
      </c>
      <c r="CW624" s="5">
        <v>0.0018196398159489</v>
      </c>
      <c r="CY624" s="10">
        <v>1.31566822528839</v>
      </c>
      <c r="CZ624" s="5">
        <v>0.000664494407828897</v>
      </c>
      <c r="DB624" s="10">
        <v>1.3200204372406</v>
      </c>
      <c r="DC624" s="5">
        <v>0.000838426814880222</v>
      </c>
      <c r="DE624" s="10">
        <v>1.30891716480255</v>
      </c>
      <c r="DF624" s="5">
        <v>0.00124078418593854</v>
      </c>
      <c r="DH624" s="10">
        <v>1.3139750957489</v>
      </c>
      <c r="DI624" s="5">
        <v>0.00129337166436017</v>
      </c>
      <c r="DK624" s="10">
        <v>1.30986261367798</v>
      </c>
      <c r="DL624" s="5">
        <v>0.00185144226998091</v>
      </c>
      <c r="DN624" s="10">
        <v>1.31311845779419</v>
      </c>
      <c r="DO624" s="5">
        <v>0.000650068395771086</v>
      </c>
      <c r="DQ624" s="10">
        <v>1.31731784343719</v>
      </c>
      <c r="DR624" s="5">
        <v>0.00153733510524035</v>
      </c>
      <c r="DT624" s="10">
        <v>1.3147554397583</v>
      </c>
      <c r="DU624" s="5">
        <v>0.00124191760551184</v>
      </c>
      <c r="DW624" s="10">
        <v>1.31664896011353</v>
      </c>
      <c r="DX624" s="5">
        <v>0.000998472329229116</v>
      </c>
      <c r="DZ624" s="10">
        <v>1.31291484832764</v>
      </c>
      <c r="EA624" s="5">
        <v>0.00113040849100798</v>
      </c>
      <c r="EC624" s="10">
        <v>1.31880962848663</v>
      </c>
      <c r="ED624" s="5">
        <v>0.00040467776125297</v>
      </c>
      <c r="EF624" s="10">
        <v>1.31537926197052</v>
      </c>
      <c r="EG624" s="5">
        <v>0.00111493689473718</v>
      </c>
      <c r="EI624" s="10">
        <v>1.3167542219162</v>
      </c>
      <c r="EJ624" s="5">
        <v>0.00104200595524162</v>
      </c>
      <c r="EL624" s="10">
        <v>1.31891572475433</v>
      </c>
      <c r="EM624" s="5">
        <v>0.00100041402038187</v>
      </c>
    </row>
    <row r="625">
      <c r="A625" s="10">
        <v>1.3227858543396</v>
      </c>
      <c r="B625" s="5">
        <v>0.00105029321275651</v>
      </c>
      <c r="D625" s="10">
        <v>1.32897901535034</v>
      </c>
      <c r="E625" s="5">
        <v>0.000754009059164673</v>
      </c>
      <c r="G625" s="10">
        <v>1.32344627380371</v>
      </c>
      <c r="H625" s="5">
        <v>0.000724150973837823</v>
      </c>
      <c r="J625" s="10">
        <v>1.32267498970032</v>
      </c>
      <c r="K625" s="5">
        <v>0.00118232402019203</v>
      </c>
      <c r="M625" s="10">
        <v>1.31701898574829</v>
      </c>
      <c r="N625" s="5">
        <v>0.00177054014056921</v>
      </c>
      <c r="P625" s="10">
        <v>1.32353913784027</v>
      </c>
      <c r="Q625" s="5">
        <v>0.000952129368670285</v>
      </c>
      <c r="S625" s="10">
        <v>1.32371056079865</v>
      </c>
      <c r="T625" s="5">
        <v>0.00204081321135163</v>
      </c>
      <c r="V625" s="10">
        <v>1.3205885887146</v>
      </c>
      <c r="W625" s="5">
        <v>0.000738688046112657</v>
      </c>
      <c r="Y625" s="10">
        <v>1.32413792610168</v>
      </c>
      <c r="Z625" s="5">
        <v>0.000426183745730668</v>
      </c>
      <c r="AB625" s="10">
        <v>1.32205033302307</v>
      </c>
      <c r="AC625" s="5">
        <v>0.00185926223639399</v>
      </c>
      <c r="AE625" s="10">
        <v>1.32243740558624</v>
      </c>
      <c r="AF625" s="5">
        <v>0.000802664842922241</v>
      </c>
      <c r="AH625" s="10">
        <v>1.32120537757874</v>
      </c>
      <c r="AI625" s="5">
        <v>0.0011448219884187</v>
      </c>
      <c r="AK625" s="10">
        <v>1.32125568389893</v>
      </c>
      <c r="AL625" s="5">
        <v>0.000614208693150431</v>
      </c>
      <c r="AN625" s="10">
        <v>1.31975424289703</v>
      </c>
      <c r="AO625" s="5">
        <v>0.00283639319241047</v>
      </c>
      <c r="AQ625" s="10">
        <v>1.31946706771851</v>
      </c>
      <c r="AR625" s="5">
        <v>0.000883701082784683</v>
      </c>
      <c r="AT625" s="10">
        <v>1.31963050365448</v>
      </c>
      <c r="AU625" s="5">
        <v>0.00107011408545077</v>
      </c>
      <c r="AW625" s="10">
        <v>1.32399690151215</v>
      </c>
      <c r="AX625" s="5">
        <v>0.00111890467815101</v>
      </c>
      <c r="AZ625" s="10">
        <v>1.32070350646973</v>
      </c>
      <c r="BA625" s="5">
        <v>0.000872231379617006</v>
      </c>
      <c r="BC625" s="10">
        <v>1.32318615913391</v>
      </c>
      <c r="BD625" s="5">
        <v>0.0013354808324948</v>
      </c>
      <c r="BF625" s="10">
        <v>1.3233335018158</v>
      </c>
      <c r="BG625" s="5">
        <v>0.00104601948987693</v>
      </c>
      <c r="BI625" s="10">
        <v>1.32144463062286</v>
      </c>
      <c r="BJ625" s="5">
        <v>0.00150009908247739</v>
      </c>
      <c r="BL625" s="10">
        <v>1.3205726146698</v>
      </c>
      <c r="BM625" s="5">
        <v>0.00177458510734141</v>
      </c>
      <c r="BO625" s="10">
        <v>1.32266819477081</v>
      </c>
      <c r="BP625" s="5">
        <v>0.00203351560048759</v>
      </c>
      <c r="BR625" s="10">
        <v>1.32405722141266</v>
      </c>
      <c r="BS625" s="5">
        <v>0.00121649645734578</v>
      </c>
      <c r="BU625" s="10">
        <v>1.32237708568573</v>
      </c>
      <c r="BV625" s="5">
        <v>0.00165925943292677</v>
      </c>
      <c r="BX625" s="10">
        <v>1.32117569446564</v>
      </c>
      <c r="BY625" s="5">
        <v>0.000968252017628402</v>
      </c>
      <c r="CA625" s="10">
        <v>1.32355296611786</v>
      </c>
      <c r="CB625" s="5">
        <v>0.0019946473184973</v>
      </c>
      <c r="CD625" s="10">
        <v>1.32096219062805</v>
      </c>
      <c r="CE625" s="5">
        <v>0.000647692650090903</v>
      </c>
      <c r="CG625" s="10">
        <v>1.3254086971283</v>
      </c>
      <c r="CH625" s="5">
        <v>0.0015370644396171</v>
      </c>
      <c r="CJ625" s="10">
        <v>1.31992304325104</v>
      </c>
      <c r="CK625" s="5">
        <v>0.00116664206143469</v>
      </c>
      <c r="CM625" s="10">
        <v>1.32827496528625</v>
      </c>
      <c r="CN625" s="5">
        <v>0.00152770208660513</v>
      </c>
      <c r="CP625" s="10">
        <v>1.32213473320007</v>
      </c>
      <c r="CQ625" s="5">
        <v>0.00145645625889301</v>
      </c>
      <c r="CS625" s="10">
        <v>1.32234168052673</v>
      </c>
      <c r="CT625" s="5">
        <v>0.00116595160216093</v>
      </c>
      <c r="CV625" s="10">
        <v>1.32698631286621</v>
      </c>
      <c r="CW625" s="5">
        <v>0.0019288866315037</v>
      </c>
      <c r="CY625" s="10">
        <v>1.32348072528839</v>
      </c>
      <c r="CZ625" s="5">
        <v>0.000194342530448921</v>
      </c>
      <c r="DB625" s="10">
        <v>1.3256471157074</v>
      </c>
      <c r="DC625" s="5">
        <v>0.00108181370887905</v>
      </c>
      <c r="DE625" s="10">
        <v>1.31610596179962</v>
      </c>
      <c r="DF625" s="5">
        <v>0.00113059987779707</v>
      </c>
      <c r="DH625" s="10">
        <v>1.32084918022156</v>
      </c>
      <c r="DI625" s="5">
        <v>0.00118328002281487</v>
      </c>
      <c r="DK625" s="10">
        <v>1.31580018997192</v>
      </c>
      <c r="DL625" s="5">
        <v>0.00174422131385654</v>
      </c>
      <c r="DN625" s="10">
        <v>1.31999254226685</v>
      </c>
      <c r="DO625" s="5">
        <v>0.00102136994246393</v>
      </c>
      <c r="DQ625" s="10">
        <v>1.32169330120087</v>
      </c>
      <c r="DR625" s="5">
        <v>0.00141893152613193</v>
      </c>
      <c r="DT625" s="10">
        <v>1.32162952423096</v>
      </c>
      <c r="DU625" s="5">
        <v>0.000989098916761577</v>
      </c>
      <c r="DW625" s="10">
        <v>1.32446146011353</v>
      </c>
      <c r="DX625" s="5">
        <v>0.00118988496251404</v>
      </c>
      <c r="DZ625" s="10">
        <v>1.32104015350342</v>
      </c>
      <c r="EA625" s="5">
        <v>0.00116967444773763</v>
      </c>
      <c r="EC625" s="10">
        <v>1.32662212848663</v>
      </c>
      <c r="ED625" s="5">
        <v>0.000961615471169353</v>
      </c>
      <c r="EF625" s="10">
        <v>1.32256615161896</v>
      </c>
      <c r="EG625" s="5">
        <v>0.00136959797237068</v>
      </c>
      <c r="EI625" s="10">
        <v>1.32300269603729</v>
      </c>
      <c r="EJ625" s="5">
        <v>0.000676218362059444</v>
      </c>
      <c r="EL625" s="10">
        <v>1.32360780239105</v>
      </c>
      <c r="EM625" s="5">
        <v>0.000832499004900455</v>
      </c>
    </row>
    <row r="626">
      <c r="A626" s="10">
        <v>1.32966089248657</v>
      </c>
      <c r="B626" s="5">
        <v>0.000915123906452209</v>
      </c>
      <c r="D626" s="10">
        <v>1.33241605758667</v>
      </c>
      <c r="E626" s="5">
        <v>0.00111700652632862</v>
      </c>
      <c r="G626" s="10">
        <v>1.32844734191895</v>
      </c>
      <c r="H626" s="5">
        <v>0.00127391226124018</v>
      </c>
      <c r="J626" s="10">
        <v>1.3308002948761</v>
      </c>
      <c r="K626" s="5">
        <v>0.00101593974977732</v>
      </c>
      <c r="M626" s="10">
        <v>1.32389497756958</v>
      </c>
      <c r="N626" s="5">
        <v>0.00143757346086204</v>
      </c>
      <c r="P626" s="10">
        <v>1.32760179042816</v>
      </c>
      <c r="Q626" s="5">
        <v>0.000846753653604537</v>
      </c>
      <c r="S626" s="10">
        <v>1.3305846452713</v>
      </c>
      <c r="T626" s="5">
        <v>0.00189256889279932</v>
      </c>
      <c r="V626" s="10">
        <v>1.3284010887146</v>
      </c>
      <c r="W626" s="5">
        <v>0.000403038924559951</v>
      </c>
      <c r="Y626" s="10">
        <v>1.32757496833801</v>
      </c>
      <c r="Z626" s="5">
        <v>0.00127581937704235</v>
      </c>
      <c r="AB626" s="10">
        <v>1.32923722267151</v>
      </c>
      <c r="AC626" s="5">
        <v>0.00219471147283912</v>
      </c>
      <c r="AE626" s="10">
        <v>1.32774746417999</v>
      </c>
      <c r="AF626" s="5">
        <v>0.000991204520687461</v>
      </c>
      <c r="AH626" s="10">
        <v>1.32558465003967</v>
      </c>
      <c r="AI626" s="5">
        <v>0.000767105782870203</v>
      </c>
      <c r="AK626" s="10">
        <v>1.32719135284424</v>
      </c>
      <c r="AL626" s="5">
        <v>0.000468700367491692</v>
      </c>
      <c r="AN626" s="10">
        <v>1.32787954807281</v>
      </c>
      <c r="AO626" s="5">
        <v>0.00541195971891284</v>
      </c>
      <c r="AQ626" s="10">
        <v>1.32758855819702</v>
      </c>
      <c r="AR626" s="5">
        <v>0.000947263499256223</v>
      </c>
      <c r="AT626" s="10">
        <v>1.32650458812714</v>
      </c>
      <c r="AU626" s="5">
        <v>0.00179933942854404</v>
      </c>
      <c r="AW626" s="10">
        <v>1.33118379116058</v>
      </c>
      <c r="AX626" s="5">
        <v>0.00127109745517373</v>
      </c>
      <c r="AZ626" s="10">
        <v>1.32820320129395</v>
      </c>
      <c r="BA626" s="5">
        <v>0.000131347769638523</v>
      </c>
      <c r="BC626" s="10">
        <v>1.33131146430969</v>
      </c>
      <c r="BD626" s="5">
        <v>0.00148217845708132</v>
      </c>
      <c r="BF626" s="10">
        <v>1.32895636558533</v>
      </c>
      <c r="BG626" s="5">
        <v>0.00126581906806678</v>
      </c>
      <c r="BI626" s="10">
        <v>1.32769501209259</v>
      </c>
      <c r="BJ626" s="5">
        <v>0.00183299591299146</v>
      </c>
      <c r="BL626" s="10">
        <v>1.32744669914246</v>
      </c>
      <c r="BM626" s="5">
        <v>0.00195195921696723</v>
      </c>
      <c r="BO626" s="10">
        <v>1.32829487323761</v>
      </c>
      <c r="BP626" s="5">
        <v>0.00160156132187694</v>
      </c>
      <c r="BR626" s="10">
        <v>1.32874548435211</v>
      </c>
      <c r="BS626" s="5">
        <v>0.00111856195144355</v>
      </c>
      <c r="BU626" s="10">
        <v>1.32987678050995</v>
      </c>
      <c r="BV626" s="5">
        <v>0.000951178779359907</v>
      </c>
      <c r="BX626" s="10">
        <v>1.32648575305939</v>
      </c>
      <c r="BY626" s="5">
        <v>0.00105586252175272</v>
      </c>
      <c r="CA626" s="10">
        <v>1.33105266094208</v>
      </c>
      <c r="CB626" s="5">
        <v>0.00166286458261311</v>
      </c>
      <c r="CD626" s="10">
        <v>1.32877469062805</v>
      </c>
      <c r="CE626" s="5">
        <v>0.00085830403259024</v>
      </c>
      <c r="CG626" s="10">
        <v>1.3332211971283</v>
      </c>
      <c r="CH626" s="5">
        <v>0.00118166406173259</v>
      </c>
      <c r="CJ626" s="10">
        <v>1.3283611536026</v>
      </c>
      <c r="CK626" s="5">
        <v>0.00152909418102354</v>
      </c>
      <c r="CM626" s="10">
        <v>1.33421444892883</v>
      </c>
      <c r="CN626" s="5">
        <v>0.00111492082942277</v>
      </c>
      <c r="CP626" s="10">
        <v>1.3277575969696</v>
      </c>
      <c r="CQ626" s="5">
        <v>0.00146773993037641</v>
      </c>
      <c r="CS626" s="10">
        <v>1.32952952384949</v>
      </c>
      <c r="CT626" s="5">
        <v>0.00133459002245218</v>
      </c>
      <c r="CV626" s="10">
        <v>1.33542442321777</v>
      </c>
      <c r="CW626" s="5">
        <v>0.00237867538817227</v>
      </c>
      <c r="CY626" s="10">
        <v>1.32941830158234</v>
      </c>
      <c r="CZ626" s="5">
        <v>0.000780805421527475</v>
      </c>
      <c r="DB626" s="10">
        <v>1.33377242088318</v>
      </c>
      <c r="DC626" s="5">
        <v>0.00151798769365996</v>
      </c>
      <c r="DE626" s="10">
        <v>1.32391846179962</v>
      </c>
      <c r="DF626" s="5">
        <v>0.00118300446774811</v>
      </c>
      <c r="DH626" s="10">
        <v>1.32522463798523</v>
      </c>
      <c r="DI626" s="5">
        <v>0.000903795240446925</v>
      </c>
      <c r="DK626" s="10">
        <v>1.32361268997192</v>
      </c>
      <c r="DL626" s="5">
        <v>0.00162725301925093</v>
      </c>
      <c r="DN626" s="10">
        <v>1.32811784744263</v>
      </c>
      <c r="DO626" s="5">
        <v>0.00112437969073653</v>
      </c>
      <c r="DQ626" s="10">
        <v>1.32700526714325</v>
      </c>
      <c r="DR626" s="5">
        <v>0.00105853762943298</v>
      </c>
      <c r="DT626" s="10">
        <v>1.32600879669189</v>
      </c>
      <c r="DU626" s="5">
        <v>0.000541675661224872</v>
      </c>
      <c r="DW626" s="10">
        <v>1.33133554458618</v>
      </c>
      <c r="DX626" s="5">
        <v>0.00178880384191871</v>
      </c>
      <c r="DZ626" s="10">
        <v>1.32760143280029</v>
      </c>
      <c r="EA626" s="5">
        <v>0.000723373086657375</v>
      </c>
      <c r="EC626" s="10">
        <v>1.33349621295929</v>
      </c>
      <c r="ED626" s="5">
        <v>0.000457590766018257</v>
      </c>
      <c r="EF626" s="10">
        <v>1.3269454240799</v>
      </c>
      <c r="EG626" s="5">
        <v>0.00152107048779726</v>
      </c>
      <c r="EI626" s="10">
        <v>1.33081519603729</v>
      </c>
      <c r="EJ626" s="5">
        <v>0.0015706067206338</v>
      </c>
      <c r="EL626" s="10">
        <v>1.33079469203949</v>
      </c>
      <c r="EM626" s="5">
        <v>0.000686355808284134</v>
      </c>
    </row>
    <row r="627">
      <c r="A627" s="10">
        <v>1.33684778213501</v>
      </c>
      <c r="B627" s="5">
        <v>0.000772103725466877</v>
      </c>
      <c r="D627" s="10">
        <v>1.3380389213562</v>
      </c>
      <c r="E627" s="5">
        <v>0.00160212104674429</v>
      </c>
      <c r="G627" s="10">
        <v>1.33563423156738</v>
      </c>
      <c r="H627" s="5">
        <v>0.000880234525538981</v>
      </c>
      <c r="J627" s="10">
        <v>1.3364269733429</v>
      </c>
      <c r="K627" s="5">
        <v>0.00129933236166835</v>
      </c>
      <c r="M627" s="10">
        <v>1.32827043533325</v>
      </c>
      <c r="N627" s="5">
        <v>0.00262547051534057</v>
      </c>
      <c r="P627" s="10">
        <v>1.33416306972504</v>
      </c>
      <c r="Q627" s="5">
        <v>0.000838007195852697</v>
      </c>
      <c r="S627" s="10">
        <v>1.33527290821075</v>
      </c>
      <c r="T627" s="5">
        <v>0.00245300494134426</v>
      </c>
      <c r="V627" s="10">
        <v>1.33340215682983</v>
      </c>
      <c r="W627" s="5">
        <v>0.000972494017332792</v>
      </c>
      <c r="Y627" s="10">
        <v>1.33257412910461</v>
      </c>
      <c r="Z627" s="5">
        <v>0.00101775536313653</v>
      </c>
      <c r="AB627" s="10">
        <v>1.3339216709137</v>
      </c>
      <c r="AC627" s="5">
        <v>0.00166358379647136</v>
      </c>
      <c r="AE627" s="10">
        <v>1.33587276935577</v>
      </c>
      <c r="AF627" s="5">
        <v>0.00145643821451813</v>
      </c>
      <c r="AH627" s="10">
        <v>1.33214592933655</v>
      </c>
      <c r="AI627" s="5">
        <v>0.000765646516811103</v>
      </c>
      <c r="AK627" s="10">
        <v>1.33125400543213</v>
      </c>
      <c r="AL627" s="5">
        <v>0.000710531021468341</v>
      </c>
      <c r="AN627" s="10">
        <v>1.33506643772125</v>
      </c>
      <c r="AO627" s="5">
        <v>0.00461312523111701</v>
      </c>
      <c r="AQ627" s="10">
        <v>1.3335280418396</v>
      </c>
      <c r="AR627" s="5">
        <v>0.00146357843186706</v>
      </c>
      <c r="AT627" s="10">
        <v>1.33462989330292</v>
      </c>
      <c r="AU627" s="5">
        <v>0.001033547334373</v>
      </c>
      <c r="AW627" s="10">
        <v>1.33587205410004</v>
      </c>
      <c r="AX627" s="5">
        <v>0.00141939974855632</v>
      </c>
      <c r="AZ627" s="10">
        <v>1.33413887023926</v>
      </c>
      <c r="BA627" s="5">
        <v>0.000444581353804097</v>
      </c>
      <c r="BC627" s="10">
        <v>1.33787274360657</v>
      </c>
      <c r="BD627" s="5">
        <v>0.00110948050860316</v>
      </c>
      <c r="BF627" s="10">
        <v>1.33239722251892</v>
      </c>
      <c r="BG627" s="5">
        <v>0.000778597081080079</v>
      </c>
      <c r="BI627" s="10">
        <v>1.33175766468048</v>
      </c>
      <c r="BJ627" s="5">
        <v>0.00126861978787929</v>
      </c>
      <c r="BL627" s="10">
        <v>1.33557200431824</v>
      </c>
      <c r="BM627" s="5">
        <v>0.00158031808678061</v>
      </c>
      <c r="BO627" s="10">
        <v>1.33610737323761</v>
      </c>
      <c r="BP627" s="5">
        <v>0.00201531918719411</v>
      </c>
      <c r="BR627" s="10">
        <v>1.3334299325943</v>
      </c>
      <c r="BS627" s="5">
        <v>0.00097678427118808</v>
      </c>
      <c r="BU627" s="10">
        <v>1.33487594127655</v>
      </c>
      <c r="BV627" s="5">
        <v>0.0012831452768296</v>
      </c>
      <c r="BX627" s="10">
        <v>1.33429825305939</v>
      </c>
      <c r="BY627" s="5">
        <v>0.00121804105583578</v>
      </c>
      <c r="CA627" s="10">
        <v>1.33886516094208</v>
      </c>
      <c r="CB627" s="5">
        <v>0.00229144631884992</v>
      </c>
      <c r="CD627" s="10">
        <v>1.33564877510071</v>
      </c>
      <c r="CE627" s="5">
        <v>0.0014372767182067</v>
      </c>
      <c r="CG627" s="10">
        <v>1.33790564537048</v>
      </c>
      <c r="CH627" s="5">
        <v>0.000985658494755626</v>
      </c>
      <c r="CJ627" s="10">
        <v>1.33335840702057</v>
      </c>
      <c r="CK627" s="5">
        <v>0.00218235701322556</v>
      </c>
      <c r="CM627" s="10">
        <v>1.33765149116516</v>
      </c>
      <c r="CN627" s="5">
        <v>0.00113302271347493</v>
      </c>
      <c r="CP627" s="10">
        <v>1.33619570732117</v>
      </c>
      <c r="CQ627" s="5">
        <v>0.00120353035163134</v>
      </c>
      <c r="CS627" s="10">
        <v>1.33734202384949</v>
      </c>
      <c r="CT627" s="5">
        <v>0.00112619309220463</v>
      </c>
      <c r="CV627" s="10">
        <v>1.34105110168457</v>
      </c>
      <c r="CW627" s="5">
        <v>0.00205178884789348</v>
      </c>
      <c r="CY627" s="10">
        <v>1.33379375934601</v>
      </c>
      <c r="CZ627" s="5">
        <v>0.000850248557981104</v>
      </c>
      <c r="DB627" s="10">
        <v>1.34064650535583</v>
      </c>
      <c r="DC627" s="5">
        <v>0.00231655687093735</v>
      </c>
      <c r="DE627" s="10">
        <v>1.329230427742</v>
      </c>
      <c r="DF627" s="5">
        <v>0.00125368370208889</v>
      </c>
      <c r="DH627" s="10">
        <v>1.33053469657898</v>
      </c>
      <c r="DI627" s="5">
        <v>0.00104628293775022</v>
      </c>
      <c r="DK627" s="10">
        <v>1.33017587661743</v>
      </c>
      <c r="DL627" s="5">
        <v>0.00165371014736593</v>
      </c>
      <c r="DN627" s="10">
        <v>1.33343172073364</v>
      </c>
      <c r="DO627" s="5">
        <v>0.000977139337919652</v>
      </c>
      <c r="DQ627" s="10">
        <v>1.33481776714325</v>
      </c>
      <c r="DR627" s="5">
        <v>0.000602384330704808</v>
      </c>
      <c r="DT627" s="10">
        <v>1.33100605010986</v>
      </c>
      <c r="DU627" s="5">
        <v>0.000756239285692573</v>
      </c>
      <c r="DW627" s="10">
        <v>1.33571100234985</v>
      </c>
      <c r="DX627" s="5">
        <v>0.00152828521095216</v>
      </c>
      <c r="DZ627" s="10">
        <v>1.33166790008545</v>
      </c>
      <c r="EA627" s="5">
        <v>0.000666133593767881</v>
      </c>
      <c r="EC627" s="10">
        <v>1.33787167072296</v>
      </c>
      <c r="ED627" s="5">
        <v>0.00153556140139699</v>
      </c>
      <c r="EF627" s="10">
        <v>1.33162987232208</v>
      </c>
      <c r="EG627" s="5">
        <v>0.00107465439941734</v>
      </c>
      <c r="EI627" s="10">
        <v>1.33738029003143</v>
      </c>
      <c r="EJ627" s="5">
        <v>0.00102925207465887</v>
      </c>
      <c r="EL627" s="10">
        <v>1.33860719203949</v>
      </c>
      <c r="EM627" s="5">
        <v>0.000821885303594172</v>
      </c>
    </row>
    <row r="628">
      <c r="A628" s="10">
        <v>1.34216070175171</v>
      </c>
      <c r="B628" s="5">
        <v>0.000870238116476685</v>
      </c>
      <c r="D628" s="10">
        <v>1.3458514213562</v>
      </c>
      <c r="E628" s="5">
        <v>0.000931956514250487</v>
      </c>
      <c r="G628" s="10">
        <v>1.34344673156738</v>
      </c>
      <c r="H628" s="5">
        <v>0.000647843407932669</v>
      </c>
      <c r="J628" s="10">
        <v>1.34048962593079</v>
      </c>
      <c r="K628" s="5">
        <v>0.00138107221573591</v>
      </c>
      <c r="M628" s="10">
        <v>1.33358240127563</v>
      </c>
      <c r="N628" s="5">
        <v>0.00149419519584626</v>
      </c>
      <c r="P628" s="10">
        <v>1.34228837490082</v>
      </c>
      <c r="Q628" s="5">
        <v>0.000454614753834903</v>
      </c>
      <c r="S628" s="10">
        <v>1.34027206897736</v>
      </c>
      <c r="T628" s="5">
        <v>0.00152195815462619</v>
      </c>
      <c r="V628" s="10">
        <v>1.33777761459351</v>
      </c>
      <c r="W628" s="5">
        <v>0.000686032930389047</v>
      </c>
      <c r="Y628" s="10">
        <v>1.34038662910461</v>
      </c>
      <c r="Z628" s="5">
        <v>0.000530838500708342</v>
      </c>
      <c r="AB628" s="10">
        <v>1.33861374855042</v>
      </c>
      <c r="AC628" s="5">
        <v>0.000990373664535582</v>
      </c>
      <c r="AE628" s="10">
        <v>1.34305965900421</v>
      </c>
      <c r="AF628" s="5">
        <v>0.000991626409813762</v>
      </c>
      <c r="AH628" s="10">
        <v>1.34027123451233</v>
      </c>
      <c r="AI628" s="5">
        <v>0.00153337756637484</v>
      </c>
      <c r="AK628" s="10">
        <v>1.33750247955322</v>
      </c>
      <c r="AL628" s="5">
        <v>0.000741681957151741</v>
      </c>
      <c r="AN628" s="10">
        <v>1.33882009983063</v>
      </c>
      <c r="AO628" s="5">
        <v>0.00501703936606646</v>
      </c>
      <c r="AQ628" s="10">
        <v>1.33727788925171</v>
      </c>
      <c r="AR628" s="5">
        <v>0.000947468972299248</v>
      </c>
      <c r="AT628" s="10">
        <v>1.33993995189667</v>
      </c>
      <c r="AU628" s="5">
        <v>0.000825629045721143</v>
      </c>
      <c r="AW628" s="10">
        <v>1.34055936336517</v>
      </c>
      <c r="AX628" s="5">
        <v>0.00131801422685385</v>
      </c>
      <c r="AZ628" s="10">
        <v>1.33820152282715</v>
      </c>
      <c r="BA628" s="5">
        <v>0.000978181604295969</v>
      </c>
      <c r="BC628" s="10">
        <v>1.34162259101868</v>
      </c>
      <c r="BD628" s="5">
        <v>0.00111809477675706</v>
      </c>
      <c r="BF628" s="10">
        <v>1.33833289146423</v>
      </c>
      <c r="BG628" s="5">
        <v>0.000777188106440008</v>
      </c>
      <c r="BI628" s="10">
        <v>1.33769524097443</v>
      </c>
      <c r="BJ628" s="5">
        <v>0.00153287255670875</v>
      </c>
      <c r="BL628" s="10">
        <v>1.34056925773621</v>
      </c>
      <c r="BM628" s="5">
        <v>0.00134156725835055</v>
      </c>
      <c r="BO628" s="10">
        <v>1.3423558473587</v>
      </c>
      <c r="BP628" s="5">
        <v>0.00228126626461744</v>
      </c>
      <c r="BR628" s="10">
        <v>1.3412424325943</v>
      </c>
      <c r="BS628" s="5">
        <v>0.00141322007402778</v>
      </c>
      <c r="BU628" s="10">
        <v>1.33925139904022</v>
      </c>
      <c r="BV628" s="5">
        <v>0.00168133340775967</v>
      </c>
      <c r="BX628" s="10">
        <v>1.34148514270782</v>
      </c>
      <c r="BY628" s="5">
        <v>0.00145592214539647</v>
      </c>
      <c r="CA628" s="10">
        <v>1.34292781352997</v>
      </c>
      <c r="CB628" s="5">
        <v>0.00190267362631857</v>
      </c>
      <c r="CD628" s="10">
        <v>1.33971524238586</v>
      </c>
      <c r="CE628" s="5">
        <v>0.0016019819304347</v>
      </c>
      <c r="CG628" s="10">
        <v>1.34165549278259</v>
      </c>
      <c r="CH628" s="5">
        <v>0.0012298203073442</v>
      </c>
      <c r="CJ628" s="10">
        <v>1.33711206912994</v>
      </c>
      <c r="CK628" s="5">
        <v>0.00223106145858765</v>
      </c>
      <c r="CM628" s="10">
        <v>1.34327435493469</v>
      </c>
      <c r="CN628" s="5">
        <v>0.00186121824663132</v>
      </c>
      <c r="CP628" s="10">
        <v>1.34275698661804</v>
      </c>
      <c r="CQ628" s="5">
        <v>0.0018808429595083</v>
      </c>
      <c r="CS628" s="10">
        <v>1.34234213829041</v>
      </c>
      <c r="CT628" s="5">
        <v>0.00108062708750367</v>
      </c>
      <c r="CV628" s="10">
        <v>1.34511375427246</v>
      </c>
      <c r="CW628" s="5">
        <v>0.00191636884119362</v>
      </c>
      <c r="CY628" s="10">
        <v>1.33941853046417</v>
      </c>
      <c r="CZ628" s="5">
        <v>0.000706454913597554</v>
      </c>
      <c r="DB628" s="10">
        <v>1.34470915794373</v>
      </c>
      <c r="DC628" s="5">
        <v>0.00148830667603761</v>
      </c>
      <c r="DE628" s="10">
        <v>1.3332930803299</v>
      </c>
      <c r="DF628" s="5">
        <v>0.00125314644537866</v>
      </c>
      <c r="DH628" s="10">
        <v>1.33834719657898</v>
      </c>
      <c r="DI628" s="5">
        <v>0.00134031835477799</v>
      </c>
      <c r="DK628" s="10">
        <v>1.33454942703247</v>
      </c>
      <c r="DL628" s="5">
        <v>0.00236276118084788</v>
      </c>
      <c r="DN628" s="10">
        <v>1.33749437332153</v>
      </c>
      <c r="DO628" s="5">
        <v>0.000379158009309322</v>
      </c>
      <c r="DQ628" s="10">
        <v>1.34200465679169</v>
      </c>
      <c r="DR628" s="5">
        <v>0.00111364701297134</v>
      </c>
      <c r="DT628" s="10">
        <v>1.33944416046143</v>
      </c>
      <c r="DU628" s="5">
        <v>0.000902053609024733</v>
      </c>
      <c r="DW628" s="10">
        <v>1.34102487564087</v>
      </c>
      <c r="DX628" s="5">
        <v>0.00123952049762011</v>
      </c>
      <c r="DZ628" s="10">
        <v>1.33729076385498</v>
      </c>
      <c r="EA628" s="5">
        <v>0.000535616825800389</v>
      </c>
      <c r="EC628" s="10">
        <v>1.3428727388382</v>
      </c>
      <c r="ED628" s="5">
        <v>0.00144377339165658</v>
      </c>
      <c r="EF628" s="10">
        <v>1.33944237232208</v>
      </c>
      <c r="EG628" s="5">
        <v>0.00117591198068112</v>
      </c>
      <c r="EI628" s="10">
        <v>1.3417557477951</v>
      </c>
      <c r="EJ628" s="5">
        <v>0.00147943117190152</v>
      </c>
      <c r="EL628" s="10">
        <v>1.34360444545746</v>
      </c>
      <c r="EM628" s="5">
        <v>0.00154552515596151</v>
      </c>
    </row>
    <row r="629">
      <c r="A629" s="10">
        <v>1.34653520584106</v>
      </c>
      <c r="B629" s="5">
        <v>0.000806408002972603</v>
      </c>
      <c r="D629" s="10">
        <v>1.35210371017456</v>
      </c>
      <c r="E629" s="5">
        <v>0.00081556080840528</v>
      </c>
      <c r="G629" s="10">
        <v>1.34844589233398</v>
      </c>
      <c r="H629" s="5">
        <v>0.000885244691744447</v>
      </c>
      <c r="J629" s="10">
        <v>1.34705090522766</v>
      </c>
      <c r="K629" s="5">
        <v>0.0009767294395715</v>
      </c>
      <c r="M629" s="10">
        <v>1.34139490127563</v>
      </c>
      <c r="N629" s="5">
        <v>0.00180957629345357</v>
      </c>
      <c r="P629" s="10">
        <v>1.3482278585434</v>
      </c>
      <c r="Q629" s="5">
        <v>0.000550827127881348</v>
      </c>
      <c r="S629" s="10">
        <v>1.34746086597443</v>
      </c>
      <c r="T629" s="5">
        <v>0.00264282943680882</v>
      </c>
      <c r="V629" s="10">
        <v>1.34496450424194</v>
      </c>
      <c r="W629" s="5">
        <v>0.00146567495539784</v>
      </c>
      <c r="Y629" s="10">
        <v>1.34694981575012</v>
      </c>
      <c r="Z629" s="5">
        <v>0.000745611498132348</v>
      </c>
      <c r="AB629" s="10">
        <v>1.34611344337463</v>
      </c>
      <c r="AC629" s="5">
        <v>0.000990163418464363</v>
      </c>
      <c r="AE629" s="10">
        <v>1.34680950641632</v>
      </c>
      <c r="AF629" s="5">
        <v>0.000832611811347306</v>
      </c>
      <c r="AH629" s="10">
        <v>1.34589409828186</v>
      </c>
      <c r="AI629" s="5">
        <v>0.000965344253927469</v>
      </c>
      <c r="AK629" s="10">
        <v>1.34594058990479</v>
      </c>
      <c r="AL629" s="5">
        <v>0.000510303420014679</v>
      </c>
      <c r="AN629" s="10">
        <v>1.34319174289703</v>
      </c>
      <c r="AO629" s="5">
        <v>0.00454526115208864</v>
      </c>
      <c r="AQ629" s="10">
        <v>1.34383916854858</v>
      </c>
      <c r="AR629" s="5">
        <v>0.00139610795304179</v>
      </c>
      <c r="AT629" s="10">
        <v>1.34368598461151</v>
      </c>
      <c r="AU629" s="5">
        <v>0.000229677010793239</v>
      </c>
      <c r="AW629" s="10">
        <v>1.34774625301361</v>
      </c>
      <c r="AX629" s="5">
        <v>0.000949317938648164</v>
      </c>
      <c r="AZ629" s="10">
        <v>1.34414100646973</v>
      </c>
      <c r="BA629" s="5">
        <v>0.000625184620730579</v>
      </c>
      <c r="BC629" s="10">
        <v>1.34662365913391</v>
      </c>
      <c r="BD629" s="5">
        <v>0.000807977397926152</v>
      </c>
      <c r="BF629" s="10">
        <v>1.34614539146423</v>
      </c>
      <c r="BG629" s="5">
        <v>0.00102742132730782</v>
      </c>
      <c r="BI629" s="10">
        <v>1.34613335132599</v>
      </c>
      <c r="BJ629" s="5">
        <v>0.00227763201110065</v>
      </c>
      <c r="BL629" s="10">
        <v>1.34431910514832</v>
      </c>
      <c r="BM629" s="5">
        <v>0.000753135827835649</v>
      </c>
      <c r="BO629" s="10">
        <v>1.34673130512238</v>
      </c>
      <c r="BP629" s="5">
        <v>0.00232297810725868</v>
      </c>
      <c r="BR629" s="10">
        <v>1.34874212741852</v>
      </c>
      <c r="BS629" s="5">
        <v>0.00207854900509119</v>
      </c>
      <c r="BU629" s="10">
        <v>1.34612739086151</v>
      </c>
      <c r="BV629" s="5">
        <v>0.00146833586040884</v>
      </c>
      <c r="BX629" s="10">
        <v>1.34586441516876</v>
      </c>
      <c r="BY629" s="5">
        <v>0.00135215057525784</v>
      </c>
      <c r="CA629" s="10">
        <v>1.34699046611786</v>
      </c>
      <c r="CB629" s="5">
        <v>0.00185753300320357</v>
      </c>
      <c r="CD629" s="10">
        <v>1.3453381061554</v>
      </c>
      <c r="CE629" s="5">
        <v>0.00100548169575632</v>
      </c>
      <c r="CG629" s="10">
        <v>1.34853339195251</v>
      </c>
      <c r="CH629" s="5">
        <v>0.00186740083154291</v>
      </c>
      <c r="CJ629" s="10">
        <v>1.34336054325104</v>
      </c>
      <c r="CK629" s="5">
        <v>0.00160498253535479</v>
      </c>
      <c r="CM629" s="10">
        <v>1.35108685493469</v>
      </c>
      <c r="CN629" s="5">
        <v>0.00165331910829991</v>
      </c>
      <c r="CP629" s="10">
        <v>1.34619784355164</v>
      </c>
      <c r="CQ629" s="5">
        <v>0.00137278973124921</v>
      </c>
      <c r="CS629" s="10">
        <v>1.34609198570251</v>
      </c>
      <c r="CT629" s="5">
        <v>0.00144962163176388</v>
      </c>
      <c r="CV629" s="10">
        <v>1.35136222839355</v>
      </c>
      <c r="CW629" s="5">
        <v>0.0015701362863183</v>
      </c>
      <c r="CY629" s="10">
        <v>1.34723103046417</v>
      </c>
      <c r="CZ629" s="5">
        <v>0.00105808710213751</v>
      </c>
      <c r="DB629" s="10">
        <v>1.35002303123474</v>
      </c>
      <c r="DC629" s="5">
        <v>0.00106315675657243</v>
      </c>
      <c r="DE629" s="10">
        <v>1.34079277515411</v>
      </c>
      <c r="DF629" s="5">
        <v>0.00118461693637073</v>
      </c>
      <c r="DH629" s="10">
        <v>1.34553790092468</v>
      </c>
      <c r="DI629" s="5">
        <v>0.0017301692860201</v>
      </c>
      <c r="DK629" s="10">
        <v>1.33986330032349</v>
      </c>
      <c r="DL629" s="5">
        <v>0.00132564175873995</v>
      </c>
      <c r="DN629" s="10">
        <v>1.34436845779419</v>
      </c>
      <c r="DO629" s="5">
        <v>0.000640465703327209</v>
      </c>
      <c r="DQ629" s="10">
        <v>1.34669291973114</v>
      </c>
      <c r="DR629" s="5">
        <v>0.000501987000461668</v>
      </c>
      <c r="DT629" s="10">
        <v>1.34663105010986</v>
      </c>
      <c r="DU629" s="5">
        <v>0.00121696863789111</v>
      </c>
      <c r="DW629" s="10">
        <v>1.34883737564087</v>
      </c>
      <c r="DX629" s="5">
        <v>0.000609339564107358</v>
      </c>
      <c r="DZ629" s="10">
        <v>1.34572887420654</v>
      </c>
      <c r="EA629" s="5">
        <v>0.00111049937549978</v>
      </c>
      <c r="EC629" s="10">
        <v>1.3506852388382</v>
      </c>
      <c r="ED629" s="5">
        <v>0.000406297447625548</v>
      </c>
      <c r="EF629" s="10">
        <v>1.3469420671463</v>
      </c>
      <c r="EG629" s="5">
        <v>0.00142339989542961</v>
      </c>
      <c r="EI629" s="10">
        <v>1.34706580638885</v>
      </c>
      <c r="EJ629" s="5">
        <v>0.00122055795509368</v>
      </c>
      <c r="EL629" s="10">
        <v>1.34797608852386</v>
      </c>
      <c r="EM629" s="5">
        <v>0.00202749855816364</v>
      </c>
    </row>
    <row r="630">
      <c r="A630" s="10">
        <v>1.35309839248657</v>
      </c>
      <c r="B630" s="5">
        <v>0.00127847667317837</v>
      </c>
      <c r="D630" s="10">
        <v>1.35647535324097</v>
      </c>
      <c r="E630" s="5">
        <v>0.000428889266913757</v>
      </c>
      <c r="G630" s="10">
        <v>1.35282135009766</v>
      </c>
      <c r="H630" s="5">
        <v>0.00129356712568551</v>
      </c>
      <c r="J630" s="10">
        <v>1.35517621040344</v>
      </c>
      <c r="K630" s="5">
        <v>0.000567200244404376</v>
      </c>
      <c r="M630" s="10">
        <v>1.34889459609985</v>
      </c>
      <c r="N630" s="5">
        <v>0.00228110211901367</v>
      </c>
      <c r="P630" s="10">
        <v>1.35229051113129</v>
      </c>
      <c r="Q630" s="5">
        <v>0.000332578812958673</v>
      </c>
      <c r="S630" s="10">
        <v>1.35496056079865</v>
      </c>
      <c r="T630" s="5">
        <v>0.00270636333152652</v>
      </c>
      <c r="V630" s="10">
        <v>1.35277700424194</v>
      </c>
      <c r="W630" s="5">
        <v>0.00150662905070931</v>
      </c>
      <c r="Y630" s="10">
        <v>1.35132527351379</v>
      </c>
      <c r="Z630" s="5">
        <v>0.000603340100497007</v>
      </c>
      <c r="AB630" s="10">
        <v>1.35361313819885</v>
      </c>
      <c r="AC630" s="5">
        <v>0.000930261623580009</v>
      </c>
      <c r="AE630" s="10">
        <v>1.35118496417999</v>
      </c>
      <c r="AF630" s="5">
        <v>0.000813631515484303</v>
      </c>
      <c r="AH630" s="10">
        <v>1.34996056556702</v>
      </c>
      <c r="AI630" s="5">
        <v>0.000788576318882406</v>
      </c>
      <c r="AK630" s="10">
        <v>1.35156726837158</v>
      </c>
      <c r="AL630" s="5">
        <v>0.000651917885988951</v>
      </c>
      <c r="AN630" s="10">
        <v>1.35069143772125</v>
      </c>
      <c r="AO630" s="5">
        <v>0.00433921627700329</v>
      </c>
      <c r="AQ630" s="10">
        <v>1.35227727890015</v>
      </c>
      <c r="AR630" s="5">
        <v>0.00143580860458314</v>
      </c>
      <c r="AT630" s="10">
        <v>1.34931647777557</v>
      </c>
      <c r="AU630" s="5">
        <v>0.000607133435551077</v>
      </c>
      <c r="AW630" s="10">
        <v>1.35524690151215</v>
      </c>
      <c r="AX630" s="5">
        <v>0.000648593879304826</v>
      </c>
      <c r="AZ630" s="10">
        <v>1.35226631164551</v>
      </c>
      <c r="BA630" s="5">
        <v>0.000916099350433797</v>
      </c>
      <c r="BC630" s="10">
        <v>1.35412335395813</v>
      </c>
      <c r="BD630" s="5">
        <v>0.000585270521696657</v>
      </c>
      <c r="BF630" s="10">
        <v>1.35208487510681</v>
      </c>
      <c r="BG630" s="5">
        <v>0.0011226674541831</v>
      </c>
      <c r="BI630" s="10">
        <v>1.35238182544708</v>
      </c>
      <c r="BJ630" s="5">
        <v>0.00244459649547935</v>
      </c>
      <c r="BL630" s="10">
        <v>1.35057139396667</v>
      </c>
      <c r="BM630" s="5">
        <v>0.000311389972921461</v>
      </c>
      <c r="BO630" s="10">
        <v>1.35204327106476</v>
      </c>
      <c r="BP630" s="5">
        <v>0.0023394946474582</v>
      </c>
      <c r="BR630" s="10">
        <v>1.35280478000641</v>
      </c>
      <c r="BS630" s="5">
        <v>0.00111970060970634</v>
      </c>
      <c r="BU630" s="10">
        <v>1.35393989086151</v>
      </c>
      <c r="BV630" s="5">
        <v>0.00104262738022953</v>
      </c>
      <c r="BX630" s="10">
        <v>1.35086166858673</v>
      </c>
      <c r="BY630" s="5">
        <v>0.00103431439492851</v>
      </c>
      <c r="CA630" s="10">
        <v>1.35386455059052</v>
      </c>
      <c r="CB630" s="5">
        <v>0.00180957140401006</v>
      </c>
      <c r="CD630" s="10">
        <v>1.35346341133118</v>
      </c>
      <c r="CE630" s="5">
        <v>0.000629330286756158</v>
      </c>
      <c r="CG630" s="10">
        <v>1.35603308677673</v>
      </c>
      <c r="CH630" s="5">
        <v>0.00134049588814378</v>
      </c>
      <c r="CJ630" s="10">
        <v>1.35086023807526</v>
      </c>
      <c r="CK630" s="5">
        <v>0.00122893857769668</v>
      </c>
      <c r="CM630" s="10">
        <v>1.35702633857727</v>
      </c>
      <c r="CN630" s="5">
        <v>0.00106198608409613</v>
      </c>
      <c r="CP630" s="10">
        <v>1.3511950969696</v>
      </c>
      <c r="CQ630" s="5">
        <v>0.00125912460498512</v>
      </c>
      <c r="CS630" s="10">
        <v>1.35265421867371</v>
      </c>
      <c r="CT630" s="5">
        <v>0.00164506398141384</v>
      </c>
      <c r="CV630" s="10">
        <v>1.35980033874512</v>
      </c>
      <c r="CW630" s="5">
        <v>0.00125605205539614</v>
      </c>
      <c r="CY630" s="10">
        <v>1.35441792011261</v>
      </c>
      <c r="CZ630" s="5">
        <v>0.000781787151936442</v>
      </c>
      <c r="DB630" s="10">
        <v>1.35814833641052</v>
      </c>
      <c r="DC630" s="5">
        <v>0.00104195612948388</v>
      </c>
      <c r="DE630" s="10">
        <v>1.3489180803299</v>
      </c>
      <c r="DF630" s="5">
        <v>0.0010088593699038</v>
      </c>
      <c r="DH630" s="10">
        <v>1.35022234916687</v>
      </c>
      <c r="DI630" s="5">
        <v>0.00169475318398327</v>
      </c>
      <c r="DK630" s="10">
        <v>1.34767580032349</v>
      </c>
      <c r="DL630" s="5">
        <v>0.00171776406932622</v>
      </c>
      <c r="DN630" s="10">
        <v>1.35249376296997</v>
      </c>
      <c r="DO630" s="5">
        <v>0.000894207798410207</v>
      </c>
      <c r="DQ630" s="10">
        <v>1.35137927532196</v>
      </c>
      <c r="DR630" s="5">
        <v>0.000732519140001386</v>
      </c>
      <c r="DT630" s="10">
        <v>1.35038471221924</v>
      </c>
      <c r="DU630" s="5">
        <v>0.0012374825309962</v>
      </c>
      <c r="DW630" s="10">
        <v>1.35602426528931</v>
      </c>
      <c r="DX630" s="5">
        <v>0.000908250396605581</v>
      </c>
      <c r="DZ630" s="10">
        <v>1.35197734832764</v>
      </c>
      <c r="EA630" s="5">
        <v>0.00111271138302982</v>
      </c>
      <c r="EC630" s="10">
        <v>1.35787212848663</v>
      </c>
      <c r="ED630" s="5">
        <v>0.000938128621783108</v>
      </c>
      <c r="EF630" s="10">
        <v>1.35100853443146</v>
      </c>
      <c r="EG630" s="5">
        <v>0.00194762146566063</v>
      </c>
      <c r="EI630" s="10">
        <v>1.35487830638885</v>
      </c>
      <c r="EJ630" s="5">
        <v>0.0010832519037649</v>
      </c>
      <c r="EL630" s="10">
        <v>1.3551629781723</v>
      </c>
      <c r="EM630" s="5">
        <v>0.00166146003175527</v>
      </c>
    </row>
    <row r="631">
      <c r="A631" s="10">
        <v>1.36091089248657</v>
      </c>
      <c r="B631" s="5">
        <v>0.00104414916131645</v>
      </c>
      <c r="D631" s="10">
        <v>1.36178922653198</v>
      </c>
      <c r="E631" s="5">
        <v>0.000562251545488834</v>
      </c>
      <c r="G631" s="10">
        <v>1.35969734191895</v>
      </c>
      <c r="H631" s="5">
        <v>0.00117929861880839</v>
      </c>
      <c r="J631" s="10">
        <v>1.36079907417297</v>
      </c>
      <c r="K631" s="5">
        <v>0.00178417004644871</v>
      </c>
      <c r="M631" s="10">
        <v>1.35264444351196</v>
      </c>
      <c r="N631" s="5">
        <v>0.00190793978981674</v>
      </c>
      <c r="P631" s="10">
        <v>1.35853898525238</v>
      </c>
      <c r="Q631" s="5">
        <v>0.000688065425492823</v>
      </c>
      <c r="S631" s="10">
        <v>1.35995972156525</v>
      </c>
      <c r="T631" s="5">
        <v>0.00285150832496583</v>
      </c>
      <c r="V631" s="10">
        <v>1.3574652671814</v>
      </c>
      <c r="W631" s="5">
        <v>0.000881268468219787</v>
      </c>
      <c r="Y631" s="10">
        <v>1.3563244342804</v>
      </c>
      <c r="Z631" s="5">
        <v>0.000942732149269432</v>
      </c>
      <c r="AB631" s="10">
        <v>1.35861039161682</v>
      </c>
      <c r="AC631" s="5">
        <v>0.000952330708969384</v>
      </c>
      <c r="AE631" s="10">
        <v>1.35868465900421</v>
      </c>
      <c r="AF631" s="5">
        <v>0.00126220425590873</v>
      </c>
      <c r="AH631" s="10">
        <v>1.35652184486389</v>
      </c>
      <c r="AI631" s="5">
        <v>0.00027307283016853</v>
      </c>
      <c r="AK631" s="10">
        <v>1.35531711578369</v>
      </c>
      <c r="AL631" s="5">
        <v>0.000956870208028704</v>
      </c>
      <c r="AN631" s="10">
        <v>1.35756552219391</v>
      </c>
      <c r="AO631" s="5">
        <v>0.00402442365884781</v>
      </c>
      <c r="AQ631" s="10">
        <v>1.35790395736694</v>
      </c>
      <c r="AR631" s="5">
        <v>0.00060785305686295</v>
      </c>
      <c r="AT631" s="10">
        <v>1.35712897777557</v>
      </c>
      <c r="AU631" s="5">
        <v>0.000466305034933612</v>
      </c>
      <c r="AW631" s="10">
        <v>1.36087167263031</v>
      </c>
      <c r="AX631" s="5">
        <v>0.00088935624808073</v>
      </c>
      <c r="AZ631" s="10">
        <v>1.35882759094238</v>
      </c>
      <c r="BA631" s="5">
        <v>0.000785264594014734</v>
      </c>
      <c r="BC631" s="10">
        <v>1.36099743843079</v>
      </c>
      <c r="BD631" s="5">
        <v>0.000670654175337404</v>
      </c>
      <c r="BF631" s="10">
        <v>1.35645651817322</v>
      </c>
      <c r="BG631" s="5">
        <v>0.00159044575411826</v>
      </c>
      <c r="BI631" s="10">
        <v>1.35613167285919</v>
      </c>
      <c r="BJ631" s="5">
        <v>0.00170267594512552</v>
      </c>
      <c r="BL631" s="10">
        <v>1.35807108879089</v>
      </c>
      <c r="BM631" s="5">
        <v>0.000582237262278795</v>
      </c>
      <c r="BO631" s="10">
        <v>1.35985577106476</v>
      </c>
      <c r="BP631" s="5">
        <v>0.00246406998485327</v>
      </c>
      <c r="BR631" s="10">
        <v>1.3568674325943</v>
      </c>
      <c r="BS631" s="5">
        <v>0.000724545563571155</v>
      </c>
      <c r="BU631" s="10">
        <v>1.35987746715546</v>
      </c>
      <c r="BV631" s="5">
        <v>0.0011954236542806</v>
      </c>
      <c r="BX631" s="10">
        <v>1.35867416858673</v>
      </c>
      <c r="BY631" s="5">
        <v>0.000590874755289406</v>
      </c>
      <c r="CA631" s="10">
        <v>1.36136424541473</v>
      </c>
      <c r="CB631" s="5">
        <v>0.00150543672498316</v>
      </c>
      <c r="CD631" s="10">
        <v>1.36002469062805</v>
      </c>
      <c r="CE631" s="5">
        <v>0.000925354717765003</v>
      </c>
      <c r="CG631" s="10">
        <v>1.36134314537048</v>
      </c>
      <c r="CH631" s="5">
        <v>0.000940036727115512</v>
      </c>
      <c r="CJ631" s="10">
        <v>1.35679590702057</v>
      </c>
      <c r="CK631" s="5">
        <v>0.000882910331711173</v>
      </c>
      <c r="CM631" s="10">
        <v>1.36140179634094</v>
      </c>
      <c r="CN631" s="5">
        <v>0.000898244790732861</v>
      </c>
      <c r="CP631" s="10">
        <v>1.35869479179382</v>
      </c>
      <c r="CQ631" s="5">
        <v>0.00177846162114292</v>
      </c>
      <c r="CS631" s="10">
        <v>1.36015486717224</v>
      </c>
      <c r="CT631" s="5">
        <v>0.00168415217194706</v>
      </c>
      <c r="CV631" s="10">
        <v>1.36542701721191</v>
      </c>
      <c r="CW631" s="5">
        <v>0.0019553448073566</v>
      </c>
      <c r="CY631" s="10">
        <v>1.35879337787628</v>
      </c>
      <c r="CZ631" s="5">
        <v>0.000456901296274737</v>
      </c>
      <c r="DB631" s="10">
        <v>1.36502242088318</v>
      </c>
      <c r="DC631" s="5">
        <v>0.00123106827959418</v>
      </c>
      <c r="DE631" s="10">
        <v>1.35360634326935</v>
      </c>
      <c r="DF631" s="5">
        <v>0.00184679834637791</v>
      </c>
      <c r="DH631" s="10">
        <v>1.35491061210632</v>
      </c>
      <c r="DI631" s="5">
        <v>0.00193168385885656</v>
      </c>
      <c r="DK631" s="10">
        <v>1.35486268997192</v>
      </c>
      <c r="DL631" s="5">
        <v>0.00140306376852095</v>
      </c>
      <c r="DN631" s="10">
        <v>1.35780763626099</v>
      </c>
      <c r="DO631" s="5">
        <v>0.000910503265913576</v>
      </c>
      <c r="DQ631" s="10">
        <v>1.35856807231903</v>
      </c>
      <c r="DR631" s="5">
        <v>0.00164400739595294</v>
      </c>
      <c r="DT631" s="10">
        <v>1.35475635528564</v>
      </c>
      <c r="DU631" s="5">
        <v>0.000470154627691954</v>
      </c>
      <c r="DW631" s="10">
        <v>1.36039972305298</v>
      </c>
      <c r="DX631" s="5">
        <v>0.000621405604761094</v>
      </c>
      <c r="DZ631" s="10">
        <v>1.35541820526123</v>
      </c>
      <c r="EA631" s="5">
        <v>0.00151089869905263</v>
      </c>
      <c r="EC631" s="10">
        <v>1.36256039142609</v>
      </c>
      <c r="ED631" s="5">
        <v>0.00129097304306924</v>
      </c>
      <c r="EF631" s="10">
        <v>1.35506737232208</v>
      </c>
      <c r="EG631" s="5">
        <v>0.00105423736386001</v>
      </c>
      <c r="EI631" s="10">
        <v>1.36175239086151</v>
      </c>
      <c r="EJ631" s="5">
        <v>0.00130630633793771</v>
      </c>
      <c r="EL631" s="10">
        <v>1.36328828334808</v>
      </c>
      <c r="EM631" s="5">
        <v>0.00101946434006095</v>
      </c>
    </row>
    <row r="632">
      <c r="A632" s="10">
        <v>1.36716032028198</v>
      </c>
      <c r="B632" s="5">
        <v>3.9252954593394e-06</v>
      </c>
      <c r="D632" s="10">
        <v>1.3692889213562</v>
      </c>
      <c r="E632" s="5">
        <v>0.000938269658945501</v>
      </c>
      <c r="G632" s="10">
        <v>1.36782264709473</v>
      </c>
      <c r="H632" s="5">
        <v>0.000833794882055372</v>
      </c>
      <c r="J632" s="10">
        <v>1.36454892158508</v>
      </c>
      <c r="K632" s="5">
        <v>0.00176072691101581</v>
      </c>
      <c r="M632" s="10">
        <v>1.35701990127563</v>
      </c>
      <c r="N632" s="5">
        <v>0.00117765471804887</v>
      </c>
      <c r="P632" s="10">
        <v>1.36697709560394</v>
      </c>
      <c r="Q632" s="5">
        <v>0.00098211772274226</v>
      </c>
      <c r="S632" s="10">
        <v>1.36433517932892</v>
      </c>
      <c r="T632" s="5">
        <v>0.00191787886433303</v>
      </c>
      <c r="V632" s="10">
        <v>1.36121511459351</v>
      </c>
      <c r="W632" s="5">
        <v>0.000605208333581686</v>
      </c>
      <c r="Y632" s="10">
        <v>1.36382412910461</v>
      </c>
      <c r="Z632" s="5">
        <v>0.000667015556246042</v>
      </c>
      <c r="AB632" s="10">
        <v>1.36298203468323</v>
      </c>
      <c r="AC632" s="5">
        <v>0.00129723805002868</v>
      </c>
      <c r="AE632" s="10">
        <v>1.36556255817413</v>
      </c>
      <c r="AF632" s="5">
        <v>0.00146171054802835</v>
      </c>
      <c r="AH632" s="10">
        <v>1.36464715003967</v>
      </c>
      <c r="AI632" s="5">
        <v>0.00102517020422965</v>
      </c>
      <c r="AK632" s="10">
        <v>1.36093997955322</v>
      </c>
      <c r="AL632" s="5">
        <v>0.00101015472318977</v>
      </c>
      <c r="AN632" s="10">
        <v>1.36225759983063</v>
      </c>
      <c r="AO632" s="5">
        <v>0.00499741593375802</v>
      </c>
      <c r="AQ632" s="10">
        <v>1.36134099960327</v>
      </c>
      <c r="AR632" s="5">
        <v>0.00018184156215284</v>
      </c>
      <c r="AT632" s="10">
        <v>1.36306464672089</v>
      </c>
      <c r="AU632" s="5">
        <v>0.00132275931537151</v>
      </c>
      <c r="AW632" s="10">
        <v>1.36524617671967</v>
      </c>
      <c r="AX632" s="5">
        <v>0.000849992095027119</v>
      </c>
      <c r="AZ632" s="10">
        <v>1.36289024353027</v>
      </c>
      <c r="BA632" s="5">
        <v>0.000884545152075589</v>
      </c>
      <c r="BC632" s="10">
        <v>1.36568570137024</v>
      </c>
      <c r="BD632" s="5">
        <v>0.00125769805163145</v>
      </c>
      <c r="BF632" s="10">
        <v>1.36208319664001</v>
      </c>
      <c r="BG632" s="5">
        <v>0.00147152855060995</v>
      </c>
      <c r="BI632" s="10">
        <v>1.36113274097443</v>
      </c>
      <c r="BJ632" s="5">
        <v>0.00173828809056431</v>
      </c>
      <c r="BL632" s="10">
        <v>1.36400675773621</v>
      </c>
      <c r="BM632" s="5">
        <v>0.00127202540170401</v>
      </c>
      <c r="BO632" s="10">
        <v>1.36704456806183</v>
      </c>
      <c r="BP632" s="5">
        <v>0.00211273971945047</v>
      </c>
      <c r="BR632" s="10">
        <v>1.36405432224274</v>
      </c>
      <c r="BS632" s="5">
        <v>0.000553729361854494</v>
      </c>
      <c r="BU632" s="10">
        <v>1.36393821239471</v>
      </c>
      <c r="BV632" s="5">
        <v>0.000874637276865542</v>
      </c>
      <c r="BX632" s="10">
        <v>1.36617386341095</v>
      </c>
      <c r="BY632" s="5">
        <v>0.00107315776403993</v>
      </c>
      <c r="CA632" s="10">
        <v>1.36636531352997</v>
      </c>
      <c r="CB632" s="5">
        <v>0.00123402930330485</v>
      </c>
      <c r="CD632" s="10">
        <v>1.36377835273743</v>
      </c>
      <c r="CE632" s="5">
        <v>0.00174776872154325</v>
      </c>
      <c r="CG632" s="10">
        <v>1.36571860313416</v>
      </c>
      <c r="CH632" s="5">
        <v>0.00127938506193459</v>
      </c>
      <c r="CJ632" s="10">
        <v>1.36085474491119</v>
      </c>
      <c r="CK632" s="5">
        <v>0.00118646363262087</v>
      </c>
      <c r="CM632" s="10">
        <v>1.36702466011047</v>
      </c>
      <c r="CN632" s="5">
        <v>0.00076796516077593</v>
      </c>
      <c r="CP632" s="10">
        <v>1.36556887626648</v>
      </c>
      <c r="CQ632" s="5">
        <v>0.00121013564057648</v>
      </c>
      <c r="CS632" s="10">
        <v>1.36577963829041</v>
      </c>
      <c r="CT632" s="5">
        <v>0.000465710443677381</v>
      </c>
      <c r="CV632" s="10">
        <v>1.36886405944824</v>
      </c>
      <c r="CW632" s="5">
        <v>0.00123044766951352</v>
      </c>
      <c r="CY632" s="10">
        <v>1.36379253864288</v>
      </c>
      <c r="CZ632" s="5">
        <v>0.00105342490132898</v>
      </c>
      <c r="DB632" s="10">
        <v>1.36877226829529</v>
      </c>
      <c r="DC632" s="5">
        <v>0.00127092620823532</v>
      </c>
      <c r="DE632" s="10">
        <v>1.35735619068146</v>
      </c>
      <c r="DF632" s="5">
        <v>0.00207361718639731</v>
      </c>
      <c r="DH632" s="10">
        <v>1.36272311210632</v>
      </c>
      <c r="DI632" s="5">
        <v>0.0016187047585845</v>
      </c>
      <c r="DK632" s="10">
        <v>1.3592381477356</v>
      </c>
      <c r="DL632" s="5">
        <v>0.00245661451481283</v>
      </c>
      <c r="DN632" s="10">
        <v>1.36124467849731</v>
      </c>
      <c r="DO632" s="5">
        <v>0.00131497730035335</v>
      </c>
      <c r="DQ632" s="10">
        <v>1.36638057231903</v>
      </c>
      <c r="DR632" s="5">
        <v>0.00187835877295583</v>
      </c>
      <c r="DT632" s="10">
        <v>1.36225605010986</v>
      </c>
      <c r="DU632" s="5">
        <v>0.000608484260737896</v>
      </c>
      <c r="DW632" s="10">
        <v>1.36508798599243</v>
      </c>
      <c r="DX632" s="5">
        <v>0.000260244560195133</v>
      </c>
      <c r="DZ632" s="10">
        <v>1.36072826385498</v>
      </c>
      <c r="EA632" s="5">
        <v>0.000742176314815879</v>
      </c>
      <c r="EC632" s="10">
        <v>1.36724483966827</v>
      </c>
      <c r="ED632" s="5">
        <v>0.00092760002007708</v>
      </c>
      <c r="EF632" s="10">
        <v>1.36225426197052</v>
      </c>
      <c r="EG632" s="5">
        <v>0.00117591198068112</v>
      </c>
      <c r="EI632" s="10">
        <v>1.36612784862518</v>
      </c>
      <c r="EJ632" s="5">
        <v>0.0017266363138333</v>
      </c>
      <c r="EL632" s="10">
        <v>1.3679803609848</v>
      </c>
      <c r="EM632" s="5">
        <v>0.000960136239882559</v>
      </c>
    </row>
    <row r="633">
      <c r="A633" s="10">
        <v>1.37122297286987</v>
      </c>
      <c r="B633" s="5">
        <v>0.000159745628479868</v>
      </c>
      <c r="D633" s="10">
        <v>1.37647581100464</v>
      </c>
      <c r="E633" s="5">
        <v>0.000659116718452424</v>
      </c>
      <c r="G633" s="10">
        <v>1.37313461303711</v>
      </c>
      <c r="H633" s="5">
        <v>0.000348779605701566</v>
      </c>
      <c r="J633" s="10">
        <v>1.37017560005188</v>
      </c>
      <c r="K633" s="5">
        <v>0.00118107919115573</v>
      </c>
      <c r="M633" s="10">
        <v>1.36451959609985</v>
      </c>
      <c r="N633" s="5">
        <v>0.00101725873537362</v>
      </c>
      <c r="P633" s="10">
        <v>1.37260377407074</v>
      </c>
      <c r="Q633" s="5">
        <v>0.00119141128379852</v>
      </c>
      <c r="S633" s="10">
        <v>1.37121117115021</v>
      </c>
      <c r="T633" s="5">
        <v>0.00175878719892353</v>
      </c>
      <c r="V633" s="10">
        <v>1.36777639389038</v>
      </c>
      <c r="W633" s="5">
        <v>0.000821029301732779</v>
      </c>
      <c r="Y633" s="10">
        <v>1.37132382392883</v>
      </c>
      <c r="Z633" s="5">
        <v>0.000505620497278869</v>
      </c>
      <c r="AB633" s="10">
        <v>1.37048172950745</v>
      </c>
      <c r="AC633" s="5">
        <v>0.000961999117862433</v>
      </c>
      <c r="AE633" s="10">
        <v>1.37024700641632</v>
      </c>
      <c r="AF633" s="5">
        <v>0.0010551055893302</v>
      </c>
      <c r="AH633" s="10">
        <v>1.3702700138092</v>
      </c>
      <c r="AI633" s="5">
        <v>0.000983479549176991</v>
      </c>
      <c r="AK633" s="10">
        <v>1.36875247955322</v>
      </c>
      <c r="AL633" s="5">
        <v>0.000837594561744481</v>
      </c>
      <c r="AN633" s="10">
        <v>1.36694204807281</v>
      </c>
      <c r="AO633" s="5">
        <v>0.00597694888710976</v>
      </c>
      <c r="AQ633" s="10">
        <v>1.3669638633728</v>
      </c>
      <c r="AR633" s="5">
        <v>0.000590368232224137</v>
      </c>
      <c r="AT633" s="10">
        <v>1.36743628978729</v>
      </c>
      <c r="AU633" s="5">
        <v>0.00141644338145852</v>
      </c>
      <c r="AW633" s="10">
        <v>1.37180936336517</v>
      </c>
      <c r="AX633" s="5">
        <v>0.00114591023884714</v>
      </c>
      <c r="AZ633" s="10">
        <v>1.36820411682129</v>
      </c>
      <c r="BA633" s="5">
        <v>0.00067469640634954</v>
      </c>
      <c r="BC633" s="10">
        <v>1.37068486213684</v>
      </c>
      <c r="BD633" s="5">
        <v>0.0013200257671997</v>
      </c>
      <c r="BF633" s="10">
        <v>1.36958289146423</v>
      </c>
      <c r="BG633" s="5">
        <v>0.000856935861520469</v>
      </c>
      <c r="BI633" s="10">
        <v>1.36894524097443</v>
      </c>
      <c r="BJ633" s="5">
        <v>0.00119610514957458</v>
      </c>
      <c r="BL633" s="10">
        <v>1.3680694103241</v>
      </c>
      <c r="BM633" s="5">
        <v>0.00109183578751981</v>
      </c>
      <c r="BO633" s="10">
        <v>1.37141811847687</v>
      </c>
      <c r="BP633" s="5">
        <v>0.00152597657870501</v>
      </c>
      <c r="BR633" s="10">
        <v>1.37155783176422</v>
      </c>
      <c r="BS633" s="5">
        <v>0.000814793515019119</v>
      </c>
      <c r="BU633" s="10">
        <v>1.36987578868866</v>
      </c>
      <c r="BV633" s="5">
        <v>0.00144224846735597</v>
      </c>
      <c r="BX633" s="10">
        <v>1.36992752552032</v>
      </c>
      <c r="BY633" s="5">
        <v>0.00154721853323281</v>
      </c>
      <c r="CA633" s="10">
        <v>1.37104976177216</v>
      </c>
      <c r="CB633" s="5">
        <v>0.00189195282291621</v>
      </c>
      <c r="CD633" s="10">
        <v>1.36846280097961</v>
      </c>
      <c r="CE633" s="5">
        <v>0.00173691823147237</v>
      </c>
      <c r="CG633" s="10">
        <v>1.3722836971283</v>
      </c>
      <c r="CH633" s="5">
        <v>0.0015120004536584</v>
      </c>
      <c r="CJ633" s="10">
        <v>1.36679804325104</v>
      </c>
      <c r="CK633" s="5">
        <v>0.00148803507909179</v>
      </c>
      <c r="CM633" s="10">
        <v>1.37452435493469</v>
      </c>
      <c r="CN633" s="5">
        <v>0.00106472882907838</v>
      </c>
      <c r="CP633" s="10">
        <v>1.36994814872742</v>
      </c>
      <c r="CQ633" s="5">
        <v>0.0012442625593394</v>
      </c>
      <c r="CS633" s="10">
        <v>1.37015414237976</v>
      </c>
      <c r="CT633" s="5">
        <v>0</v>
      </c>
      <c r="CV633" s="10">
        <v>1.37479972839355</v>
      </c>
      <c r="CW633" s="5">
        <v>0.00152063416317105</v>
      </c>
      <c r="CY633" s="10">
        <v>1.3712922334671</v>
      </c>
      <c r="CZ633" s="5">
        <v>0.000931960821617395</v>
      </c>
      <c r="DB633" s="10">
        <v>1.37346053123474</v>
      </c>
      <c r="DC633" s="5">
        <v>0.00152222788892686</v>
      </c>
      <c r="DE633" s="10">
        <v>1.36391746997833</v>
      </c>
      <c r="DF633" s="5">
        <v>0.00191075913608074</v>
      </c>
      <c r="DH633" s="10">
        <v>1.37022280693054</v>
      </c>
      <c r="DI633" s="5">
        <v>0.00137106736656278</v>
      </c>
      <c r="DK633" s="10">
        <v>1.3642373085022</v>
      </c>
      <c r="DL633" s="5">
        <v>0.00154314714018255</v>
      </c>
      <c r="DN633" s="10">
        <v>1.36749315261841</v>
      </c>
      <c r="DO633" s="5">
        <v>0.00105890748091042</v>
      </c>
      <c r="DQ633" s="10">
        <v>1.37137973308563</v>
      </c>
      <c r="DR633" s="5">
        <v>0.00158698810264468</v>
      </c>
      <c r="DT633" s="10">
        <v>1.3694429397583</v>
      </c>
      <c r="DU633" s="5">
        <v>0.00146230275277048</v>
      </c>
      <c r="DW633" s="10">
        <v>1.37290048599243</v>
      </c>
      <c r="DX633" s="5">
        <v>0.00045549642527476</v>
      </c>
      <c r="DZ633" s="10">
        <v>1.36854076385498</v>
      </c>
      <c r="EA633" s="5">
        <v>0.00104358186945319</v>
      </c>
      <c r="EC633" s="10">
        <v>1.37505733966827</v>
      </c>
      <c r="ED633" s="5">
        <v>0.000781009090133011</v>
      </c>
      <c r="EF633" s="10">
        <v>1.36975395679474</v>
      </c>
      <c r="EG633" s="5">
        <v>0.00117673957720399</v>
      </c>
      <c r="EI633" s="10">
        <v>1.3714417219162</v>
      </c>
      <c r="EJ633" s="5">
        <v>0.00200776080600917</v>
      </c>
      <c r="EL633" s="10">
        <v>1.37141358852386</v>
      </c>
      <c r="EM633" s="5">
        <v>0.000898903061170131</v>
      </c>
    </row>
    <row r="634">
      <c r="A634" s="10">
        <v>1.37716054916382</v>
      </c>
      <c r="B634" s="5">
        <v>0.00078217318514362</v>
      </c>
      <c r="D634" s="10">
        <v>1.38116407394409</v>
      </c>
      <c r="E634" s="5">
        <v>0.00065083074150607</v>
      </c>
      <c r="G634" s="10">
        <v>1.377197265625</v>
      </c>
      <c r="H634" s="5">
        <v>0.000299449311569333</v>
      </c>
      <c r="J634" s="10">
        <v>1.37798810005188</v>
      </c>
      <c r="K634" s="5">
        <v>0.00103627098724246</v>
      </c>
      <c r="M634" s="10">
        <v>1.37170648574829</v>
      </c>
      <c r="N634" s="5">
        <v>0.00103523081634194</v>
      </c>
      <c r="P634" s="10">
        <v>1.37604081630707</v>
      </c>
      <c r="Q634" s="5">
        <v>0.000914435833692551</v>
      </c>
      <c r="S634" s="10">
        <v>1.37933456897736</v>
      </c>
      <c r="T634" s="5">
        <v>0.00178073986899108</v>
      </c>
      <c r="V634" s="10">
        <v>1.37558889389038</v>
      </c>
      <c r="W634" s="5">
        <v>0.000796543608885258</v>
      </c>
      <c r="Y634" s="10">
        <v>1.37632489204407</v>
      </c>
      <c r="Z634" s="5">
        <v>0.000506250828038901</v>
      </c>
      <c r="AB634" s="10">
        <v>1.37860703468323</v>
      </c>
      <c r="AC634" s="5">
        <v>0.000373281771317124</v>
      </c>
      <c r="AE634" s="10">
        <v>1.37493526935577</v>
      </c>
      <c r="AF634" s="5">
        <v>0.00117151963058859</v>
      </c>
      <c r="AH634" s="10">
        <v>1.37402367591858</v>
      </c>
      <c r="AI634" s="5">
        <v>0.00189671048428863</v>
      </c>
      <c r="AK634" s="10">
        <v>1.3746919631958</v>
      </c>
      <c r="AL634" s="5">
        <v>0.000727746053598821</v>
      </c>
      <c r="AN634" s="10">
        <v>1.37412893772125</v>
      </c>
      <c r="AO634" s="5">
        <v>0.00656892033293843</v>
      </c>
      <c r="AQ634" s="10">
        <v>1.3747763633728</v>
      </c>
      <c r="AR634" s="5">
        <v>0.000579054525587708</v>
      </c>
      <c r="AT634" s="10">
        <v>1.37306678295135</v>
      </c>
      <c r="AU634" s="5">
        <v>0.00121970649342984</v>
      </c>
      <c r="AW634" s="10">
        <v>1.37962186336517</v>
      </c>
      <c r="AX634" s="5">
        <v>0.00130405358504504</v>
      </c>
      <c r="AZ634" s="10">
        <v>1.37601661682129</v>
      </c>
      <c r="BA634" s="5">
        <v>0.000876592355780303</v>
      </c>
      <c r="BC634" s="10">
        <v>1.37787365913391</v>
      </c>
      <c r="BD634" s="5">
        <v>0.00065925280796364</v>
      </c>
      <c r="BF634" s="10">
        <v>1.37676978111267</v>
      </c>
      <c r="BG634" s="5">
        <v>0.00112379458732903</v>
      </c>
      <c r="BI634" s="10">
        <v>1.3755065202713</v>
      </c>
      <c r="BJ634" s="5">
        <v>0.00144151970744133</v>
      </c>
      <c r="BL634" s="10">
        <v>1.37400889396667</v>
      </c>
      <c r="BM634" s="5">
        <v>0.00150092213880271</v>
      </c>
      <c r="BO634" s="10">
        <v>1.3764191865921</v>
      </c>
      <c r="BP634" s="5">
        <v>0.00135717017110437</v>
      </c>
      <c r="BR634" s="10">
        <v>1.37655508518219</v>
      </c>
      <c r="BS634" s="5">
        <v>0.00149748928379267</v>
      </c>
      <c r="BU634" s="10">
        <v>1.37800109386444</v>
      </c>
      <c r="BV634" s="5">
        <v>0.00070034054806456</v>
      </c>
      <c r="BX634" s="10">
        <v>1.37429916858673</v>
      </c>
      <c r="BY634" s="5">
        <v>0.0011857186909765</v>
      </c>
      <c r="CA634" s="10">
        <v>1.3776148557663</v>
      </c>
      <c r="CB634" s="5">
        <v>0.00156468385830522</v>
      </c>
      <c r="CD634" s="10">
        <v>1.37627530097961</v>
      </c>
      <c r="CE634" s="5">
        <v>0.0015758293448016</v>
      </c>
      <c r="CG634" s="10">
        <v>1.3800961971283</v>
      </c>
      <c r="CH634" s="5">
        <v>0.00091891543706879</v>
      </c>
      <c r="CJ634" s="10">
        <v>1.37461054325104</v>
      </c>
      <c r="CK634" s="5">
        <v>0.00167634023819119</v>
      </c>
      <c r="CM634" s="10">
        <v>1.38171124458313</v>
      </c>
      <c r="CN634" s="5">
        <v>0.00181294640060514</v>
      </c>
      <c r="CP634" s="10">
        <v>1.37494540214539</v>
      </c>
      <c r="CQ634" s="5">
        <v>0.00182937714271247</v>
      </c>
      <c r="CS634" s="10">
        <v>1.37609171867371</v>
      </c>
      <c r="CT634" s="5">
        <v>0.000346881832228974</v>
      </c>
      <c r="CV634" s="10">
        <v>1.38261222839355</v>
      </c>
      <c r="CW634" s="5">
        <v>0.00168251269496977</v>
      </c>
      <c r="CY634" s="10">
        <v>1.37879383563995</v>
      </c>
      <c r="CZ634" s="5">
        <v>0.00150051084347069</v>
      </c>
      <c r="DB634" s="10">
        <v>1.38096022605896</v>
      </c>
      <c r="DC634" s="5">
        <v>0.00118216476403177</v>
      </c>
      <c r="DE634" s="10">
        <v>1.37172996997833</v>
      </c>
      <c r="DF634" s="5">
        <v>0.00136816804297268</v>
      </c>
      <c r="DH634" s="10">
        <v>1.37428545951843</v>
      </c>
      <c r="DI634" s="5">
        <v>0.00101416138932109</v>
      </c>
      <c r="DK634" s="10">
        <v>1.3720498085022</v>
      </c>
      <c r="DL634" s="5">
        <v>0.00149357481859624</v>
      </c>
      <c r="DN634" s="10">
        <v>1.37499284744263</v>
      </c>
      <c r="DO634" s="5">
        <v>0.00113892916124314</v>
      </c>
      <c r="DQ634" s="10">
        <v>1.3757551908493</v>
      </c>
      <c r="DR634" s="5">
        <v>0.00136054842732847</v>
      </c>
      <c r="DT634" s="10">
        <v>1.37413501739502</v>
      </c>
      <c r="DU634" s="5">
        <v>0.00126215454656631</v>
      </c>
      <c r="DW634" s="10">
        <v>1.38040018081665</v>
      </c>
      <c r="DX634" s="5">
        <v>0.00120140251237899</v>
      </c>
      <c r="DZ634" s="10">
        <v>1.37510204315186</v>
      </c>
      <c r="EA634" s="5">
        <v>0.00111077597830445</v>
      </c>
      <c r="EC634" s="10">
        <v>1.38255703449249</v>
      </c>
      <c r="ED634" s="5">
        <v>0.000935969059355557</v>
      </c>
      <c r="EF634" s="10">
        <v>1.37475883960724</v>
      </c>
      <c r="EG634" s="5">
        <v>0.0010986584238708</v>
      </c>
      <c r="EI634" s="10">
        <v>1.3792542219162</v>
      </c>
      <c r="EJ634" s="5">
        <v>0.000491967948619276</v>
      </c>
      <c r="EL634" s="10">
        <v>1.37829530239105</v>
      </c>
      <c r="EM634" s="5">
        <v>0.00145952659659088</v>
      </c>
    </row>
    <row r="635">
      <c r="A635" s="10">
        <v>1.3852858543396</v>
      </c>
      <c r="B635" s="5">
        <v>0.00114143011160195</v>
      </c>
      <c r="D635" s="10">
        <v>1.38585233688354</v>
      </c>
      <c r="E635" s="5">
        <v>0.000368521257769316</v>
      </c>
      <c r="G635" s="10">
        <v>1.38407135009766</v>
      </c>
      <c r="H635" s="5">
        <v>0.00109412695746869</v>
      </c>
      <c r="J635" s="10">
        <v>1.38392758369446</v>
      </c>
      <c r="K635" s="5">
        <v>0.0011437360662967</v>
      </c>
      <c r="M635" s="10">
        <v>1.37670755386353</v>
      </c>
      <c r="N635" s="5">
        <v>0.00105204328428954</v>
      </c>
      <c r="P635" s="10">
        <v>1.3816636800766</v>
      </c>
      <c r="Q635" s="5">
        <v>0.000482312258100137</v>
      </c>
      <c r="S635" s="10">
        <v>1.38464844226837</v>
      </c>
      <c r="T635" s="5">
        <v>0.00171875627711415</v>
      </c>
      <c r="V635" s="10">
        <v>1.3809027671814</v>
      </c>
      <c r="W635" s="5">
        <v>0.000857216073200107</v>
      </c>
      <c r="Y635" s="10">
        <v>1.38101315498352</v>
      </c>
      <c r="Z635" s="5">
        <v>0.000587578862905502</v>
      </c>
      <c r="AB635" s="10">
        <v>1.38329911231995</v>
      </c>
      <c r="AC635" s="5">
        <v>0.00118941499385983</v>
      </c>
      <c r="AE635" s="10">
        <v>1.38212215900421</v>
      </c>
      <c r="AF635" s="5">
        <v>0.00163000426255167</v>
      </c>
      <c r="AH635" s="10">
        <v>1.37964653968811</v>
      </c>
      <c r="AI635" s="5">
        <v>0.00116379093378782</v>
      </c>
      <c r="AK635" s="10">
        <v>1.37906742095947</v>
      </c>
      <c r="AL635" s="5">
        <v>0.00101158942561597</v>
      </c>
      <c r="AN635" s="10">
        <v>1.38194143772125</v>
      </c>
      <c r="AO635" s="5">
        <v>0.00682729482650757</v>
      </c>
      <c r="AQ635" s="10">
        <v>1.38102865219116</v>
      </c>
      <c r="AR635" s="5">
        <v>0.000222365037188865</v>
      </c>
      <c r="AT635" s="10">
        <v>1.38087928295135</v>
      </c>
      <c r="AU635" s="5">
        <v>0.00148292863741517</v>
      </c>
      <c r="AW635" s="10">
        <v>1.38555943965912</v>
      </c>
      <c r="AX635" s="5">
        <v>0.00131526775658131</v>
      </c>
      <c r="AZ635" s="10">
        <v>1.38320350646973</v>
      </c>
      <c r="BA635" s="5">
        <v>0.00144764757715166</v>
      </c>
      <c r="BC635" s="10">
        <v>1.38568615913391</v>
      </c>
      <c r="BD635" s="5">
        <v>0.000946567277424037</v>
      </c>
      <c r="BF635" s="10">
        <v>1.38114523887634</v>
      </c>
      <c r="BG635" s="5">
        <v>0.000599376042373478</v>
      </c>
      <c r="BI635" s="10">
        <v>1.37988197803497</v>
      </c>
      <c r="BJ635" s="5">
        <v>0.00154577556531876</v>
      </c>
      <c r="BL635" s="10">
        <v>1.38182139396667</v>
      </c>
      <c r="BM635" s="5">
        <v>0.00196181330829859</v>
      </c>
      <c r="BO635" s="10">
        <v>1.38391888141632</v>
      </c>
      <c r="BP635" s="5">
        <v>0.0016779862344265</v>
      </c>
      <c r="BR635" s="10">
        <v>1.38124334812164</v>
      </c>
      <c r="BS635" s="5">
        <v>0.00240139197558165</v>
      </c>
      <c r="BU635" s="10">
        <v>1.38456428050995</v>
      </c>
      <c r="BV635" s="5">
        <v>0.000505403382703662</v>
      </c>
      <c r="BX635" s="10">
        <v>1.38148605823517</v>
      </c>
      <c r="BY635" s="5">
        <v>0.00157188542652875</v>
      </c>
      <c r="CA635" s="10">
        <v>1.3854273557663</v>
      </c>
      <c r="CB635" s="5">
        <v>0.00113218103069812</v>
      </c>
      <c r="CD635" s="10">
        <v>1.38314938545227</v>
      </c>
      <c r="CE635" s="5">
        <v>0.00162841274868697</v>
      </c>
      <c r="CG635" s="10">
        <v>1.38603186607361</v>
      </c>
      <c r="CH635" s="5">
        <v>0.00112111622001976</v>
      </c>
      <c r="CJ635" s="10">
        <v>1.38148462772369</v>
      </c>
      <c r="CK635" s="5">
        <v>0.00231148023158312</v>
      </c>
      <c r="CM635" s="10">
        <v>1.38639950752258</v>
      </c>
      <c r="CN635" s="5">
        <v>0.0010351074161008</v>
      </c>
      <c r="CP635" s="10">
        <v>1.38213229179382</v>
      </c>
      <c r="CQ635" s="5">
        <v>0.00150021607987583</v>
      </c>
      <c r="CS635" s="10">
        <v>1.38390421867371</v>
      </c>
      <c r="CT635" s="5">
        <v>0.000926283828448504</v>
      </c>
      <c r="CV635" s="10">
        <v>1.38855171203613</v>
      </c>
      <c r="CW635" s="5">
        <v>0.00185946945566684</v>
      </c>
      <c r="CY635" s="10">
        <v>1.38348019123077</v>
      </c>
      <c r="CZ635" s="5">
        <v>0.000520946050528437</v>
      </c>
      <c r="DB635" s="10">
        <v>1.3881471157074</v>
      </c>
      <c r="DC635" s="5">
        <v>0.000820618122816086</v>
      </c>
      <c r="DE635" s="10">
        <v>1.37704384326935</v>
      </c>
      <c r="DF635" s="5">
        <v>0.00208221678622067</v>
      </c>
      <c r="DH635" s="10">
        <v>1.3786609172821</v>
      </c>
      <c r="DI635" s="5">
        <v>0.00139028509147465</v>
      </c>
      <c r="DK635" s="10">
        <v>1.37923860549927</v>
      </c>
      <c r="DL635" s="5">
        <v>0.001242371276021</v>
      </c>
      <c r="DN635" s="10">
        <v>1.38093233108521</v>
      </c>
      <c r="DO635" s="5">
        <v>0.00117093801964074</v>
      </c>
      <c r="DQ635" s="10">
        <v>1.38294208049774</v>
      </c>
      <c r="DR635" s="5">
        <v>0.00054263707716018</v>
      </c>
      <c r="DT635" s="10">
        <v>1.37881946563721</v>
      </c>
      <c r="DU635" s="5">
        <v>0.000802533875685185</v>
      </c>
      <c r="DW635" s="10">
        <v>1.38446283340454</v>
      </c>
      <c r="DX635" s="5">
        <v>0.00154364190530032</v>
      </c>
      <c r="DZ635" s="10">
        <v>1.37948131561279</v>
      </c>
      <c r="EA635" s="5">
        <v>0.00120340962894261</v>
      </c>
      <c r="EC635" s="10">
        <v>1.38661968708038</v>
      </c>
      <c r="ED635" s="5">
        <v>0.00119918503332883</v>
      </c>
      <c r="EF635" s="10">
        <v>1.37913048267365</v>
      </c>
      <c r="EG635" s="5">
        <v>0.00169516738969833</v>
      </c>
      <c r="EI635" s="10">
        <v>1.38644111156464</v>
      </c>
      <c r="EJ635" s="5">
        <v>0.000308802904328331</v>
      </c>
      <c r="EL635" s="10">
        <v>1.38579499721527</v>
      </c>
      <c r="EM635" s="5">
        <v>0.00140074291266501</v>
      </c>
    </row>
    <row r="636">
      <c r="A636" s="10">
        <v>1.39153528213501</v>
      </c>
      <c r="B636" s="5">
        <v>0.00147679354995489</v>
      </c>
      <c r="D636" s="10">
        <v>1.39335203170776</v>
      </c>
      <c r="E636" s="5">
        <v>0.000330643291817978</v>
      </c>
      <c r="G636" s="10">
        <v>1.39219665527344</v>
      </c>
      <c r="H636" s="5">
        <v>0.000881197978742421</v>
      </c>
      <c r="J636" s="10">
        <v>1.38829922676086</v>
      </c>
      <c r="K636" s="5">
        <v>0.00119331944733858</v>
      </c>
      <c r="M636" s="10">
        <v>1.38108110427856</v>
      </c>
      <c r="N636" s="5">
        <v>0.00105513527523726</v>
      </c>
      <c r="P636" s="10">
        <v>1.3894761800766</v>
      </c>
      <c r="Q636" s="5">
        <v>0.000570611155126244</v>
      </c>
      <c r="S636" s="10">
        <v>1.38902199268341</v>
      </c>
      <c r="T636" s="5">
        <v>0.00179520284291357</v>
      </c>
      <c r="V636" s="10">
        <v>1.3852744102478</v>
      </c>
      <c r="W636" s="5">
        <v>0.00128712458536029</v>
      </c>
      <c r="Y636" s="10">
        <v>1.38788723945618</v>
      </c>
      <c r="Z636" s="5">
        <v>0.000619731727056205</v>
      </c>
      <c r="AB636" s="10">
        <v>1.38673233985901</v>
      </c>
      <c r="AC636" s="5">
        <v>0.00161839474458247</v>
      </c>
      <c r="AE636" s="10">
        <v>1.38993465900421</v>
      </c>
      <c r="AF636" s="5">
        <v>0.00169242930132896</v>
      </c>
      <c r="AH636" s="10">
        <v>1.38745903968811</v>
      </c>
      <c r="AI636" s="5">
        <v>0.00158965960144997</v>
      </c>
      <c r="AK636" s="10">
        <v>1.384690284729</v>
      </c>
      <c r="AL636" s="5">
        <v>0.000196333741769195</v>
      </c>
      <c r="AN636" s="10">
        <v>1.38725912570953</v>
      </c>
      <c r="AO636" s="5">
        <v>0.00507427426055074</v>
      </c>
      <c r="AQ636" s="10">
        <v>1.38540410995483</v>
      </c>
      <c r="AR636" s="5">
        <v>0.000536473991815001</v>
      </c>
      <c r="AT636" s="10">
        <v>1.38775336742401</v>
      </c>
      <c r="AU636" s="5">
        <v>0.000752495019696653</v>
      </c>
      <c r="AW636" s="10">
        <v>1.38962113857269</v>
      </c>
      <c r="AX636" s="5">
        <v>0.000920939084608108</v>
      </c>
      <c r="AZ636" s="10">
        <v>1.38789176940918</v>
      </c>
      <c r="BA636" s="5">
        <v>0.0016746842302382</v>
      </c>
      <c r="BC636" s="10">
        <v>1.39068531990051</v>
      </c>
      <c r="BD636" s="5">
        <v>0.000820899032987654</v>
      </c>
      <c r="BF636" s="10">
        <v>1.38614630699158</v>
      </c>
      <c r="BG636" s="5">
        <v>0.00125032034702599</v>
      </c>
      <c r="BI636" s="10">
        <v>1.38519585132599</v>
      </c>
      <c r="BJ636" s="5">
        <v>0.00173622346483171</v>
      </c>
      <c r="BL636" s="10">
        <v>1.38869547843933</v>
      </c>
      <c r="BM636" s="5">
        <v>0.00162395788356662</v>
      </c>
      <c r="BO636" s="10">
        <v>1.39141857624054</v>
      </c>
      <c r="BP636" s="5">
        <v>0.00188402505591512</v>
      </c>
      <c r="BR636" s="10">
        <v>1.38780462741852</v>
      </c>
      <c r="BS636" s="5">
        <v>0.00187328504398465</v>
      </c>
      <c r="BU636" s="10">
        <v>1.38862693309784</v>
      </c>
      <c r="BV636" s="5">
        <v>0.000403921381803229</v>
      </c>
      <c r="BX636" s="10">
        <v>1.38898575305939</v>
      </c>
      <c r="BY636" s="5">
        <v>0.000760425115004182</v>
      </c>
      <c r="CA636" s="10">
        <v>1.39136302471161</v>
      </c>
      <c r="CB636" s="5">
        <v>0.00187051098328084</v>
      </c>
      <c r="CD636" s="10">
        <v>1.38752865791321</v>
      </c>
      <c r="CE636" s="5">
        <v>0.00127841380890459</v>
      </c>
      <c r="CG636" s="10">
        <v>1.39040732383728</v>
      </c>
      <c r="CH636" s="5">
        <v>0.00151988561265171</v>
      </c>
      <c r="CJ636" s="10">
        <v>1.38554346561432</v>
      </c>
      <c r="CK636" s="5">
        <v>0.00112190190702677</v>
      </c>
      <c r="CM636" s="10">
        <v>1.39108777046204</v>
      </c>
      <c r="CN636" s="5">
        <v>0.00131157471332699</v>
      </c>
      <c r="CP636" s="10">
        <v>1.38994479179382</v>
      </c>
      <c r="CQ636" s="5">
        <v>0.00117573339957744</v>
      </c>
      <c r="CS636" s="10">
        <v>1.3904664516449</v>
      </c>
      <c r="CT636" s="5">
        <v>0.000809241959359497</v>
      </c>
      <c r="CV636" s="10">
        <v>1.39292335510254</v>
      </c>
      <c r="CW636" s="5">
        <v>0.00120768789201975</v>
      </c>
      <c r="CY636" s="10">
        <v>1.38785564899445</v>
      </c>
      <c r="CZ636" s="5">
        <v>0.000663267506752163</v>
      </c>
      <c r="DB636" s="10">
        <v>1.39252257347107</v>
      </c>
      <c r="DC636" s="5">
        <v>0.0010337580461055</v>
      </c>
      <c r="DE636" s="10">
        <v>1.38141739368439</v>
      </c>
      <c r="DF636" s="5">
        <v>0.00185916060581803</v>
      </c>
      <c r="DH636" s="10">
        <v>1.38553500175476</v>
      </c>
      <c r="DI636" s="5">
        <v>0.00150312227196991</v>
      </c>
      <c r="DK636" s="10">
        <v>1.38330125808716</v>
      </c>
      <c r="DL636" s="5">
        <v>0.00197008159011602</v>
      </c>
      <c r="DN636" s="10">
        <v>1.38562059402466</v>
      </c>
      <c r="DO636" s="5">
        <v>0.00155911652836949</v>
      </c>
      <c r="DQ636" s="10">
        <v>1.39075458049774</v>
      </c>
      <c r="DR636" s="5">
        <v>0.000906850502360612</v>
      </c>
      <c r="DT636" s="10">
        <v>1.38569355010986</v>
      </c>
      <c r="DU636" s="5">
        <v>0.000824711052700877</v>
      </c>
      <c r="DW636" s="10">
        <v>1.38852548599243</v>
      </c>
      <c r="DX636" s="5">
        <v>0.00102534680627286</v>
      </c>
      <c r="DZ636" s="10">
        <v>1.38447856903076</v>
      </c>
      <c r="EA636" s="5">
        <v>0.000862462096847594</v>
      </c>
      <c r="EC636" s="10">
        <v>1.39068233966827</v>
      </c>
      <c r="ED636" s="5">
        <v>0.00117785774637014</v>
      </c>
      <c r="EF636" s="10">
        <v>1.3860045671463</v>
      </c>
      <c r="EG636" s="5">
        <v>0.00151941529475152</v>
      </c>
      <c r="EI636" s="10">
        <v>1.39050376415253</v>
      </c>
      <c r="EJ636" s="5">
        <v>0.00137034617364407</v>
      </c>
      <c r="EL636" s="10">
        <v>1.39110505580902</v>
      </c>
      <c r="EM636" s="5">
        <v>0.000824878981802613</v>
      </c>
    </row>
    <row r="637">
      <c r="A637" s="10">
        <v>1.39591073989868</v>
      </c>
      <c r="B637" s="5">
        <v>0.00090164109133184</v>
      </c>
      <c r="D637" s="10">
        <v>1.40116453170776</v>
      </c>
      <c r="E637" s="5">
        <v>0.000836669816635549</v>
      </c>
      <c r="G637" s="10">
        <v>1.39750862121582</v>
      </c>
      <c r="H637" s="5">
        <v>0.000692548812367022</v>
      </c>
      <c r="J637" s="10">
        <v>1.39392590522766</v>
      </c>
      <c r="K637" s="5">
        <v>0.00122755067422986</v>
      </c>
      <c r="M637" s="10">
        <v>1.38795709609985</v>
      </c>
      <c r="N637" s="5">
        <v>0.00141670275479555</v>
      </c>
      <c r="P637" s="10">
        <v>1.39572846889496</v>
      </c>
      <c r="Q637" s="5">
        <v>0.000618925667367876</v>
      </c>
      <c r="S637" s="10">
        <v>1.3958979845047</v>
      </c>
      <c r="T637" s="5">
        <v>0.00152402406092733</v>
      </c>
      <c r="V637" s="10">
        <v>1.39152669906616</v>
      </c>
      <c r="W637" s="5">
        <v>0.00138203357346356</v>
      </c>
      <c r="Y637" s="10">
        <v>1.39569973945618</v>
      </c>
      <c r="Z637" s="5">
        <v>0.000846903771162033</v>
      </c>
      <c r="AB637" s="10">
        <v>1.39360642433167</v>
      </c>
      <c r="AC637" s="5">
        <v>0.00150931079406291</v>
      </c>
      <c r="AE637" s="10">
        <v>1.39524853229523</v>
      </c>
      <c r="AF637" s="5">
        <v>0.000893138523679227</v>
      </c>
      <c r="AH637" s="10">
        <v>1.3937075138092</v>
      </c>
      <c r="AI637" s="5">
        <v>0.00136703229509294</v>
      </c>
      <c r="AK637" s="10">
        <v>1.39218997955322</v>
      </c>
      <c r="AL637" s="5">
        <v>0.000663394399452955</v>
      </c>
      <c r="AN637" s="10">
        <v>1.39163076877594</v>
      </c>
      <c r="AO637" s="5">
        <v>0.00291979219764471</v>
      </c>
      <c r="AQ637" s="10">
        <v>1.39071416854858</v>
      </c>
      <c r="AR637" s="5">
        <v>0.00135167583357543</v>
      </c>
      <c r="AT637" s="10">
        <v>1.39212501049042</v>
      </c>
      <c r="AU637" s="5">
        <v>0.0013626505387947</v>
      </c>
      <c r="AW637" s="10">
        <v>1.3961843252182</v>
      </c>
      <c r="AX637" s="5">
        <v>0.000912700255867094</v>
      </c>
      <c r="AZ637" s="10">
        <v>1.39257621765137</v>
      </c>
      <c r="BA637" s="5">
        <v>0.00118366943206638</v>
      </c>
      <c r="BC637" s="10">
        <v>1.39506077766418</v>
      </c>
      <c r="BD637" s="5">
        <v>0.00110415974631906</v>
      </c>
      <c r="BF637" s="10">
        <v>1.3936460018158</v>
      </c>
      <c r="BG637" s="5">
        <v>0.00179446476977319</v>
      </c>
      <c r="BI637" s="10">
        <v>1.39269554615021</v>
      </c>
      <c r="BJ637" s="5">
        <v>0.00146397075150162</v>
      </c>
      <c r="BL637" s="10">
        <v>1.393070936203</v>
      </c>
      <c r="BM637" s="5">
        <v>0.00150570855475962</v>
      </c>
      <c r="BO637" s="10">
        <v>1.39610683917999</v>
      </c>
      <c r="BP637" s="5">
        <v>0.00190054217819124</v>
      </c>
      <c r="BR637" s="10">
        <v>1.3959299325943</v>
      </c>
      <c r="BS637" s="5">
        <v>0.000716004869900644</v>
      </c>
      <c r="BU637" s="10">
        <v>1.394251704216</v>
      </c>
      <c r="BV637" s="5">
        <v>0.000796949141658843</v>
      </c>
      <c r="BX637" s="10">
        <v>1.39367783069611</v>
      </c>
      <c r="BY637" s="5">
        <v>0.00112759543117136</v>
      </c>
      <c r="CA637" s="10">
        <v>1.3954256772995</v>
      </c>
      <c r="CB637" s="5">
        <v>0.00195514922961593</v>
      </c>
      <c r="CD637" s="10">
        <v>1.39252591133118</v>
      </c>
      <c r="CE637" s="5">
        <v>0.0010374765843153</v>
      </c>
      <c r="CG637" s="10">
        <v>1.39603400230408</v>
      </c>
      <c r="CH637" s="5">
        <v>0.00149707449600101</v>
      </c>
      <c r="CJ637" s="10">
        <v>1.3908611536026</v>
      </c>
      <c r="CK637" s="5">
        <v>0.0012634847080335</v>
      </c>
      <c r="CM637" s="10">
        <v>1.39858746528625</v>
      </c>
      <c r="CN637" s="5">
        <v>0.00106829428113997</v>
      </c>
      <c r="CP637" s="10">
        <v>1.39494204521179</v>
      </c>
      <c r="CQ637" s="5">
        <v>0.000988584710285068</v>
      </c>
      <c r="CS637" s="10">
        <v>1.39484190940857</v>
      </c>
      <c r="CT637" s="5">
        <v>0.00102031941059977</v>
      </c>
      <c r="CV637" s="10">
        <v>1.39855003356934</v>
      </c>
      <c r="CW637" s="5">
        <v>0.00145263934973627</v>
      </c>
      <c r="CY637" s="10">
        <v>1.39566814899445</v>
      </c>
      <c r="CZ637" s="5">
        <v>0.00084583176067099</v>
      </c>
      <c r="DB637" s="10">
        <v>1.39721083641052</v>
      </c>
      <c r="DC637" s="5">
        <v>0.000905987282749265</v>
      </c>
      <c r="DE637" s="10">
        <v>1.38766777515411</v>
      </c>
      <c r="DF637" s="5">
        <v>0.00184007978532463</v>
      </c>
      <c r="DH637" s="10">
        <v>1.3927218914032</v>
      </c>
      <c r="DI637" s="5">
        <v>0.00153496931307018</v>
      </c>
      <c r="DK637" s="10">
        <v>1.3876748085022</v>
      </c>
      <c r="DL637" s="5">
        <v>0.00163839291781187</v>
      </c>
      <c r="DN637" s="10">
        <v>1.39124345779419</v>
      </c>
      <c r="DO637" s="5">
        <v>0.00142642564605922</v>
      </c>
      <c r="DQ637" s="10">
        <v>1.39575564861298</v>
      </c>
      <c r="DR637" s="5">
        <v>0.00173158221878111</v>
      </c>
      <c r="DT637" s="10">
        <v>1.39350605010986</v>
      </c>
      <c r="DU637" s="5">
        <v>0.0011141219874844</v>
      </c>
      <c r="DW637" s="10">
        <v>1.39571237564087</v>
      </c>
      <c r="DX637" s="5">
        <v>0.000997375464066863</v>
      </c>
      <c r="DZ637" s="10">
        <v>1.39197826385498</v>
      </c>
      <c r="EA637" s="5">
        <v>0.000984683283604681</v>
      </c>
      <c r="EC637" s="10">
        <v>1.39786922931671</v>
      </c>
      <c r="ED637" s="5">
        <v>0.00108444993384182</v>
      </c>
      <c r="EF637" s="10">
        <v>1.3938170671463</v>
      </c>
      <c r="EG637" s="5">
        <v>0.00138835958205163</v>
      </c>
      <c r="EI637" s="10">
        <v>1.3948792219162</v>
      </c>
      <c r="EJ637" s="5">
        <v>0.00115651811938733</v>
      </c>
      <c r="EL637" s="10">
        <v>1.39547669887543</v>
      </c>
      <c r="EM637" s="5">
        <v>0.00119146145880222</v>
      </c>
    </row>
    <row r="638">
      <c r="A638" s="10">
        <v>1.40153551101685</v>
      </c>
      <c r="B638" s="5">
        <v>0.000853000499773771</v>
      </c>
      <c r="D638" s="10">
        <v>1.406165599823</v>
      </c>
      <c r="E638" s="5">
        <v>0.00079129496589303</v>
      </c>
      <c r="G638" s="10">
        <v>1.40094757080078</v>
      </c>
      <c r="H638" s="5">
        <v>0.000357643439201638</v>
      </c>
      <c r="J638" s="10">
        <v>1.40173840522766</v>
      </c>
      <c r="K638" s="5">
        <v>0.00128875172231346</v>
      </c>
      <c r="M638" s="10">
        <v>1.39608240127563</v>
      </c>
      <c r="N638" s="5">
        <v>0.00132452324032784</v>
      </c>
      <c r="P638" s="10">
        <v>1.40010392665863</v>
      </c>
      <c r="Q638" s="5">
        <v>0.000693063426297158</v>
      </c>
      <c r="S638" s="10">
        <v>1.40402328968048</v>
      </c>
      <c r="T638" s="5">
        <v>0.00196049269288778</v>
      </c>
      <c r="V638" s="10">
        <v>1.39965200424194</v>
      </c>
      <c r="W638" s="5">
        <v>0.00101409794297069</v>
      </c>
      <c r="Y638" s="10">
        <v>1.40101170539856</v>
      </c>
      <c r="Z638" s="5">
        <v>0.00092423876048997</v>
      </c>
      <c r="AB638" s="10">
        <v>1.40111374855042</v>
      </c>
      <c r="AC638" s="5">
        <v>0.00163815182168037</v>
      </c>
      <c r="AE638" s="10">
        <v>1.3996239900589</v>
      </c>
      <c r="AF638" s="5">
        <v>0.000904737797100097</v>
      </c>
      <c r="AH638" s="10">
        <v>1.39808678627014</v>
      </c>
      <c r="AI638" s="5">
        <v>0.00138495932333171</v>
      </c>
      <c r="AK638" s="10">
        <v>1.39938068389893</v>
      </c>
      <c r="AL638" s="5">
        <v>0.000797016196884215</v>
      </c>
      <c r="AN638" s="10">
        <v>1.39819204807281</v>
      </c>
      <c r="AO638" s="5">
        <v>0.00491892220452428</v>
      </c>
      <c r="AQ638" s="10">
        <v>1.39852666854858</v>
      </c>
      <c r="AR638" s="5">
        <v>0.000485048338305205</v>
      </c>
      <c r="AT638" s="10">
        <v>1.39712989330292</v>
      </c>
      <c r="AU638" s="5">
        <v>0.0011710514081642</v>
      </c>
      <c r="AW638" s="10">
        <v>1.40430867671967</v>
      </c>
      <c r="AX638" s="5">
        <v>0.00116765219718218</v>
      </c>
      <c r="AZ638" s="10">
        <v>1.40038871765137</v>
      </c>
      <c r="BA638" s="5">
        <v>0.00146329624112695</v>
      </c>
      <c r="BC638" s="10">
        <v>1.40193486213684</v>
      </c>
      <c r="BD638" s="5">
        <v>0.00153766525909305</v>
      </c>
      <c r="BF638" s="10">
        <v>1.4014585018158</v>
      </c>
      <c r="BG638" s="5">
        <v>0.00160002673510462</v>
      </c>
      <c r="BI638" s="10">
        <v>1.40019524097443</v>
      </c>
      <c r="BJ638" s="5">
        <v>0.000923336541745812</v>
      </c>
      <c r="BL638" s="10">
        <v>1.39838480949402</v>
      </c>
      <c r="BM638" s="5">
        <v>0.00213440111838281</v>
      </c>
      <c r="BO638" s="10">
        <v>1.40079319477081</v>
      </c>
      <c r="BP638" s="5">
        <v>0.00179472309537232</v>
      </c>
      <c r="BR638" s="10">
        <v>1.4015566110611</v>
      </c>
      <c r="BS638" s="5">
        <v>0.000954862975049764</v>
      </c>
      <c r="BU638" s="10">
        <v>1.40268981456757</v>
      </c>
      <c r="BV638" s="5">
        <v>0.00140039448160678</v>
      </c>
      <c r="BX638" s="10">
        <v>1.39836227893829</v>
      </c>
      <c r="BY638" s="5">
        <v>0.001981868641451</v>
      </c>
      <c r="CA638" s="10">
        <v>1.40136516094208</v>
      </c>
      <c r="CB638" s="5">
        <v>0.00149330531712621</v>
      </c>
      <c r="CD638" s="10">
        <v>1.39971280097961</v>
      </c>
      <c r="CE638" s="5">
        <v>0.00138831045478582</v>
      </c>
      <c r="CG638" s="10">
        <v>1.40415549278259</v>
      </c>
      <c r="CH638" s="5">
        <v>0.00126952852588147</v>
      </c>
      <c r="CJ638" s="10">
        <v>1.3986736536026</v>
      </c>
      <c r="CK638" s="5">
        <v>0.0014636826235801</v>
      </c>
      <c r="CM638" s="10">
        <v>1.40608716011047</v>
      </c>
      <c r="CN638" s="5">
        <v>0.0012320353416726</v>
      </c>
      <c r="CP638" s="10">
        <v>1.39932131767273</v>
      </c>
      <c r="CQ638" s="5">
        <v>0.00093161448603496</v>
      </c>
      <c r="CS638" s="10">
        <v>1.40015482902527</v>
      </c>
      <c r="CT638" s="5">
        <v>0.00103305093944073</v>
      </c>
      <c r="CV638" s="10">
        <v>1.40604972839355</v>
      </c>
      <c r="CW638" s="5">
        <v>0.00114822806790471</v>
      </c>
      <c r="CY638" s="10">
        <v>1.40316784381866</v>
      </c>
      <c r="CZ638" s="5">
        <v>0.000212010039831512</v>
      </c>
      <c r="DB638" s="10">
        <v>1.40439772605896</v>
      </c>
      <c r="DC638" s="5">
        <v>0.000839840213302523</v>
      </c>
      <c r="DE638" s="10">
        <v>1.39548027515411</v>
      </c>
      <c r="DF638" s="5">
        <v>0.00150549551472068</v>
      </c>
      <c r="DH638" s="10">
        <v>1.39803576469421</v>
      </c>
      <c r="DI638" s="5">
        <v>0.00145699898712337</v>
      </c>
      <c r="DK638" s="10">
        <v>1.39486360549927</v>
      </c>
      <c r="DL638" s="5">
        <v>0.00184503698255867</v>
      </c>
      <c r="DN638" s="10">
        <v>1.39905595779419</v>
      </c>
      <c r="DO638" s="5">
        <v>0.00137404794804752</v>
      </c>
      <c r="DQ638" s="10">
        <v>1.39950549602509</v>
      </c>
      <c r="DR638" s="5">
        <v>0.00109400413930416</v>
      </c>
      <c r="DT638" s="10">
        <v>1.39912891387939</v>
      </c>
      <c r="DU638" s="5">
        <v>0.00190445850603282</v>
      </c>
      <c r="DW638" s="10">
        <v>1.40321207046509</v>
      </c>
      <c r="DX638" s="5">
        <v>0.00199612183496356</v>
      </c>
      <c r="DZ638" s="10">
        <v>1.3994779586792</v>
      </c>
      <c r="EA638" s="5">
        <v>0.00156454311218113</v>
      </c>
      <c r="EC638" s="10">
        <v>1.40505993366241</v>
      </c>
      <c r="ED638" s="5">
        <v>0.00114168238360435</v>
      </c>
      <c r="EF638" s="10">
        <v>1.39944756031036</v>
      </c>
      <c r="EG638" s="5">
        <v>0.000823579845018685</v>
      </c>
      <c r="EI638" s="10">
        <v>1.40206611156464</v>
      </c>
      <c r="EJ638" s="5">
        <v>0.00120726157911122</v>
      </c>
      <c r="EL638" s="10">
        <v>1.40173280239105</v>
      </c>
      <c r="EM638" s="5">
        <v>0.00180433748755604</v>
      </c>
    </row>
    <row r="639">
      <c r="A639" s="10">
        <v>1.40966081619263</v>
      </c>
      <c r="B639" s="5">
        <v>0.00103698123712093</v>
      </c>
      <c r="D639" s="10">
        <v>1.41054105758667</v>
      </c>
      <c r="E639" s="5">
        <v>0.00108682247810066</v>
      </c>
      <c r="G639" s="10">
        <v>1.40719604492188</v>
      </c>
      <c r="H639" s="5">
        <v>0.00128316157497466</v>
      </c>
      <c r="J639" s="10">
        <v>1.40861248970032</v>
      </c>
      <c r="K639" s="5">
        <v>0.000996230868622661</v>
      </c>
      <c r="M639" s="10">
        <v>1.4017071723938</v>
      </c>
      <c r="N639" s="5">
        <v>0.000972618232481182</v>
      </c>
      <c r="P639" s="10">
        <v>1.40541398525238</v>
      </c>
      <c r="Q639" s="5">
        <v>0.00103959522675723</v>
      </c>
      <c r="S639" s="10">
        <v>1.40933525562286</v>
      </c>
      <c r="T639" s="5">
        <v>0.00127531471662223</v>
      </c>
      <c r="V639" s="10">
        <v>1.40590047836304</v>
      </c>
      <c r="W639" s="5">
        <v>0.000392854475649074</v>
      </c>
      <c r="Y639" s="10">
        <v>1.40538716316223</v>
      </c>
      <c r="Z639" s="5">
        <v>0.000592832628171891</v>
      </c>
      <c r="AB639" s="10">
        <v>1.40642380714417</v>
      </c>
      <c r="AC639" s="5">
        <v>0.00107822916470468</v>
      </c>
      <c r="AE639" s="10">
        <v>1.40618526935577</v>
      </c>
      <c r="AF639" s="5">
        <v>0.000951134716160595</v>
      </c>
      <c r="AH639" s="10">
        <v>1.40339684486389</v>
      </c>
      <c r="AI639" s="5">
        <v>0.00155297201126814</v>
      </c>
      <c r="AK639" s="10">
        <v>1.40406513214111</v>
      </c>
      <c r="AL639" s="5">
        <v>0.000350449437974021</v>
      </c>
      <c r="AN639" s="10">
        <v>1.4063173532486</v>
      </c>
      <c r="AO639" s="5">
        <v>0.00517320912331343</v>
      </c>
      <c r="AQ639" s="10">
        <v>1.40571355819702</v>
      </c>
      <c r="AR639" s="5">
        <v>0.000689928536303341</v>
      </c>
      <c r="AT639" s="10">
        <v>1.40494239330292</v>
      </c>
      <c r="AU639" s="5">
        <v>0.00057933060452342</v>
      </c>
      <c r="AW639" s="10">
        <v>1.40993440151215</v>
      </c>
      <c r="AX639" s="5">
        <v>0.00107244576793164</v>
      </c>
      <c r="AZ639" s="10">
        <v>1.40788841247559</v>
      </c>
      <c r="BA639" s="5">
        <v>0.000999474665150046</v>
      </c>
      <c r="BC639" s="10">
        <v>1.41006016731262</v>
      </c>
      <c r="BD639" s="5">
        <v>0.000885506684426218</v>
      </c>
      <c r="BF639" s="10">
        <v>1.40614676475525</v>
      </c>
      <c r="BG639" s="5">
        <v>0.00171781680546701</v>
      </c>
      <c r="BI639" s="10">
        <v>1.40488159656525</v>
      </c>
      <c r="BJ639" s="5">
        <v>0.00135894084814936</v>
      </c>
      <c r="BL639" s="10">
        <v>1.40619730949402</v>
      </c>
      <c r="BM639" s="5">
        <v>0.00140575983095914</v>
      </c>
      <c r="BO639" s="10">
        <v>1.40829479694366</v>
      </c>
      <c r="BP639" s="5">
        <v>0.00200776057317853</v>
      </c>
      <c r="BR639" s="10">
        <v>1.40593206882477</v>
      </c>
      <c r="BS639" s="5">
        <v>0.00164553010836244</v>
      </c>
      <c r="BU639" s="10">
        <v>1.40893828868866</v>
      </c>
      <c r="BV639" s="5">
        <v>0.000769142061471939</v>
      </c>
      <c r="BX639" s="10">
        <v>1.40523636341095</v>
      </c>
      <c r="BY639" s="5">
        <v>0.00144287978764623</v>
      </c>
      <c r="CA639" s="10">
        <v>1.40949046611786</v>
      </c>
      <c r="CB639" s="5">
        <v>0.00124418607447296</v>
      </c>
      <c r="CD639" s="10">
        <v>1.40752530097961</v>
      </c>
      <c r="CE639" s="5">
        <v>0.00127229315694422</v>
      </c>
      <c r="CG639" s="10">
        <v>1.41072058677673</v>
      </c>
      <c r="CH639" s="5">
        <v>0.00152551801875234</v>
      </c>
      <c r="CJ639" s="10">
        <v>1.40586054325104</v>
      </c>
      <c r="CK639" s="5">
        <v>0.00205663125962019</v>
      </c>
      <c r="CM639" s="10">
        <v>1.41077542304993</v>
      </c>
      <c r="CN639" s="5">
        <v>0.00123560102656484</v>
      </c>
      <c r="CP639" s="10">
        <v>1.40619540214539</v>
      </c>
      <c r="CQ639" s="5">
        <v>0.00113692751619965</v>
      </c>
      <c r="CS639" s="10">
        <v>1.40796732902527</v>
      </c>
      <c r="CT639" s="5">
        <v>0.00124301144387573</v>
      </c>
      <c r="CV639" s="10">
        <v>1.41323661804199</v>
      </c>
      <c r="CW639" s="5">
        <v>0.000803702627308667</v>
      </c>
      <c r="CY639" s="10">
        <v>1.40754330158234</v>
      </c>
      <c r="CZ639" s="5">
        <v>0.00053395121358335</v>
      </c>
      <c r="DB639" s="10">
        <v>1.41221022605896</v>
      </c>
      <c r="DC639" s="5">
        <v>0.000831077108159661</v>
      </c>
      <c r="DE639" s="10">
        <v>1.40204346179962</v>
      </c>
      <c r="DF639" s="5">
        <v>0.000527541560586542</v>
      </c>
      <c r="DH639" s="10">
        <v>1.40241122245789</v>
      </c>
      <c r="DI639" s="5">
        <v>0.00105479382909834</v>
      </c>
      <c r="DK639" s="10">
        <v>1.40205049514771</v>
      </c>
      <c r="DL639" s="5">
        <v>0.00248084380291402</v>
      </c>
      <c r="DN639" s="10">
        <v>1.40593004226685</v>
      </c>
      <c r="DO639" s="5">
        <v>0.000809821242000908</v>
      </c>
      <c r="DQ639" s="10">
        <v>1.40606677532196</v>
      </c>
      <c r="DR639" s="5">
        <v>0</v>
      </c>
      <c r="DT639" s="10">
        <v>1.40319538116455</v>
      </c>
      <c r="DU639" s="5">
        <v>0.001033452921547</v>
      </c>
      <c r="DW639" s="10">
        <v>1.40821313858032</v>
      </c>
      <c r="DX639" s="5">
        <v>0.000947739579714835</v>
      </c>
      <c r="DZ639" s="10">
        <v>1.40447521209717</v>
      </c>
      <c r="EA639" s="5">
        <v>0.00184465677011758</v>
      </c>
      <c r="EC639" s="10">
        <v>1.41036999225616</v>
      </c>
      <c r="ED639" s="5">
        <v>0.000918421254027635</v>
      </c>
      <c r="EF639" s="10">
        <v>1.40381920337677</v>
      </c>
      <c r="EG639" s="5">
        <v>0.0011877758661285</v>
      </c>
      <c r="EI639" s="10">
        <v>1.40925300121307</v>
      </c>
      <c r="EJ639" s="5">
        <v>0.00132774340454489</v>
      </c>
      <c r="EL639" s="10">
        <v>1.40954530239105</v>
      </c>
      <c r="EM639" s="5">
        <v>0.00149000738747418</v>
      </c>
    </row>
    <row r="640">
      <c r="A640" s="10">
        <v>1.41622304916382</v>
      </c>
      <c r="B640" s="5">
        <v>0.00084088317817077</v>
      </c>
      <c r="D640" s="10">
        <v>1.41804075241089</v>
      </c>
      <c r="E640" s="5">
        <v>0.00114107469562441</v>
      </c>
      <c r="G640" s="10">
        <v>1.41469764709473</v>
      </c>
      <c r="H640" s="5">
        <v>0.00134906359016895</v>
      </c>
      <c r="J640" s="10">
        <v>1.41298794746399</v>
      </c>
      <c r="K640" s="5">
        <v>0.000971542904153466</v>
      </c>
      <c r="M640" s="10">
        <v>1.40576982498169</v>
      </c>
      <c r="N640" s="5">
        <v>0.00158695434220135</v>
      </c>
      <c r="P640" s="10">
        <v>1.4129136800766</v>
      </c>
      <c r="Q640" s="5">
        <v>0.000858415849506855</v>
      </c>
      <c r="S640" s="10">
        <v>1.41277229785919</v>
      </c>
      <c r="T640" s="5">
        <v>0.00207645376212895</v>
      </c>
      <c r="V640" s="10">
        <v>1.41027593612671</v>
      </c>
      <c r="W640" s="5">
        <v>0.000613225915003568</v>
      </c>
      <c r="Y640" s="10">
        <v>1.41226315498352</v>
      </c>
      <c r="Z640" s="5">
        <v>0.000347377615980804</v>
      </c>
      <c r="AB640" s="10">
        <v>1.41079545021057</v>
      </c>
      <c r="AC640" s="5">
        <v>0.000727436854504049</v>
      </c>
      <c r="AE640" s="10">
        <v>1.41431057453156</v>
      </c>
      <c r="AF640" s="5">
        <v>0.00105679291300476</v>
      </c>
      <c r="AH640" s="10">
        <v>1.41120934486389</v>
      </c>
      <c r="AI640" s="5">
        <v>0.00174203864298761</v>
      </c>
      <c r="AK640" s="10">
        <v>1.40875339508057</v>
      </c>
      <c r="AL640" s="5">
        <v>0.000696390052326024</v>
      </c>
      <c r="AN640" s="10">
        <v>1.41194021701813</v>
      </c>
      <c r="AO640" s="5">
        <v>0.00630155205726624</v>
      </c>
      <c r="AQ640" s="10">
        <v>1.41040182113647</v>
      </c>
      <c r="AR640" s="5">
        <v>0.00110709492582828</v>
      </c>
      <c r="AT640" s="10">
        <v>1.41244208812714</v>
      </c>
      <c r="AU640" s="5">
        <v>0.000866427028086036</v>
      </c>
      <c r="AW640" s="10">
        <v>1.41337144374847</v>
      </c>
      <c r="AX640" s="5">
        <v>0.000775840773712844</v>
      </c>
      <c r="AZ640" s="10">
        <v>1.41195106506348</v>
      </c>
      <c r="BA640" s="5">
        <v>0.000176755027496256</v>
      </c>
      <c r="BC640" s="10">
        <v>1.415372133255</v>
      </c>
      <c r="BD640" s="5">
        <v>0.000887280330061913</v>
      </c>
      <c r="BF640" s="10">
        <v>1.41052222251892</v>
      </c>
      <c r="BG640" s="5">
        <v>0.00188153889030218</v>
      </c>
      <c r="BI640" s="10">
        <v>1.4095698595047</v>
      </c>
      <c r="BJ640" s="5">
        <v>0.0018879622220993</v>
      </c>
      <c r="BL640" s="10">
        <v>1.41338419914246</v>
      </c>
      <c r="BM640" s="5">
        <v>0.00123880302999169</v>
      </c>
      <c r="BO640" s="10">
        <v>1.41579449176788</v>
      </c>
      <c r="BP640" s="5">
        <v>0.00231345999054611</v>
      </c>
      <c r="BR640" s="10">
        <v>1.41186773777008</v>
      </c>
      <c r="BS640" s="5">
        <v>0.00133720645681024</v>
      </c>
      <c r="BU640" s="10">
        <v>1.4126900434494</v>
      </c>
      <c r="BV640" s="5">
        <v>0.000291545758955181</v>
      </c>
      <c r="BX640" s="10">
        <v>1.41336166858673</v>
      </c>
      <c r="BY640" s="5">
        <v>0.00152113370131701</v>
      </c>
      <c r="CA640" s="10">
        <v>1.41605174541473</v>
      </c>
      <c r="CB640" s="5">
        <v>0.00170715863350779</v>
      </c>
      <c r="CD640" s="10">
        <v>1.41253018379211</v>
      </c>
      <c r="CE640" s="5">
        <v>0.00172189413569868</v>
      </c>
      <c r="CG640" s="10">
        <v>1.41478323936462</v>
      </c>
      <c r="CH640" s="5">
        <v>0.00195948965847492</v>
      </c>
      <c r="CJ640" s="10">
        <v>1.41054499149323</v>
      </c>
      <c r="CK640" s="5">
        <v>0.00193118921015412</v>
      </c>
      <c r="CM640" s="10">
        <v>1.4151508808136</v>
      </c>
      <c r="CN640" s="5">
        <v>0.000784970121458173</v>
      </c>
      <c r="CP640" s="10">
        <v>1.41432070732117</v>
      </c>
      <c r="CQ640" s="5">
        <v>0.00150957342702895</v>
      </c>
      <c r="CS640" s="10">
        <v>1.41515421867371</v>
      </c>
      <c r="CT640" s="5">
        <v>0.0013024260988459</v>
      </c>
      <c r="CV640" s="10">
        <v>1.41761207580566</v>
      </c>
      <c r="CW640" s="5">
        <v>0.00168137438595295</v>
      </c>
      <c r="CY640" s="10">
        <v>1.41160595417023</v>
      </c>
      <c r="CZ640" s="5">
        <v>0.000741789932362735</v>
      </c>
      <c r="DB640" s="10">
        <v>1.41752028465271</v>
      </c>
      <c r="DC640" s="5">
        <v>0.00089609349379316</v>
      </c>
      <c r="DE640" s="10">
        <v>1.40641701221466</v>
      </c>
      <c r="DF640" s="5">
        <v>0.00134478765539825</v>
      </c>
      <c r="DH640" s="10">
        <v>1.40897250175476</v>
      </c>
      <c r="DI640" s="5">
        <v>0.00119179068133235</v>
      </c>
      <c r="DK640" s="10">
        <v>1.40704965591431</v>
      </c>
      <c r="DL640" s="5">
        <v>0.00262844678945839</v>
      </c>
      <c r="DN640" s="10">
        <v>1.41030550003052</v>
      </c>
      <c r="DO640" s="5">
        <v>0.00103417341597378</v>
      </c>
      <c r="DQ640" s="10">
        <v>1.41356837749481</v>
      </c>
      <c r="DR640" s="5">
        <v>0.00077562453225255</v>
      </c>
      <c r="DT640" s="10">
        <v>1.40975666046143</v>
      </c>
      <c r="DU640" s="5">
        <v>0.000737388618290424</v>
      </c>
      <c r="DW640" s="10">
        <v>1.41258478164673</v>
      </c>
      <c r="DX640" s="5">
        <v>0.00108704878948629</v>
      </c>
      <c r="DZ640" s="10">
        <v>1.40885448455811</v>
      </c>
      <c r="EA640" s="5">
        <v>0.000861632521264255</v>
      </c>
      <c r="EC640" s="10">
        <v>1.41474545001984</v>
      </c>
      <c r="ED640" s="5">
        <v>0.000821503635961562</v>
      </c>
      <c r="EF640" s="10">
        <v>1.41006767749786</v>
      </c>
      <c r="EG640" s="5">
        <v>0.0018405697774142</v>
      </c>
      <c r="EI640" s="10">
        <v>1.41394126415253</v>
      </c>
      <c r="EJ640" s="5">
        <v>0.000792358769103885</v>
      </c>
      <c r="EL640" s="10">
        <v>1.41610658168793</v>
      </c>
      <c r="EM640" s="5">
        <v>0.00119037285912782</v>
      </c>
    </row>
    <row r="641">
      <c r="A641" s="10">
        <v>1.41997289657593</v>
      </c>
      <c r="B641" s="5">
        <v>0.000739164766855538</v>
      </c>
      <c r="D641" s="10">
        <v>1.42585325241089</v>
      </c>
      <c r="E641" s="5">
        <v>0.000723233039025217</v>
      </c>
      <c r="G641" s="10">
        <v>1.42063522338867</v>
      </c>
      <c r="H641" s="5">
        <v>0.000660175981465727</v>
      </c>
      <c r="J641" s="10">
        <v>1.41798901557922</v>
      </c>
      <c r="K641" s="5">
        <v>0.00106676772702485</v>
      </c>
      <c r="M641" s="10">
        <v>1.41202020645142</v>
      </c>
      <c r="N641" s="5">
        <v>0.00119195505976677</v>
      </c>
      <c r="P641" s="10">
        <v>1.42010056972504</v>
      </c>
      <c r="Q641" s="5">
        <v>0.00076636829180643</v>
      </c>
      <c r="S641" s="10">
        <v>1.41902267932892</v>
      </c>
      <c r="T641" s="5">
        <v>0.0025000087916851</v>
      </c>
      <c r="V641" s="10">
        <v>1.41590261459351</v>
      </c>
      <c r="W641" s="5">
        <v>0.00103923387359828</v>
      </c>
      <c r="Y641" s="10">
        <v>1.42038655281067</v>
      </c>
      <c r="Z641" s="5">
        <v>1.11378612928092e-05</v>
      </c>
      <c r="AB641" s="10">
        <v>1.41735672950745</v>
      </c>
      <c r="AC641" s="5">
        <v>0.00125646288506687</v>
      </c>
      <c r="AE641" s="10">
        <v>1.41993725299835</v>
      </c>
      <c r="AF641" s="5">
        <v>0.0013668080791831</v>
      </c>
      <c r="AH641" s="10">
        <v>1.41839623451233</v>
      </c>
      <c r="AI641" s="5">
        <v>0.00125801167450845</v>
      </c>
      <c r="AK641" s="10">
        <v>1.41625308990479</v>
      </c>
      <c r="AL641" s="5">
        <v>0.00138273776974529</v>
      </c>
      <c r="AN641" s="10">
        <v>1.41600668430328</v>
      </c>
      <c r="AO641" s="5">
        <v>0.00402442365884781</v>
      </c>
      <c r="AQ641" s="10">
        <v>1.41477727890015</v>
      </c>
      <c r="AR641" s="5">
        <v>0.000886375142727047</v>
      </c>
      <c r="AT641" s="10">
        <v>1.41681373119354</v>
      </c>
      <c r="AU641" s="5">
        <v>0.00118162867147475</v>
      </c>
      <c r="AW641" s="10">
        <v>1.41930902004242</v>
      </c>
      <c r="AX641" s="5">
        <v>0.000452230509836227</v>
      </c>
      <c r="AZ641" s="10">
        <v>1.41632652282715</v>
      </c>
      <c r="BA641" s="5">
        <v>0.000557201856281608</v>
      </c>
      <c r="BC641" s="10">
        <v>1.4194347858429</v>
      </c>
      <c r="BD641" s="5">
        <v>0.00149611348751932</v>
      </c>
      <c r="BF641" s="10">
        <v>1.41802191734314</v>
      </c>
      <c r="BG641" s="5">
        <v>0.00190436432603747</v>
      </c>
      <c r="BI641" s="10">
        <v>1.41644585132599</v>
      </c>
      <c r="BJ641" s="5">
        <v>0.00156125915236771</v>
      </c>
      <c r="BL641" s="10">
        <v>1.41775965690613</v>
      </c>
      <c r="BM641" s="5">
        <v>0.00155019282829016</v>
      </c>
      <c r="BO641" s="10">
        <v>1.4204808473587</v>
      </c>
      <c r="BP641" s="5">
        <v>0.00237700738944113</v>
      </c>
      <c r="BR641" s="10">
        <v>1.41999304294586</v>
      </c>
      <c r="BS641" s="5">
        <v>0.00127485883422196</v>
      </c>
      <c r="BU641" s="10">
        <v>1.417689204216</v>
      </c>
      <c r="BV641" s="5">
        <v>0.00150158966425806</v>
      </c>
      <c r="BX641" s="10">
        <v>1.41898453235626</v>
      </c>
      <c r="BY641" s="5">
        <v>0.0011647375067696</v>
      </c>
      <c r="CA641" s="10">
        <v>1.42011439800262</v>
      </c>
      <c r="CB641" s="5">
        <v>0.00176979112438858</v>
      </c>
      <c r="CD641" s="10">
        <v>1.41658902168274</v>
      </c>
      <c r="CE641" s="5">
        <v>0.00121637107804418</v>
      </c>
      <c r="CG641" s="10">
        <v>1.42040610313416</v>
      </c>
      <c r="CH641" s="5">
        <v>0.00172856356948614</v>
      </c>
      <c r="CJ641" s="10">
        <v>1.41523706912994</v>
      </c>
      <c r="CK641" s="5">
        <v>0.00240634102374315</v>
      </c>
      <c r="CM641" s="10">
        <v>1.42265057563782</v>
      </c>
      <c r="CN641" s="5">
        <v>0.000552386278286576</v>
      </c>
      <c r="CP641" s="10">
        <v>1.41963076591492</v>
      </c>
      <c r="CQ641" s="5">
        <v>0.00130536127835512</v>
      </c>
      <c r="CS641" s="10">
        <v>1.41952967643738</v>
      </c>
      <c r="CT641" s="5">
        <v>0.00139690819196403</v>
      </c>
      <c r="CV641" s="10">
        <v>1.4226131439209</v>
      </c>
      <c r="CW641" s="5">
        <v>0.00163301022257656</v>
      </c>
      <c r="CY641" s="10">
        <v>1.41848003864288</v>
      </c>
      <c r="CZ641" s="5">
        <v>0.000579837709665298</v>
      </c>
      <c r="DB641" s="10">
        <v>1.42189574241638</v>
      </c>
      <c r="DC641" s="5">
        <v>0.000979200936853886</v>
      </c>
      <c r="DE641" s="10">
        <v>1.41173088550568</v>
      </c>
      <c r="DF641" s="5">
        <v>0.000865619687829167</v>
      </c>
      <c r="DH641" s="10">
        <v>1.41678500175476</v>
      </c>
      <c r="DI641" s="5">
        <v>0.00138891232199967</v>
      </c>
      <c r="DK641" s="10">
        <v>1.41142511367798</v>
      </c>
      <c r="DL641" s="5">
        <v>0.00191828154493123</v>
      </c>
      <c r="DN641" s="10">
        <v>1.41561937332153</v>
      </c>
      <c r="DO641" s="5">
        <v>0.000664326769765466</v>
      </c>
      <c r="DQ641" s="10">
        <v>1.41888034343719</v>
      </c>
      <c r="DR641" s="5">
        <v>0.00102361687459052</v>
      </c>
      <c r="DT641" s="10">
        <v>1.41788196563721</v>
      </c>
      <c r="DU641" s="5">
        <v>0.000454353430541232</v>
      </c>
      <c r="DW641" s="10">
        <v>1.41914987564087</v>
      </c>
      <c r="DX641" s="5">
        <v>0.0014018650399521</v>
      </c>
      <c r="DZ641" s="10">
        <v>1.41604137420654</v>
      </c>
      <c r="EA641" s="5">
        <v>0.00112764362711459</v>
      </c>
      <c r="EC641" s="10">
        <v>1.42130672931671</v>
      </c>
      <c r="ED641" s="5">
        <v>0.000489986676257104</v>
      </c>
      <c r="EF641" s="10">
        <v>1.41819298267365</v>
      </c>
      <c r="EG641" s="5">
        <v>0.00116266857367009</v>
      </c>
      <c r="EI641" s="10">
        <v>1.41862952709198</v>
      </c>
      <c r="EJ641" s="5">
        <v>0.00153587316162884</v>
      </c>
      <c r="EL641" s="10">
        <v>1.42047822475433</v>
      </c>
      <c r="EM641" s="5">
        <v>0.00130984548013657</v>
      </c>
    </row>
    <row r="642">
      <c r="A642" s="10">
        <v>1.42497301101685</v>
      </c>
      <c r="B642" s="5">
        <v>0.00111873133573681</v>
      </c>
      <c r="D642" s="10">
        <v>1.43022871017456</v>
      </c>
      <c r="E642" s="5">
        <v>0.00113515625707805</v>
      </c>
      <c r="G642" s="10">
        <v>1.42500877380371</v>
      </c>
      <c r="H642" s="5">
        <v>0.000836300081573427</v>
      </c>
      <c r="J642" s="10">
        <v>1.42580151557922</v>
      </c>
      <c r="K642" s="5">
        <v>0.000676947413012385</v>
      </c>
      <c r="M642" s="10">
        <v>1.42014360427856</v>
      </c>
      <c r="N642" s="5">
        <v>0.00139989017043263</v>
      </c>
      <c r="P642" s="10">
        <v>1.42478883266449</v>
      </c>
      <c r="Q642" s="5">
        <v>0.000771782884839922</v>
      </c>
      <c r="S642" s="10">
        <v>1.42652237415314</v>
      </c>
      <c r="T642" s="5">
        <v>0.00203358149155974</v>
      </c>
      <c r="V642" s="10">
        <v>1.42371511459351</v>
      </c>
      <c r="W642" s="5">
        <v>0.00125223770737648</v>
      </c>
      <c r="Y642" s="10">
        <v>1.4253876209259</v>
      </c>
      <c r="Z642" s="5">
        <v>0.000872752163559198</v>
      </c>
      <c r="AB642" s="10">
        <v>1.42516922950745</v>
      </c>
      <c r="AC642" s="5">
        <v>0.00146937626414001</v>
      </c>
      <c r="AE642" s="10">
        <v>1.42399990558624</v>
      </c>
      <c r="AF642" s="5">
        <v>0.00133222131989896</v>
      </c>
      <c r="AH642" s="10">
        <v>1.42276787757874</v>
      </c>
      <c r="AI642" s="5">
        <v>0.000721871329005808</v>
      </c>
      <c r="AK642" s="10">
        <v>1.423752784729</v>
      </c>
      <c r="AL642" s="5">
        <v>0.00115689274389297</v>
      </c>
      <c r="AN642" s="10">
        <v>1.42256796360016</v>
      </c>
      <c r="AO642" s="5">
        <v>0.00193780683912337</v>
      </c>
      <c r="AQ642" s="10">
        <v>1.42227697372437</v>
      </c>
      <c r="AR642" s="5">
        <v>0.000797922781202942</v>
      </c>
      <c r="AT642" s="10">
        <v>1.42150580883026</v>
      </c>
      <c r="AU642" s="5">
        <v>0.00113267125561833</v>
      </c>
      <c r="AW642" s="10">
        <v>1.42680871486664</v>
      </c>
      <c r="AX642" s="5">
        <v>0.000708097824826837</v>
      </c>
      <c r="AZ642" s="10">
        <v>1.42351341247559</v>
      </c>
      <c r="BA642" s="5">
        <v>0.000879927538335323</v>
      </c>
      <c r="BC642" s="10">
        <v>1.42631077766418</v>
      </c>
      <c r="BD642" s="5">
        <v>0.00122222735080868</v>
      </c>
      <c r="BF642" s="10">
        <v>1.42583441734314</v>
      </c>
      <c r="BG642" s="5">
        <v>0.00104545615613461</v>
      </c>
      <c r="BI642" s="10">
        <v>1.42425835132599</v>
      </c>
      <c r="BJ642" s="5">
        <v>0.00182112504262477</v>
      </c>
      <c r="BL642" s="10">
        <v>1.4227569103241</v>
      </c>
      <c r="BM642" s="5">
        <v>0.00140097329858691</v>
      </c>
      <c r="BO642" s="10">
        <v>1.42423069477081</v>
      </c>
      <c r="BP642" s="5">
        <v>0.00257464777678251</v>
      </c>
      <c r="BR642" s="10">
        <v>1.42624533176422</v>
      </c>
      <c r="BS642" s="5">
        <v>0.00146076385863125</v>
      </c>
      <c r="BU642" s="10">
        <v>1.425501704216</v>
      </c>
      <c r="BV642" s="5">
        <v>0.00140641478355974</v>
      </c>
      <c r="BX642" s="10">
        <v>1.42305099964142</v>
      </c>
      <c r="BY642" s="5">
        <v>0.00112135778181255</v>
      </c>
      <c r="CA642" s="10">
        <v>1.42573726177216</v>
      </c>
      <c r="CB642" s="5">
        <v>0.000490903330501169</v>
      </c>
      <c r="CD642" s="10">
        <v>1.42377591133118</v>
      </c>
      <c r="CE642" s="5">
        <v>0.00133906549308449</v>
      </c>
      <c r="CG642" s="10">
        <v>1.42853140830994</v>
      </c>
      <c r="CH642" s="5">
        <v>0.00177587510552257</v>
      </c>
      <c r="CJ642" s="10">
        <v>1.42304956912994</v>
      </c>
      <c r="CK642" s="5">
        <v>0.00139543984550983</v>
      </c>
      <c r="CM642" s="10">
        <v>1.43046307563782</v>
      </c>
      <c r="CN642" s="5">
        <v>0.000545255257748067</v>
      </c>
      <c r="CP642" s="10">
        <v>1.42369723320007</v>
      </c>
      <c r="CQ642" s="5">
        <v>0.000879873463418335</v>
      </c>
      <c r="CS642" s="10">
        <v>1.4245297908783</v>
      </c>
      <c r="CT642" s="5">
        <v>0.00106543849688023</v>
      </c>
      <c r="CV642" s="10">
        <v>1.43011283874512</v>
      </c>
      <c r="CW642" s="5">
        <v>0.00107909529469907</v>
      </c>
      <c r="CY642" s="10">
        <v>1.4259797334671</v>
      </c>
      <c r="CZ642" s="5">
        <v>0.000869143113959581</v>
      </c>
      <c r="DB642" s="10">
        <v>1.42846083641052</v>
      </c>
      <c r="DC642" s="5">
        <v>0.0012078887084499</v>
      </c>
      <c r="DE642" s="10">
        <v>1.41954338550568</v>
      </c>
      <c r="DF642" s="5">
        <v>0.00102605880238116</v>
      </c>
      <c r="DH642" s="10">
        <v>1.42272448539734</v>
      </c>
      <c r="DI642" s="5">
        <v>0.00121073436457664</v>
      </c>
      <c r="DK642" s="10">
        <v>1.41830110549927</v>
      </c>
      <c r="DL642" s="5">
        <v>0.00193359889090061</v>
      </c>
      <c r="DN642" s="10">
        <v>1.42343187332153</v>
      </c>
      <c r="DO642" s="5">
        <v>0.0010565792908892</v>
      </c>
      <c r="DQ642" s="10">
        <v>1.42325580120087</v>
      </c>
      <c r="DR642" s="5">
        <v>0.000701690325513482</v>
      </c>
      <c r="DT642" s="10">
        <v>1.42381763458252</v>
      </c>
      <c r="DU642" s="5">
        <v>0.00136361469049007</v>
      </c>
      <c r="DW642" s="10">
        <v>1.42727518081665</v>
      </c>
      <c r="DX642" s="5">
        <v>0.00124994153156877</v>
      </c>
      <c r="DZ642" s="10">
        <v>1.42385387420654</v>
      </c>
      <c r="EA642" s="5">
        <v>0.00162122957408428</v>
      </c>
      <c r="EC642" s="10">
        <v>1.42943203449249</v>
      </c>
      <c r="ED642" s="5">
        <v>0.00102991668973118</v>
      </c>
      <c r="EF642" s="10">
        <v>1.42412865161896</v>
      </c>
      <c r="EG642" s="5">
        <v>0.00114032009150833</v>
      </c>
      <c r="EI642" s="10">
        <v>1.42550361156464</v>
      </c>
      <c r="EJ642" s="5">
        <v>0.00175702827982605</v>
      </c>
      <c r="EL642" s="10">
        <v>1.42578828334808</v>
      </c>
      <c r="EM642" s="5">
        <v>0.00113485474139452</v>
      </c>
    </row>
    <row r="643">
      <c r="A643" s="10">
        <v>1.43247270584106</v>
      </c>
      <c r="B643" s="5">
        <v>0.00100882083643228</v>
      </c>
      <c r="D643" s="10">
        <v>1.43429136276245</v>
      </c>
      <c r="E643" s="5">
        <v>0.000559095002245158</v>
      </c>
      <c r="G643" s="10">
        <v>1.43063354492188</v>
      </c>
      <c r="H643" s="5">
        <v>0.000880427251104265</v>
      </c>
      <c r="J643" s="10">
        <v>1.43330121040344</v>
      </c>
      <c r="K643" s="5">
        <v>0.00109601998701692</v>
      </c>
      <c r="M643" s="10">
        <v>1.42608118057251</v>
      </c>
      <c r="N643" s="5">
        <v>0.000998513540253043</v>
      </c>
      <c r="P643" s="10">
        <v>1.42978990077972</v>
      </c>
      <c r="Q643" s="5">
        <v>0.000747209182009101</v>
      </c>
      <c r="S643" s="10">
        <v>1.43245995044708</v>
      </c>
      <c r="T643" s="5">
        <v>0.00244448194280267</v>
      </c>
      <c r="V643" s="10">
        <v>1.43058919906616</v>
      </c>
      <c r="W643" s="5">
        <v>0.00116166239604354</v>
      </c>
      <c r="Y643" s="10">
        <v>1.42913746833801</v>
      </c>
      <c r="Z643" s="5">
        <v>0.000964167295023799</v>
      </c>
      <c r="AB643" s="10">
        <v>1.43142533302307</v>
      </c>
      <c r="AC643" s="5">
        <v>0.00167745561338961</v>
      </c>
      <c r="AE643" s="10">
        <v>1.43056118488312</v>
      </c>
      <c r="AF643" s="5">
        <v>0.00144821335561574</v>
      </c>
      <c r="AH643" s="10">
        <v>1.42745995521545</v>
      </c>
      <c r="AI643" s="5">
        <v>0.000816717511042953</v>
      </c>
      <c r="AK643" s="10">
        <v>1.42875385284424</v>
      </c>
      <c r="AL643" s="5">
        <v>0.000891493866220117</v>
      </c>
      <c r="AN643" s="10">
        <v>1.43069326877594</v>
      </c>
      <c r="AO643" s="5">
        <v>0.00445368513464928</v>
      </c>
      <c r="AQ643" s="10">
        <v>1.42977666854858</v>
      </c>
      <c r="AR643" s="5">
        <v>0.000467152014607564</v>
      </c>
      <c r="AT643" s="10">
        <v>1.42931830883026</v>
      </c>
      <c r="AU643" s="5">
        <v>0.00105409731622785</v>
      </c>
      <c r="AW643" s="10">
        <v>1.43305909633636</v>
      </c>
      <c r="AX643" s="5">
        <v>0.00137065222952515</v>
      </c>
      <c r="AZ643" s="10">
        <v>1.43070411682129</v>
      </c>
      <c r="BA643" s="5">
        <v>0.00142892007716</v>
      </c>
      <c r="BC643" s="10">
        <v>1.43443608283997</v>
      </c>
      <c r="BD643" s="5">
        <v>0.00134916242677718</v>
      </c>
      <c r="BF643" s="10">
        <v>1.43020987510681</v>
      </c>
      <c r="BG643" s="5">
        <v>0.000714066147338599</v>
      </c>
      <c r="BI643" s="10">
        <v>1.42957031726837</v>
      </c>
      <c r="BJ643" s="5">
        <v>0.00192899373359978</v>
      </c>
      <c r="BL643" s="10">
        <v>1.4305694103241</v>
      </c>
      <c r="BM643" s="5">
        <v>0.00149585446342826</v>
      </c>
      <c r="BO643" s="10">
        <v>1.4311066865921</v>
      </c>
      <c r="BP643" s="5">
        <v>0.00224879267625511</v>
      </c>
      <c r="BR643" s="10">
        <v>1.43030798435211</v>
      </c>
      <c r="BS643" s="5">
        <v>0.00132951990235597</v>
      </c>
      <c r="BU643" s="10">
        <v>1.43206489086151</v>
      </c>
      <c r="BV643" s="5">
        <v>0.0015609310939908</v>
      </c>
      <c r="BX643" s="10">
        <v>1.42929947376251</v>
      </c>
      <c r="BY643" s="5">
        <v>0.00129998114425689</v>
      </c>
      <c r="CA643" s="10">
        <v>1.43417537212372</v>
      </c>
      <c r="CB643" s="5">
        <v>0.000673158268909901</v>
      </c>
      <c r="CD643" s="10">
        <v>1.43158841133118</v>
      </c>
      <c r="CE643" s="5">
        <v>0.00102996488567442</v>
      </c>
      <c r="CG643" s="10">
        <v>1.43509650230408</v>
      </c>
      <c r="CH643" s="5">
        <v>0.00208565359935164</v>
      </c>
      <c r="CJ643" s="10">
        <v>1.43054926395416</v>
      </c>
      <c r="CK643" s="5">
        <v>0.00132719706743956</v>
      </c>
      <c r="CM643" s="10">
        <v>1.43515133857727</v>
      </c>
      <c r="CN643" s="5">
        <v>0.000928140594623983</v>
      </c>
      <c r="CP643" s="10">
        <v>1.43057131767273</v>
      </c>
      <c r="CQ643" s="5">
        <v>0.000786574382800609</v>
      </c>
      <c r="CS643" s="10">
        <v>1.4323422908783</v>
      </c>
      <c r="CT643" s="5">
        <v>0.000819963286630809</v>
      </c>
      <c r="CV643" s="10">
        <v>1.43761253356934</v>
      </c>
      <c r="CW643" s="5">
        <v>0.00080085766967386</v>
      </c>
      <c r="CY643" s="10">
        <v>1.43129360675812</v>
      </c>
      <c r="CZ643" s="5">
        <v>0.00101710844319314</v>
      </c>
      <c r="DB643" s="10">
        <v>1.4365861415863</v>
      </c>
      <c r="DC643" s="5">
        <v>0.000809876073617488</v>
      </c>
      <c r="DE643" s="10">
        <v>1.42641746997833</v>
      </c>
      <c r="DF643" s="5">
        <v>0.00111796881537884</v>
      </c>
      <c r="DH643" s="10">
        <v>1.42709994316101</v>
      </c>
      <c r="DI643" s="5">
        <v>0.00114237307570875</v>
      </c>
      <c r="DK643" s="10">
        <v>1.42642450332642</v>
      </c>
      <c r="DL643" s="5">
        <v>0.000949950248468667</v>
      </c>
      <c r="DN643" s="10">
        <v>1.43061876296997</v>
      </c>
      <c r="DO643" s="5">
        <v>0.000808657030574977</v>
      </c>
      <c r="DQ643" s="10">
        <v>1.42950427532196</v>
      </c>
      <c r="DR643" s="5">
        <v>0.0017681400058791</v>
      </c>
      <c r="DT643" s="10">
        <v>1.42757129669189</v>
      </c>
      <c r="DU643" s="5">
        <v>0.00113990320824087</v>
      </c>
      <c r="DW643" s="10">
        <v>1.43289804458618</v>
      </c>
      <c r="DX643" s="5">
        <v>0.00149208656512201</v>
      </c>
      <c r="DZ643" s="10">
        <v>1.42916393280029</v>
      </c>
      <c r="EA643" s="5">
        <v>0.00209850096143782</v>
      </c>
      <c r="EC643" s="10">
        <v>1.43505871295929</v>
      </c>
      <c r="ED643" s="5">
        <v>0.00126748625189066</v>
      </c>
      <c r="EF643" s="10">
        <v>1.42819511890411</v>
      </c>
      <c r="EG643" s="5">
        <v>0.00169903005007654</v>
      </c>
      <c r="EI643" s="10">
        <v>1.43362891674042</v>
      </c>
      <c r="EJ643" s="5">
        <v>0.00178362114820629</v>
      </c>
      <c r="EL643" s="10">
        <v>1.43360078334808</v>
      </c>
      <c r="EM643" s="5">
        <v>0.000943263061344624</v>
      </c>
    </row>
    <row r="644">
      <c r="A644" s="10">
        <v>1.43903589248657</v>
      </c>
      <c r="B644" s="5">
        <v>0.000959839031565934</v>
      </c>
      <c r="D644" s="10">
        <v>1.44085264205933</v>
      </c>
      <c r="E644" s="5">
        <v>0.00095050095114857</v>
      </c>
      <c r="G644" s="10">
        <v>1.43844604492188</v>
      </c>
      <c r="H644" s="5">
        <v>0.000765965960454196</v>
      </c>
      <c r="J644" s="10">
        <v>1.4379894733429</v>
      </c>
      <c r="K644" s="5">
        <v>0.000859306077472866</v>
      </c>
      <c r="M644" s="10">
        <v>1.4301438331604</v>
      </c>
      <c r="N644" s="5">
        <v>0.00120664201676846</v>
      </c>
      <c r="P644" s="10">
        <v>1.43728959560394</v>
      </c>
      <c r="Q644" s="5">
        <v>0.000788234814535826</v>
      </c>
      <c r="S644" s="10">
        <v>1.43683540821075</v>
      </c>
      <c r="T644" s="5">
        <v>0.00205708388239145</v>
      </c>
      <c r="V644" s="10">
        <v>1.43465185165405</v>
      </c>
      <c r="W644" s="5">
        <v>0.00102796591818333</v>
      </c>
      <c r="Y644" s="10">
        <v>1.43538784980774</v>
      </c>
      <c r="Z644" s="5">
        <v>0.0010517998598516</v>
      </c>
      <c r="AB644" s="10">
        <v>1.43579697608948</v>
      </c>
      <c r="AC644" s="5">
        <v>0.00153600366320461</v>
      </c>
      <c r="AE644" s="10">
        <v>1.4386864900589</v>
      </c>
      <c r="AF644" s="5">
        <v>0.00124195823445916</v>
      </c>
      <c r="AH644" s="10">
        <v>1.43527245521545</v>
      </c>
      <c r="AI644" s="5">
        <v>0.000580540450755507</v>
      </c>
      <c r="AK644" s="10">
        <v>1.43312931060791</v>
      </c>
      <c r="AL644" s="5">
        <v>0.000829601660370827</v>
      </c>
      <c r="AN644" s="10">
        <v>1.43662893772125</v>
      </c>
      <c r="AO644" s="5">
        <v>0.00559265818446875</v>
      </c>
      <c r="AQ644" s="10">
        <v>1.43477773666382</v>
      </c>
      <c r="AR644" s="5">
        <v>0.000515697873197496</v>
      </c>
      <c r="AT644" s="10">
        <v>1.43681800365448</v>
      </c>
      <c r="AU644" s="5">
        <v>0.00143155374098569</v>
      </c>
      <c r="AW644" s="10">
        <v>1.43743455410004</v>
      </c>
      <c r="AX644" s="5">
        <v>0.000689788837917149</v>
      </c>
      <c r="AZ644" s="10">
        <v>1.43570137023926</v>
      </c>
      <c r="BA644" s="5">
        <v>0.00121855840552598</v>
      </c>
      <c r="BC644" s="10">
        <v>1.44006085395813</v>
      </c>
      <c r="BD644" s="5">
        <v>0.0016499055782333</v>
      </c>
      <c r="BF644" s="10">
        <v>1.43426871299744</v>
      </c>
      <c r="BG644" s="5">
        <v>0.000326881243381649</v>
      </c>
      <c r="BI644" s="10">
        <v>1.43363296985626</v>
      </c>
      <c r="BJ644" s="5">
        <v>0.00106062402483076</v>
      </c>
      <c r="BL644" s="10">
        <v>1.4377601146698</v>
      </c>
      <c r="BM644" s="5">
        <v>0.000734272180125117</v>
      </c>
      <c r="BO644" s="10">
        <v>1.43860638141632</v>
      </c>
      <c r="BP644" s="5">
        <v>0.00282631767913699</v>
      </c>
      <c r="BR644" s="10">
        <v>1.43624365329742</v>
      </c>
      <c r="BS644" s="5">
        <v>0.0019507217220962</v>
      </c>
      <c r="BU644" s="10">
        <v>1.43643844127655</v>
      </c>
      <c r="BV644" s="5">
        <v>0.000938565237447619</v>
      </c>
      <c r="BX644" s="10">
        <v>1.43742477893829</v>
      </c>
      <c r="BY644" s="5">
        <v>0.00123732129577547</v>
      </c>
      <c r="CA644" s="10">
        <v>1.44042766094208</v>
      </c>
      <c r="CB644" s="5">
        <v>0.000996477319858968</v>
      </c>
      <c r="CD644" s="10">
        <v>1.43721127510071</v>
      </c>
      <c r="CE644" s="5">
        <v>0.00150905712507665</v>
      </c>
      <c r="CG644" s="10">
        <v>1.43884634971619</v>
      </c>
      <c r="CH644" s="5">
        <v>0.00180206575896591</v>
      </c>
      <c r="CJ644" s="10">
        <v>1.43460810184479</v>
      </c>
      <c r="CK644" s="5">
        <v>0.00193628598935902</v>
      </c>
      <c r="CM644" s="10">
        <v>1.43890118598938</v>
      </c>
      <c r="CN644" s="5">
        <v>0.000492046179715544</v>
      </c>
      <c r="CP644" s="10">
        <v>1.43869662284851</v>
      </c>
      <c r="CQ644" s="5">
        <v>0.00102271174546331</v>
      </c>
      <c r="CS644" s="10">
        <v>1.43984198570251</v>
      </c>
      <c r="CT644" s="5">
        <v>0.000795616768300533</v>
      </c>
      <c r="CV644" s="10">
        <v>1.44261360168457</v>
      </c>
      <c r="CW644" s="5">
        <v>0.00206572958268225</v>
      </c>
      <c r="CY644" s="10">
        <v>1.43566715717316</v>
      </c>
      <c r="CZ644" s="5">
        <v>0.000154590728925541</v>
      </c>
      <c r="DB644" s="10">
        <v>1.44220900535583</v>
      </c>
      <c r="DC644" s="5">
        <v>0.000650162401143461</v>
      </c>
      <c r="DE644" s="10">
        <v>1.430792927742</v>
      </c>
      <c r="DF644" s="5">
        <v>0.00149178958963603</v>
      </c>
      <c r="DH644" s="10">
        <v>1.43303561210632</v>
      </c>
      <c r="DI644" s="5">
        <v>0.000995767186395824</v>
      </c>
      <c r="DK644" s="10">
        <v>1.43205118179321</v>
      </c>
      <c r="DL644" s="5">
        <v>0.00114712549839169</v>
      </c>
      <c r="DN644" s="10">
        <v>1.43499422073364</v>
      </c>
      <c r="DO644" s="5">
        <v>0.000783341180067509</v>
      </c>
      <c r="DQ644" s="10">
        <v>1.43731677532196</v>
      </c>
      <c r="DR644" s="5">
        <v>0.000306648580590263</v>
      </c>
      <c r="DT644" s="10">
        <v>1.43413257598877</v>
      </c>
      <c r="DU644" s="5">
        <v>0.000869619776494801</v>
      </c>
      <c r="DW644" s="10">
        <v>1.43727350234985</v>
      </c>
      <c r="DX644" s="5">
        <v>0.00184886006172746</v>
      </c>
      <c r="DZ644" s="10">
        <v>1.43323040008545</v>
      </c>
      <c r="EA644" s="5">
        <v>0.00215878197923303</v>
      </c>
      <c r="EC644" s="10">
        <v>1.43912136554718</v>
      </c>
      <c r="ED644" s="5">
        <v>0.000712707929778844</v>
      </c>
      <c r="EF644" s="10">
        <v>1.43444359302521</v>
      </c>
      <c r="EG644" s="5">
        <v>0.00127772113773972</v>
      </c>
      <c r="EI644" s="10">
        <v>1.43894279003143</v>
      </c>
      <c r="EJ644" s="5">
        <v>0.000988548970781267</v>
      </c>
      <c r="EL644" s="10">
        <v>1.44048249721527</v>
      </c>
      <c r="EM644" s="5">
        <v>0.00128317519556731</v>
      </c>
    </row>
    <row r="645">
      <c r="A645" s="10">
        <v>1.44372320175171</v>
      </c>
      <c r="B645" s="5">
        <v>0.00131192803382874</v>
      </c>
      <c r="D645" s="10">
        <v>1.44835233688354</v>
      </c>
      <c r="E645" s="5">
        <v>0.00122373574413359</v>
      </c>
      <c r="G645" s="10">
        <v>1.44563484191895</v>
      </c>
      <c r="H645" s="5">
        <v>0.000681179808452725</v>
      </c>
      <c r="J645" s="10">
        <v>1.44236493110657</v>
      </c>
      <c r="K645" s="5">
        <v>0.00104871869552881</v>
      </c>
      <c r="M645" s="10">
        <v>1.43639421463013</v>
      </c>
      <c r="N645" s="5">
        <v>0.00113591295666993</v>
      </c>
      <c r="P645" s="10">
        <v>1.44478929042816</v>
      </c>
      <c r="Q645" s="5">
        <v>0.000748042133636773</v>
      </c>
      <c r="S645" s="10">
        <v>1.4427729845047</v>
      </c>
      <c r="T645" s="5">
        <v>0.00178280612453818</v>
      </c>
      <c r="V645" s="10">
        <v>1.44027471542358</v>
      </c>
      <c r="W645" s="5">
        <v>0.00116556265857071</v>
      </c>
      <c r="Y645" s="10">
        <v>1.44320034980774</v>
      </c>
      <c r="Z645" s="5">
        <v>0.00094903667923063</v>
      </c>
      <c r="AB645" s="10">
        <v>1.44141983985901</v>
      </c>
      <c r="AC645" s="5">
        <v>0.00130018056370318</v>
      </c>
      <c r="AE645" s="10">
        <v>1.44430935382843</v>
      </c>
      <c r="AF645" s="5">
        <v>0.000780309899710119</v>
      </c>
      <c r="AH645" s="10">
        <v>1.44277215003967</v>
      </c>
      <c r="AI645" s="5">
        <v>0.000683099264279008</v>
      </c>
      <c r="AK645" s="10">
        <v>1.44062900543213</v>
      </c>
      <c r="AL645" s="5">
        <v>0.0011919375974685</v>
      </c>
      <c r="AN645" s="10">
        <v>1.44006979465485</v>
      </c>
      <c r="AO645" s="5">
        <v>0.00459513673558831</v>
      </c>
      <c r="AQ645" s="10">
        <v>1.43946599960327</v>
      </c>
      <c r="AR645" s="5">
        <v>0.00137718312907964</v>
      </c>
      <c r="AT645" s="10">
        <v>1.44118964672089</v>
      </c>
      <c r="AU645" s="5">
        <v>0.00192052428610623</v>
      </c>
      <c r="AW645" s="10">
        <v>1.44274652004242</v>
      </c>
      <c r="AX645" s="5">
        <v>0.00116353249177337</v>
      </c>
      <c r="AZ645" s="10">
        <v>1.44007682800293</v>
      </c>
      <c r="BA645" s="5">
        <v>0.000848116760607809</v>
      </c>
      <c r="BC645" s="10">
        <v>1.44349789619446</v>
      </c>
      <c r="BD645" s="5">
        <v>0.00089462788309902</v>
      </c>
      <c r="BF645" s="10">
        <v>1.44114661216736</v>
      </c>
      <c r="BG645" s="5">
        <v>0.00184124242514372</v>
      </c>
      <c r="BI645" s="10">
        <v>1.4408198595047</v>
      </c>
      <c r="BJ645" s="5">
        <v>0.00161287118680775</v>
      </c>
      <c r="BL645" s="10">
        <v>1.44182276725769</v>
      </c>
      <c r="BM645" s="5">
        <v>0.000680215423926711</v>
      </c>
      <c r="BO645" s="10">
        <v>1.4439183473587</v>
      </c>
      <c r="BP645" s="5">
        <v>0.00190866051707417</v>
      </c>
      <c r="BR645" s="10">
        <v>1.44468176364899</v>
      </c>
      <c r="BS645" s="5">
        <v>0.00133208208717406</v>
      </c>
      <c r="BU645" s="10">
        <v>1.44143950939178</v>
      </c>
      <c r="BV645" s="5">
        <v>0.001175930025056</v>
      </c>
      <c r="BX645" s="10">
        <v>1.44336044788361</v>
      </c>
      <c r="BY645" s="5">
        <v>0.0022112438455224</v>
      </c>
      <c r="CA645" s="10">
        <v>1.44386470317841</v>
      </c>
      <c r="CB645" s="5">
        <v>0.00117675727233291</v>
      </c>
      <c r="CD645" s="10">
        <v>1.44127774238586</v>
      </c>
      <c r="CE645" s="5">
        <v>0.00171299127396196</v>
      </c>
      <c r="CG645" s="10">
        <v>1.44384360313416</v>
      </c>
      <c r="CH645" s="5">
        <v>0.000990727916359901</v>
      </c>
      <c r="CJ645" s="10">
        <v>1.43867456912994</v>
      </c>
      <c r="CK645" s="5">
        <v>0.00173948623705655</v>
      </c>
      <c r="CM645" s="10">
        <v>1.44577527046204</v>
      </c>
      <c r="CN645" s="5">
        <v>0.000783050083555281</v>
      </c>
      <c r="CP645" s="10">
        <v>1.44369387626648</v>
      </c>
      <c r="CQ645" s="5">
        <v>0.000783546885941178</v>
      </c>
      <c r="CS645" s="10">
        <v>1.44390463829041</v>
      </c>
      <c r="CT645" s="5">
        <v>0.001135797589086</v>
      </c>
      <c r="CV645" s="10">
        <v>1.44698905944824</v>
      </c>
      <c r="CW645" s="5">
        <v>0.00169730628840625</v>
      </c>
      <c r="CY645" s="10">
        <v>1.44223034381866</v>
      </c>
      <c r="CZ645" s="5">
        <v>0.000590389070566744</v>
      </c>
      <c r="DB645" s="10">
        <v>1.44627165794373</v>
      </c>
      <c r="DC645" s="5">
        <v>0.00112534628715366</v>
      </c>
      <c r="DE645" s="10">
        <v>1.43610489368439</v>
      </c>
      <c r="DF645" s="5">
        <v>0.00139262375887483</v>
      </c>
      <c r="DH645" s="10">
        <v>1.4411609172821</v>
      </c>
      <c r="DI645" s="5">
        <v>0.000817588821519166</v>
      </c>
      <c r="DK645" s="10">
        <v>1.43611192703247</v>
      </c>
      <c r="DL645" s="5">
        <v>0.00152532337233424</v>
      </c>
      <c r="DN645" s="10">
        <v>1.43999528884888</v>
      </c>
      <c r="DO645" s="5">
        <v>0.00154282141011208</v>
      </c>
      <c r="DQ645" s="10">
        <v>1.44387996196747</v>
      </c>
      <c r="DR645" s="5">
        <v>0.000363394938176498</v>
      </c>
      <c r="DT645" s="10">
        <v>1.44257068634033</v>
      </c>
      <c r="DU645" s="5">
        <v>0.000798375636804849</v>
      </c>
      <c r="DW645" s="10">
        <v>1.44352197647095</v>
      </c>
      <c r="DX645" s="5">
        <v>0.00170159863773733</v>
      </c>
      <c r="DZ645" s="10">
        <v>1.44010448455811</v>
      </c>
      <c r="EA645" s="5">
        <v>0.00121502357069403</v>
      </c>
      <c r="EC645" s="10">
        <v>1.44536983966827</v>
      </c>
      <c r="ED645" s="5">
        <v>0.000988882035017014</v>
      </c>
      <c r="EF645" s="10">
        <v>1.44256889820099</v>
      </c>
      <c r="EG645" s="5">
        <v>0.000942495418712497</v>
      </c>
      <c r="EI645" s="10">
        <v>1.44300544261932</v>
      </c>
      <c r="EJ645" s="5">
        <v>0.000470802129711956</v>
      </c>
      <c r="EL645" s="10">
        <v>1.44485414028168</v>
      </c>
      <c r="EM645" s="5">
        <v>0.00161846075206995</v>
      </c>
    </row>
    <row r="646">
      <c r="A646" s="10">
        <v>1.44872331619263</v>
      </c>
      <c r="B646" s="5">
        <v>0.00120833225082606</v>
      </c>
      <c r="D646" s="10">
        <v>1.45366621017456</v>
      </c>
      <c r="E646" s="5">
        <v>0.000750063394661993</v>
      </c>
      <c r="G646" s="10">
        <v>1.45000839233398</v>
      </c>
      <c r="H646" s="5">
        <v>0.000850752054248005</v>
      </c>
      <c r="J646" s="10">
        <v>1.44986462593079</v>
      </c>
      <c r="K646" s="5">
        <v>0.000657653261441737</v>
      </c>
      <c r="M646" s="10">
        <v>1.44483232498169</v>
      </c>
      <c r="N646" s="5">
        <v>0.00146153627429157</v>
      </c>
      <c r="P646" s="10">
        <v>1.4497903585434</v>
      </c>
      <c r="Q646" s="5">
        <v>0.00117662525735795</v>
      </c>
      <c r="S646" s="10">
        <v>1.4505854845047</v>
      </c>
      <c r="T646" s="5">
        <v>0.00202738330699503</v>
      </c>
      <c r="V646" s="10">
        <v>1.44840002059937</v>
      </c>
      <c r="W646" s="5">
        <v>0.00123208574950695</v>
      </c>
      <c r="Y646" s="10">
        <v>1.4488251209259</v>
      </c>
      <c r="Z646" s="5">
        <v>0.000683617370668799</v>
      </c>
      <c r="AB646" s="10">
        <v>1.44923233985901</v>
      </c>
      <c r="AC646" s="5">
        <v>0.00162049662321806</v>
      </c>
      <c r="AE646" s="10">
        <v>1.44775021076202</v>
      </c>
      <c r="AF646" s="5">
        <v>0.000535672355908901</v>
      </c>
      <c r="AH646" s="10">
        <v>1.44745659828186</v>
      </c>
      <c r="AI646" s="5">
        <v>0.0012190310517326</v>
      </c>
      <c r="AK646" s="10">
        <v>1.44844150543213</v>
      </c>
      <c r="AL646" s="5">
        <v>0.00118701905012131</v>
      </c>
      <c r="AN646" s="10">
        <v>1.44569265842438</v>
      </c>
      <c r="AO646" s="5">
        <v>0.00539070088416338</v>
      </c>
      <c r="AQ646" s="10">
        <v>1.44665288925171</v>
      </c>
      <c r="AR646" s="5">
        <v>0.00107891345396638</v>
      </c>
      <c r="AT646" s="10">
        <v>1.44494330883026</v>
      </c>
      <c r="AU646" s="5">
        <v>0.00145119719672948</v>
      </c>
      <c r="AW646" s="10">
        <v>1.45055902004242</v>
      </c>
      <c r="AX646" s="5">
        <v>0.00202245032414794</v>
      </c>
      <c r="AZ646" s="10">
        <v>1.44695091247559</v>
      </c>
      <c r="BA646" s="5">
        <v>0.0010736141121015</v>
      </c>
      <c r="BC646" s="10">
        <v>1.4494354724884</v>
      </c>
      <c r="BD646" s="5">
        <v>0.000829513359349221</v>
      </c>
      <c r="BF646" s="10">
        <v>1.4483335018158</v>
      </c>
      <c r="BG646" s="5">
        <v>0.00155860313680023</v>
      </c>
      <c r="BI646" s="10">
        <v>1.44894516468048</v>
      </c>
      <c r="BJ646" s="5">
        <v>0.00169545004609972</v>
      </c>
      <c r="BL646" s="10">
        <v>1.4461944103241</v>
      </c>
      <c r="BM646" s="5">
        <v>0.00121796829625964</v>
      </c>
      <c r="BO646" s="10">
        <v>1.44829380512238</v>
      </c>
      <c r="BP646" s="5">
        <v>0.00174377323128283</v>
      </c>
      <c r="BR646" s="10">
        <v>1.45093023777008</v>
      </c>
      <c r="BS646" s="5">
        <v>0.00175058201421052</v>
      </c>
      <c r="BU646" s="10">
        <v>1.448939204216</v>
      </c>
      <c r="BV646" s="5">
        <v>0.00158472487237304</v>
      </c>
      <c r="BX646" s="10">
        <v>1.44742691516876</v>
      </c>
      <c r="BY646" s="5">
        <v>0.0014125423040241</v>
      </c>
      <c r="CA646" s="10">
        <v>1.44917476177216</v>
      </c>
      <c r="CB646" s="5">
        <v>0.000870083866175264</v>
      </c>
      <c r="CD646" s="10">
        <v>1.44815182685852</v>
      </c>
      <c r="CE646" s="5">
        <v>0.00110118871089071</v>
      </c>
      <c r="CG646" s="10">
        <v>1.45134329795837</v>
      </c>
      <c r="CH646" s="5">
        <v>0.00116335891652852</v>
      </c>
      <c r="CJ646" s="10">
        <v>1.44586145877838</v>
      </c>
      <c r="CK646" s="5">
        <v>0.0012017545523122</v>
      </c>
      <c r="CM646" s="10">
        <v>1.45327496528625</v>
      </c>
      <c r="CN646" s="5">
        <v>0.00143719173502177</v>
      </c>
      <c r="CP646" s="10">
        <v>1.44744753837585</v>
      </c>
      <c r="CQ646" s="5">
        <v>0.000549886375665665</v>
      </c>
      <c r="CS646" s="10">
        <v>1.44827914237976</v>
      </c>
      <c r="CT646" s="5">
        <v>0.000995972892269492</v>
      </c>
      <c r="CV646" s="10">
        <v>1.45448875427246</v>
      </c>
      <c r="CW646" s="5">
        <v>0.00165235588792711</v>
      </c>
      <c r="CY646" s="10">
        <v>1.45004284381866</v>
      </c>
      <c r="CZ646" s="5">
        <v>0.000505486910697073</v>
      </c>
      <c r="DB646" s="10">
        <v>1.4528329372406</v>
      </c>
      <c r="DC646" s="5">
        <v>0.00217012874782085</v>
      </c>
      <c r="DE646" s="10">
        <v>1.44391739368439</v>
      </c>
      <c r="DF646" s="5">
        <v>0.0016653974307701</v>
      </c>
      <c r="DH646" s="10">
        <v>1.44772219657898</v>
      </c>
      <c r="DI646" s="5">
        <v>0.00152618379797786</v>
      </c>
      <c r="DK646" s="10">
        <v>1.4423623085022</v>
      </c>
      <c r="DL646" s="5">
        <v>0.00159828935284168</v>
      </c>
      <c r="DN646" s="10">
        <v>1.44780778884888</v>
      </c>
      <c r="DO646" s="5">
        <v>0.000883732107467949</v>
      </c>
      <c r="DQ646" s="10">
        <v>1.44825541973114</v>
      </c>
      <c r="DR646" s="5">
        <v>0.00107217859476805</v>
      </c>
      <c r="DT646" s="10">
        <v>1.44819355010986</v>
      </c>
      <c r="DU646" s="5">
        <v>0.000304657965898514</v>
      </c>
      <c r="DW646" s="10">
        <v>1.45133447647095</v>
      </c>
      <c r="DX646" s="5">
        <v>0.00133632391225547</v>
      </c>
      <c r="DZ646" s="10">
        <v>1.44822978973389</v>
      </c>
      <c r="EA646" s="5">
        <v>0.00105961982626468</v>
      </c>
      <c r="EC646" s="10">
        <v>1.45349514484406</v>
      </c>
      <c r="ED646" s="5">
        <v>0.00144917273428291</v>
      </c>
      <c r="EF646" s="10">
        <v>1.44881737232208</v>
      </c>
      <c r="EG646" s="5">
        <v>0.00101947330404073</v>
      </c>
      <c r="EI646" s="10">
        <v>1.4495667219162</v>
      </c>
      <c r="EJ646" s="5">
        <v>0.00135732116177678</v>
      </c>
      <c r="EL646" s="10">
        <v>1.45016419887543</v>
      </c>
      <c r="EM646" s="5">
        <v>0.00182529294397682</v>
      </c>
    </row>
    <row r="647">
      <c r="A647" s="10">
        <v>1.45591020584106</v>
      </c>
      <c r="B647" s="5">
        <v>0.0010376637801528</v>
      </c>
      <c r="D647" s="10">
        <v>1.45803785324097</v>
      </c>
      <c r="E647" s="5">
        <v>0.000945371866691858</v>
      </c>
      <c r="G647" s="10">
        <v>1.45500946044922</v>
      </c>
      <c r="H647" s="5">
        <v>0.000704881327692419</v>
      </c>
      <c r="J647" s="10">
        <v>1.45767712593079</v>
      </c>
      <c r="K647" s="5">
        <v>0.000577573082409799</v>
      </c>
      <c r="M647" s="10">
        <v>1.45076990127563</v>
      </c>
      <c r="N647" s="5">
        <v>0.00144800881389529</v>
      </c>
      <c r="P647" s="10">
        <v>1.45416581630707</v>
      </c>
      <c r="Q647" s="5">
        <v>0.00103605515323579</v>
      </c>
      <c r="S647" s="10">
        <v>1.45714867115021</v>
      </c>
      <c r="T647" s="5">
        <v>0.00209608185105026</v>
      </c>
      <c r="V647" s="10">
        <v>1.45527410507202</v>
      </c>
      <c r="W647" s="5">
        <v>0.000982244964689016</v>
      </c>
      <c r="Y647" s="10">
        <v>1.45320057868958</v>
      </c>
      <c r="Z647" s="5">
        <v>0.000253440579399467</v>
      </c>
      <c r="AB647" s="10">
        <v>1.45610642433167</v>
      </c>
      <c r="AC647" s="5">
        <v>0.00130438420455903</v>
      </c>
      <c r="AE647" s="10">
        <v>1.45337307453156</v>
      </c>
      <c r="AF647" s="5">
        <v>0.000755424378439784</v>
      </c>
      <c r="AH647" s="10">
        <v>1.45214867591858</v>
      </c>
      <c r="AI647" s="5">
        <v>0.00108457903843373</v>
      </c>
      <c r="AK647" s="10">
        <v>1.4528169631958</v>
      </c>
      <c r="AL647" s="5">
        <v>0.00101343390997499</v>
      </c>
      <c r="AN647" s="10">
        <v>1.45350515842438</v>
      </c>
      <c r="AO647" s="5">
        <v>0.00722139654681087</v>
      </c>
      <c r="AQ647" s="10">
        <v>1.45446538925171</v>
      </c>
      <c r="AR647" s="5">
        <v>0.000748348364140838</v>
      </c>
      <c r="AT647" s="10">
        <v>1.45181739330292</v>
      </c>
      <c r="AU647" s="5">
        <v>0.000906620523892343</v>
      </c>
      <c r="AW647" s="10">
        <v>1.45774686336517</v>
      </c>
      <c r="AX647" s="5">
        <v>0.000954810588154942</v>
      </c>
      <c r="AZ647" s="10">
        <v>1.45476341247559</v>
      </c>
      <c r="BA647" s="5">
        <v>0.000299123930744827</v>
      </c>
      <c r="BC647" s="10">
        <v>1.4572479724884</v>
      </c>
      <c r="BD647" s="5">
        <v>0.00152575725223869</v>
      </c>
      <c r="BF647" s="10">
        <v>1.45364737510681</v>
      </c>
      <c r="BG647" s="5">
        <v>0.000925975211430341</v>
      </c>
      <c r="BI647" s="10">
        <v>1.45394432544708</v>
      </c>
      <c r="BJ647" s="5">
        <v>0.00144719716627151</v>
      </c>
      <c r="BL647" s="10">
        <v>1.4533851146698</v>
      </c>
      <c r="BM647" s="5">
        <v>0.00267412513494492</v>
      </c>
      <c r="BO647" s="10">
        <v>1.45485699176788</v>
      </c>
      <c r="BP647" s="5">
        <v>0.00197584694251418</v>
      </c>
      <c r="BR647" s="10">
        <v>1.45468008518219</v>
      </c>
      <c r="BS647" s="5">
        <v>0.00138503534253687</v>
      </c>
      <c r="BU647" s="10">
        <v>1.45643889904022</v>
      </c>
      <c r="BV647" s="5">
        <v>0.000774302054196596</v>
      </c>
      <c r="BX647" s="10">
        <v>1.45336258411407</v>
      </c>
      <c r="BY647" s="5">
        <v>0.000721865158993751</v>
      </c>
      <c r="CA647" s="10">
        <v>1.45667445659637</v>
      </c>
      <c r="CB647" s="5">
        <v>0.00101199431810528</v>
      </c>
      <c r="CD647" s="10">
        <v>1.4562771320343</v>
      </c>
      <c r="CE647" s="5">
        <v>0.000834098958875984</v>
      </c>
      <c r="CG647" s="10">
        <v>1.4582211971283</v>
      </c>
      <c r="CH647" s="5">
        <v>0.00121236022096127</v>
      </c>
      <c r="CJ647" s="10">
        <v>1.4533611536026</v>
      </c>
      <c r="CK647" s="5">
        <v>0.00132832967210561</v>
      </c>
      <c r="CM647" s="10">
        <v>1.45858883857727</v>
      </c>
      <c r="CN647" s="5">
        <v>0.00114179961383343</v>
      </c>
      <c r="CP647" s="10">
        <v>1.45369601249695</v>
      </c>
      <c r="CQ647" s="5">
        <v>0.000895010482054204</v>
      </c>
      <c r="CS647" s="10">
        <v>1.45546698570251</v>
      </c>
      <c r="CT647" s="5">
        <v>0.00115031620953232</v>
      </c>
      <c r="CV647" s="10">
        <v>1.46230125427246</v>
      </c>
      <c r="CW647" s="5">
        <v>0.00212433561682701</v>
      </c>
      <c r="CY647" s="10">
        <v>1.45629322528839</v>
      </c>
      <c r="CZ647" s="5">
        <v>0.00025053508579731</v>
      </c>
      <c r="DB647" s="10">
        <v>1.46095824241638</v>
      </c>
      <c r="DC647" s="5">
        <v>0.000963653554208577</v>
      </c>
      <c r="DE647" s="10">
        <v>1.45110619068146</v>
      </c>
      <c r="DF647" s="5">
        <v>0.00138886144850403</v>
      </c>
      <c r="DH647" s="10">
        <v>1.45147204399109</v>
      </c>
      <c r="DI647" s="5">
        <v>0.00155089271720499</v>
      </c>
      <c r="DK647" s="10">
        <v>1.45048761367798</v>
      </c>
      <c r="DL647" s="5">
        <v>0.00151641143020242</v>
      </c>
      <c r="DN647" s="10">
        <v>1.4553074836731</v>
      </c>
      <c r="DO647" s="5">
        <v>0.00100187351927161</v>
      </c>
      <c r="DQ647" s="10">
        <v>1.45356738567352</v>
      </c>
      <c r="DR647" s="5">
        <v>0.00125578581355512</v>
      </c>
      <c r="DT647" s="10">
        <v>1.45163440704346</v>
      </c>
      <c r="DU647" s="5">
        <v>0.000529201002791524</v>
      </c>
      <c r="DW647" s="10">
        <v>1.45758676528931</v>
      </c>
      <c r="DX647" s="5">
        <v>0.000788137724157423</v>
      </c>
      <c r="DZ647" s="10">
        <v>1.45353984832764</v>
      </c>
      <c r="EA647" s="5">
        <v>0.00152942526619881</v>
      </c>
      <c r="EC647" s="10">
        <v>1.45974743366241</v>
      </c>
      <c r="ED647" s="5">
        <v>0.000520492671057582</v>
      </c>
      <c r="EF647" s="10">
        <v>1.45225822925568</v>
      </c>
      <c r="EG647" s="5">
        <v>0.00130696734413505</v>
      </c>
      <c r="EI647" s="10">
        <v>1.45769202709198</v>
      </c>
      <c r="EJ647" s="5">
        <v>0.00108515156898648</v>
      </c>
      <c r="EL647" s="10">
        <v>1.45797669887543</v>
      </c>
      <c r="EM647" s="5">
        <v>0.00167289038654417</v>
      </c>
    </row>
    <row r="648">
      <c r="A648" s="10">
        <v>1.46372270584106</v>
      </c>
      <c r="B648" s="5">
        <v>0.000862558023072779</v>
      </c>
      <c r="D648" s="10">
        <v>1.46429014205933</v>
      </c>
      <c r="E648" s="5">
        <v>0.0012055856641382</v>
      </c>
      <c r="G648" s="10">
        <v>1.46282196044922</v>
      </c>
      <c r="H648" s="5">
        <v>0.000434336485341191</v>
      </c>
      <c r="J648" s="10">
        <v>1.46205258369446</v>
      </c>
      <c r="K648" s="5">
        <v>0.000732754415366799</v>
      </c>
      <c r="M648" s="10">
        <v>1.45420694351196</v>
      </c>
      <c r="N648" s="5">
        <v>0.00172396737616509</v>
      </c>
      <c r="P648" s="10">
        <v>1.46166551113129</v>
      </c>
      <c r="Q648" s="5">
        <v>0.000675778544973582</v>
      </c>
      <c r="S648" s="10">
        <v>1.46152222156525</v>
      </c>
      <c r="T648" s="5">
        <v>0.00172547099646181</v>
      </c>
      <c r="V648" s="10">
        <v>1.4590277671814</v>
      </c>
      <c r="W648" s="5">
        <v>0.00134758022613823</v>
      </c>
      <c r="Y648" s="10">
        <v>1.45882534980774</v>
      </c>
      <c r="Z648" s="5">
        <v>7.04000995028764e-05</v>
      </c>
      <c r="AB648" s="10">
        <v>1.46017289161682</v>
      </c>
      <c r="AC648" s="5">
        <v>0.00132203940302134</v>
      </c>
      <c r="AE648" s="10">
        <v>1.46118557453156</v>
      </c>
      <c r="AF648" s="5">
        <v>0.000854544865433127</v>
      </c>
      <c r="AH648" s="10">
        <v>1.4596483707428</v>
      </c>
      <c r="AI648" s="5">
        <v>0.000749387254472822</v>
      </c>
      <c r="AK648" s="10">
        <v>1.45656681060791</v>
      </c>
      <c r="AL648" s="5">
        <v>0.000590845360420644</v>
      </c>
      <c r="AN648" s="10">
        <v>1.45975363254547</v>
      </c>
      <c r="AO648" s="5">
        <v>0.00500313984230161</v>
      </c>
      <c r="AQ648" s="10">
        <v>1.45915365219116</v>
      </c>
      <c r="AR648" s="5">
        <v>0.00109948380850255</v>
      </c>
      <c r="AT648" s="10">
        <v>1.45931708812714</v>
      </c>
      <c r="AU648" s="5">
        <v>0.000925054831895977</v>
      </c>
      <c r="AW648" s="10">
        <v>1.46243417263031</v>
      </c>
      <c r="AX648" s="5">
        <v>0.000766915210988373</v>
      </c>
      <c r="AZ648" s="10">
        <v>1.46039009094238</v>
      </c>
      <c r="BA648" s="5">
        <v>0.000521542970091105</v>
      </c>
      <c r="BC648" s="10">
        <v>1.46318554878235</v>
      </c>
      <c r="BD648" s="5">
        <v>0.000565761525649577</v>
      </c>
      <c r="BF648" s="10">
        <v>1.45801901817322</v>
      </c>
      <c r="BG648" s="5">
        <v>0.00186434970237315</v>
      </c>
      <c r="BI648" s="10">
        <v>1.45769417285919</v>
      </c>
      <c r="BJ648" s="5">
        <v>0.00174577173311263</v>
      </c>
      <c r="BL648" s="10">
        <v>1.46057200431824</v>
      </c>
      <c r="BM648" s="5">
        <v>0.00232275552116334</v>
      </c>
      <c r="BO648" s="10">
        <v>1.46298229694366</v>
      </c>
      <c r="BP648" s="5">
        <v>0.00188878434710205</v>
      </c>
      <c r="BR648" s="10">
        <v>1.45968115329742</v>
      </c>
      <c r="BS648" s="5">
        <v>0.00106959440745413</v>
      </c>
      <c r="BU648" s="10">
        <v>1.46143996715546</v>
      </c>
      <c r="BV648" s="5">
        <v>0.000631539383903146</v>
      </c>
      <c r="BX648" s="10">
        <v>1.46180069446564</v>
      </c>
      <c r="BY648" s="5">
        <v>0.00170712906401604</v>
      </c>
      <c r="CA648" s="10">
        <v>1.46323955059052</v>
      </c>
      <c r="CB648" s="5">
        <v>0.0013386991340667</v>
      </c>
      <c r="CD648" s="10">
        <v>1.46158719062805</v>
      </c>
      <c r="CE648" s="5">
        <v>0.000742286792956293</v>
      </c>
      <c r="CG648" s="10">
        <v>1.46259665489197</v>
      </c>
      <c r="CH648" s="5">
        <v>0.00142300967127085</v>
      </c>
      <c r="CJ648" s="10">
        <v>1.45804560184479</v>
      </c>
      <c r="CK648" s="5">
        <v>0.000923119718208909</v>
      </c>
      <c r="CM648" s="10">
        <v>1.46296429634094</v>
      </c>
      <c r="CN648" s="5">
        <v>0.00152358796913177</v>
      </c>
      <c r="CP648" s="10">
        <v>1.46119570732117</v>
      </c>
      <c r="CQ648" s="5">
        <v>0.00110995606519282</v>
      </c>
      <c r="CS648" s="10">
        <v>1.46265482902527</v>
      </c>
      <c r="CT648" s="5">
        <v>0.000735755602363497</v>
      </c>
      <c r="CV648" s="10">
        <v>1.46698951721191</v>
      </c>
      <c r="CW648" s="5">
        <v>0.00193656783085316</v>
      </c>
      <c r="CY648" s="10">
        <v>1.46035587787628</v>
      </c>
      <c r="CZ648" s="5">
        <v>0.000663758371956646</v>
      </c>
      <c r="DB648" s="10">
        <v>1.46658492088318</v>
      </c>
      <c r="DC648" s="5">
        <v>0.000911640876438469</v>
      </c>
      <c r="DE648" s="10">
        <v>1.45516884326935</v>
      </c>
      <c r="DF648" s="5">
        <v>0.00095000461442396</v>
      </c>
      <c r="DH648" s="10">
        <v>1.45741152763367</v>
      </c>
      <c r="DI648" s="5">
        <v>0.00091203156625852</v>
      </c>
      <c r="DK648" s="10">
        <v>1.45673799514771</v>
      </c>
      <c r="DL648" s="5">
        <v>0.00153423508163542</v>
      </c>
      <c r="DN648" s="10">
        <v>1.45937013626099</v>
      </c>
      <c r="DO648" s="5">
        <v>0.0020369200501591</v>
      </c>
      <c r="DQ648" s="10">
        <v>1.46137988567352</v>
      </c>
      <c r="DR648" s="5">
        <v>0.00113001617137343</v>
      </c>
      <c r="DT648" s="10">
        <v>1.45725727081299</v>
      </c>
      <c r="DU648" s="5">
        <v>0.000780356698669493</v>
      </c>
      <c r="DW648" s="10">
        <v>1.4616494178772</v>
      </c>
      <c r="DX648" s="5">
        <v>0.00156119256280363</v>
      </c>
      <c r="DZ648" s="10">
        <v>1.45729351043701</v>
      </c>
      <c r="EA648" s="5">
        <v>0.00187839195132256</v>
      </c>
      <c r="EC648" s="10">
        <v>1.46381008625031</v>
      </c>
      <c r="ED648" s="5">
        <v>0.000830682402011007</v>
      </c>
      <c r="EF648" s="10">
        <v>1.45756828784943</v>
      </c>
      <c r="EG648" s="5">
        <v>0.00163115723989904</v>
      </c>
      <c r="EI648" s="10">
        <v>1.46331489086151</v>
      </c>
      <c r="EJ648" s="5">
        <v>0.000222511720494367</v>
      </c>
      <c r="EL648" s="10">
        <v>1.46516358852386</v>
      </c>
      <c r="EM648" s="5">
        <v>0.00126439693849534</v>
      </c>
    </row>
    <row r="649">
      <c r="A649" s="10">
        <v>1.46872282028198</v>
      </c>
      <c r="B649" s="5">
        <v>0.000399705371819437</v>
      </c>
      <c r="D649" s="10">
        <v>1.47241544723511</v>
      </c>
      <c r="E649" s="5">
        <v>0.000672137073706836</v>
      </c>
      <c r="G649" s="10">
        <v>1.47000885009766</v>
      </c>
      <c r="H649" s="5">
        <v>0.000405432045226917</v>
      </c>
      <c r="J649" s="10">
        <v>1.46611142158508</v>
      </c>
      <c r="K649" s="5">
        <v>0.00100764131639153</v>
      </c>
      <c r="M649" s="10">
        <v>1.45983171463013</v>
      </c>
      <c r="N649" s="5">
        <v>0.0014253988629207</v>
      </c>
      <c r="P649" s="10">
        <v>1.46947801113129</v>
      </c>
      <c r="Q649" s="5">
        <v>0.000525003822986037</v>
      </c>
      <c r="S649" s="10">
        <v>1.46683609485626</v>
      </c>
      <c r="T649" s="5">
        <v>0.00221875822171569</v>
      </c>
      <c r="V649" s="10">
        <v>1.46371221542358</v>
      </c>
      <c r="W649" s="5">
        <v>0.000863283465150744</v>
      </c>
      <c r="Y649" s="10">
        <v>1.46663784980774</v>
      </c>
      <c r="Z649" s="5">
        <v>0.00040685007115826</v>
      </c>
      <c r="AB649" s="10">
        <v>1.46548295021057</v>
      </c>
      <c r="AC649" s="5">
        <v>0.000708100269548595</v>
      </c>
      <c r="AE649" s="10">
        <v>1.46743404865265</v>
      </c>
      <c r="AF649" s="5">
        <v>0.000757111702114344</v>
      </c>
      <c r="AH649" s="10">
        <v>1.4674608707428</v>
      </c>
      <c r="AI649" s="5">
        <v>0.000486736797029153</v>
      </c>
      <c r="AK649" s="10">
        <v>1.46344089508057</v>
      </c>
      <c r="AL649" s="5">
        <v>0.00105524191167206</v>
      </c>
      <c r="AN649" s="10">
        <v>1.46413290500641</v>
      </c>
      <c r="AO649" s="5">
        <v>0.0048093581572175</v>
      </c>
      <c r="AQ649" s="10">
        <v>1.46290349960327</v>
      </c>
      <c r="AR649" s="5">
        <v>0.00104209245182574</v>
      </c>
      <c r="AT649" s="10">
        <v>1.46462714672089</v>
      </c>
      <c r="AU649" s="5">
        <v>0.0011106098536402</v>
      </c>
      <c r="AW649" s="10">
        <v>1.46712148189545</v>
      </c>
      <c r="AX649" s="5">
        <v>0.00101866305340081</v>
      </c>
      <c r="AZ649" s="10">
        <v>1.46476554870605</v>
      </c>
      <c r="BA649" s="5">
        <v>0.0013663248391822</v>
      </c>
      <c r="BC649" s="10">
        <v>1.46756100654602</v>
      </c>
      <c r="BD649" s="5">
        <v>0.00080949766561389</v>
      </c>
      <c r="BF649" s="10">
        <v>1.46458411216736</v>
      </c>
      <c r="BG649" s="5">
        <v>0.00100008712615818</v>
      </c>
      <c r="BI649" s="10">
        <v>1.46394455432892</v>
      </c>
      <c r="BJ649" s="5">
        <v>0.00125416868831962</v>
      </c>
      <c r="BL649" s="10">
        <v>1.46556925773621</v>
      </c>
      <c r="BM649" s="5">
        <v>0.00130947097204626</v>
      </c>
      <c r="BO649" s="10">
        <v>1.46860706806183</v>
      </c>
      <c r="BP649" s="5">
        <v>0.00159988191444427</v>
      </c>
      <c r="BR649" s="10">
        <v>1.46749365329742</v>
      </c>
      <c r="BS649" s="5">
        <v>0.00166431965772063</v>
      </c>
      <c r="BU649" s="10">
        <v>1.4658135175705</v>
      </c>
      <c r="BV649" s="5">
        <v>0.00160966510884464</v>
      </c>
      <c r="BX649" s="10">
        <v>1.46804916858673</v>
      </c>
      <c r="BY649" s="5">
        <v>0.00210917321965098</v>
      </c>
      <c r="CA649" s="10">
        <v>1.46792781352997</v>
      </c>
      <c r="CB649" s="5">
        <v>0.00128424831200391</v>
      </c>
      <c r="CD649" s="10">
        <v>1.46534085273743</v>
      </c>
      <c r="CE649" s="5">
        <v>0.00104693637695163</v>
      </c>
      <c r="CG649" s="10">
        <v>1.46759390830994</v>
      </c>
      <c r="CH649" s="5">
        <v>0.00218421989120543</v>
      </c>
      <c r="CJ649" s="10">
        <v>1.46241724491119</v>
      </c>
      <c r="CK649" s="5">
        <v>0.000946056272368878</v>
      </c>
      <c r="CM649" s="10">
        <v>1.46921277046204</v>
      </c>
      <c r="CN649" s="5">
        <v>0.00147202471271157</v>
      </c>
      <c r="CP649" s="10">
        <v>1.46713137626648</v>
      </c>
      <c r="CQ649" s="5">
        <v>0.00154700293205678</v>
      </c>
      <c r="CS649" s="10">
        <v>1.46734213829041</v>
      </c>
      <c r="CT649" s="5">
        <v>0.00102657347451895</v>
      </c>
      <c r="CV649" s="10">
        <v>1.47073936462402</v>
      </c>
      <c r="CW649" s="5">
        <v>0.00191864464432001</v>
      </c>
      <c r="CY649" s="10">
        <v>1.46629345417023</v>
      </c>
      <c r="CZ649" s="5">
        <v>0.00118912104517221</v>
      </c>
      <c r="DB649" s="10">
        <v>1.47002196311951</v>
      </c>
      <c r="DC649" s="5">
        <v>0.000646770291496068</v>
      </c>
      <c r="DE649" s="10">
        <v>1.45954239368439</v>
      </c>
      <c r="DF649" s="5">
        <v>0.00159068696666509</v>
      </c>
      <c r="DH649" s="10">
        <v>1.46584963798523</v>
      </c>
      <c r="DI649" s="5">
        <v>0.000963920028880239</v>
      </c>
      <c r="DK649" s="10">
        <v>1.4608006477356</v>
      </c>
      <c r="DL649" s="5">
        <v>0.0015178038738668</v>
      </c>
      <c r="DN649" s="10">
        <v>1.46374559402466</v>
      </c>
      <c r="DO649" s="5">
        <v>0.00120585667900741</v>
      </c>
      <c r="DQ649" s="10">
        <v>1.46825587749481</v>
      </c>
      <c r="DR649" s="5">
        <v>0.00106754084117711</v>
      </c>
      <c r="DT649" s="10">
        <v>1.46506977081299</v>
      </c>
      <c r="DU649" s="5">
        <v>0.000656996620818973</v>
      </c>
      <c r="DW649" s="10">
        <v>1.46758508682251</v>
      </c>
      <c r="DX649" s="5">
        <v>0.00119975733105093</v>
      </c>
      <c r="DZ649" s="10">
        <v>1.46354198455811</v>
      </c>
      <c r="EA649" s="5">
        <v>0.00139199534896761</v>
      </c>
      <c r="EC649" s="10">
        <v>1.46974575519562</v>
      </c>
      <c r="ED649" s="5">
        <v>0.000785598356742412</v>
      </c>
      <c r="EF649" s="10">
        <v>1.46538078784943</v>
      </c>
      <c r="EG649" s="5">
        <v>0.00223539141006768</v>
      </c>
      <c r="EI649" s="10">
        <v>1.4673775434494</v>
      </c>
      <c r="EJ649" s="5">
        <v>0.000441767188021913</v>
      </c>
      <c r="EL649" s="10">
        <v>1.46891725063324</v>
      </c>
      <c r="EM649" s="5">
        <v>0.0011634302791208</v>
      </c>
    </row>
    <row r="650">
      <c r="A650" s="10">
        <v>1.47309827804565</v>
      </c>
      <c r="B650" s="5">
        <v>0.000447492435341701</v>
      </c>
      <c r="D650" s="10">
        <v>1.4786639213562</v>
      </c>
      <c r="E650" s="5">
        <v>0.000496951455716044</v>
      </c>
      <c r="G650" s="10">
        <v>1.47469711303711</v>
      </c>
      <c r="H650" s="5">
        <v>0.000518737128004432</v>
      </c>
      <c r="J650" s="10">
        <v>1.472989320755</v>
      </c>
      <c r="K650" s="5">
        <v>0.00144414068199694</v>
      </c>
      <c r="M650" s="10">
        <v>1.46733140945435</v>
      </c>
      <c r="N650" s="5">
        <v>0.0010736872209236</v>
      </c>
      <c r="P650" s="10">
        <v>1.47385346889496</v>
      </c>
      <c r="Q650" s="5">
        <v>0.000661825761198998</v>
      </c>
      <c r="S650" s="10">
        <v>1.47464859485626</v>
      </c>
      <c r="T650" s="5">
        <v>0.00284892576746643</v>
      </c>
      <c r="V650" s="10">
        <v>1.4712119102478</v>
      </c>
      <c r="W650" s="5">
        <v>0.000914421689230949</v>
      </c>
      <c r="Y650" s="10">
        <v>1.4735119342804</v>
      </c>
      <c r="Z650" s="5">
        <v>0.000805294141173363</v>
      </c>
      <c r="AB650" s="10">
        <v>1.47360825538635</v>
      </c>
      <c r="AC650" s="5">
        <v>0.000997729948721826</v>
      </c>
      <c r="AE650" s="10">
        <v>1.47180950641632</v>
      </c>
      <c r="AF650" s="5">
        <v>0.000171246429090388</v>
      </c>
      <c r="AH650" s="10">
        <v>1.4718325138092</v>
      </c>
      <c r="AI650" s="5">
        <v>0.000844233203679323</v>
      </c>
      <c r="AK650" s="10">
        <v>1.47094058990479</v>
      </c>
      <c r="AL650" s="5">
        <v>0.00106794817838818</v>
      </c>
      <c r="AN650" s="10">
        <v>1.46944296360016</v>
      </c>
      <c r="AO650" s="5">
        <v>0.00203347019851208</v>
      </c>
      <c r="AQ650" s="10">
        <v>1.46946477890015</v>
      </c>
      <c r="AR650" s="5">
        <v>0.00121056358329952</v>
      </c>
      <c r="AT650" s="10">
        <v>1.46899878978729</v>
      </c>
      <c r="AU650" s="5">
        <v>0.00104019569698721</v>
      </c>
      <c r="AW650" s="10">
        <v>1.47462117671967</v>
      </c>
      <c r="AX650" s="5">
        <v>0.00156861776486039</v>
      </c>
      <c r="AZ650" s="10">
        <v>1.47070121765137</v>
      </c>
      <c r="BA650" s="5">
        <v>0.000951245368923992</v>
      </c>
      <c r="BC650" s="10">
        <v>1.47349858283997</v>
      </c>
      <c r="BD650" s="5">
        <v>0.00114621804095805</v>
      </c>
      <c r="BF650" s="10">
        <v>1.47270941734314</v>
      </c>
      <c r="BG650" s="5">
        <v>0.00051624677143991</v>
      </c>
      <c r="BI650" s="10">
        <v>1.47175705432892</v>
      </c>
      <c r="BJ650" s="5">
        <v>0.00166990212164819</v>
      </c>
      <c r="BL650" s="10">
        <v>1.46994471549988</v>
      </c>
      <c r="BM650" s="5">
        <v>0.00165352027397603</v>
      </c>
      <c r="BO650" s="10">
        <v>1.47298061847687</v>
      </c>
      <c r="BP650" s="5">
        <v>0.00235965056344867</v>
      </c>
      <c r="BR650" s="10">
        <v>1.4740549325943</v>
      </c>
      <c r="BS650" s="5">
        <v>0.00190175441093743</v>
      </c>
      <c r="BU650" s="10">
        <v>1.47268950939178</v>
      </c>
      <c r="BV650" s="5">
        <v>0.000674253620672971</v>
      </c>
      <c r="BX650" s="10">
        <v>1.47149002552032</v>
      </c>
      <c r="BY650" s="5">
        <v>0.00102268951013684</v>
      </c>
      <c r="CA650" s="10">
        <v>1.47292506694794</v>
      </c>
      <c r="CB650" s="5">
        <v>0.00163183035328984</v>
      </c>
      <c r="CD650" s="10">
        <v>1.47096371650696</v>
      </c>
      <c r="CE650" s="5">
        <v>0.00081490189768374</v>
      </c>
      <c r="CG650" s="10">
        <v>1.47478079795837</v>
      </c>
      <c r="CH650" s="5">
        <v>0.00286545068956912</v>
      </c>
      <c r="CJ650" s="10">
        <v>1.46929895877838</v>
      </c>
      <c r="CK650" s="5">
        <v>0.00169559544883668</v>
      </c>
      <c r="CM650" s="10">
        <v>1.47733807563782</v>
      </c>
      <c r="CN650" s="5">
        <v>0.000497806002385914</v>
      </c>
      <c r="CP650" s="10">
        <v>1.47119784355164</v>
      </c>
      <c r="CQ650" s="5">
        <v>0.00226009427569807</v>
      </c>
      <c r="CS650" s="10">
        <v>1.47202944755554</v>
      </c>
      <c r="CT650" s="5">
        <v>0.000922039966098964</v>
      </c>
      <c r="CV650" s="10">
        <v>1.47761344909668</v>
      </c>
      <c r="CW650" s="5">
        <v>0.00239546084776521</v>
      </c>
      <c r="CY650" s="10">
        <v>1.47441875934601</v>
      </c>
      <c r="CZ650" s="5">
        <v>0.000609038223046809</v>
      </c>
      <c r="DB650" s="10">
        <v>1.47595763206482</v>
      </c>
      <c r="DC650" s="5">
        <v>0.000903725624084473</v>
      </c>
      <c r="DE650" s="10">
        <v>1.46704208850861</v>
      </c>
      <c r="DF650" s="5">
        <v>0.00207872339524329</v>
      </c>
      <c r="DH650" s="10">
        <v>1.47209811210632</v>
      </c>
      <c r="DI650" s="5">
        <v>0.000978196272626519</v>
      </c>
      <c r="DK650" s="10">
        <v>1.46673822402954</v>
      </c>
      <c r="DL650" s="5">
        <v>0.00213717948645353</v>
      </c>
      <c r="DN650" s="10">
        <v>1.47061967849731</v>
      </c>
      <c r="DO650" s="5">
        <v>0.00162749900482595</v>
      </c>
      <c r="DQ650" s="10">
        <v>1.47262942790985</v>
      </c>
      <c r="DR650" s="5">
        <v>0.00102661794517189</v>
      </c>
      <c r="DT650" s="10">
        <v>1.47131824493408</v>
      </c>
      <c r="DU650" s="5">
        <v>0.000899836071766913</v>
      </c>
      <c r="DW650" s="10">
        <v>1.47571039199829</v>
      </c>
      <c r="DX650" s="5">
        <v>0.00154994940385222</v>
      </c>
      <c r="DZ650" s="10">
        <v>1.47104167938232</v>
      </c>
      <c r="EA650" s="5">
        <v>0.000941822770982981</v>
      </c>
      <c r="EC650" s="10">
        <v>1.4778710603714</v>
      </c>
      <c r="ED650" s="5">
        <v>0.000756712222937495</v>
      </c>
      <c r="EF650" s="10">
        <v>1.4719420671463</v>
      </c>
      <c r="EG650" s="5">
        <v>0.0017655233386904</v>
      </c>
      <c r="EI650" s="10">
        <v>1.47362983226776</v>
      </c>
      <c r="EJ650" s="5">
        <v>0.0013548790011555</v>
      </c>
      <c r="EL650" s="10">
        <v>1.47360169887543</v>
      </c>
      <c r="EM650" s="5">
        <v>0.00134114257525653</v>
      </c>
    </row>
    <row r="651">
      <c r="A651" s="10">
        <v>1.47997331619263</v>
      </c>
      <c r="B651" s="5">
        <v>0.000580272462684661</v>
      </c>
      <c r="D651" s="10">
        <v>1.48272657394409</v>
      </c>
      <c r="E651" s="5">
        <v>0.00108859792817384</v>
      </c>
      <c r="G651" s="10">
        <v>1.47969627380371</v>
      </c>
      <c r="H651" s="5">
        <v>0.00122689444106072</v>
      </c>
      <c r="J651" s="10">
        <v>1.48017621040344</v>
      </c>
      <c r="K651" s="5">
        <v>0.00163417553994805</v>
      </c>
      <c r="M651" s="10">
        <v>1.47389459609985</v>
      </c>
      <c r="N651" s="5">
        <v>0.00151738512795419</v>
      </c>
      <c r="P651" s="10">
        <v>1.47791612148285</v>
      </c>
      <c r="Q651" s="5">
        <v>0.000608304981142282</v>
      </c>
      <c r="S651" s="10">
        <v>1.4818354845047</v>
      </c>
      <c r="T651" s="5">
        <v>0.00216090655885637</v>
      </c>
      <c r="V651" s="10">
        <v>1.47840261459351</v>
      </c>
      <c r="W651" s="5">
        <v>0.00102688255719841</v>
      </c>
      <c r="Y651" s="10">
        <v>1.47788739204407</v>
      </c>
      <c r="Z651" s="5">
        <v>0.000617840443737805</v>
      </c>
      <c r="AB651" s="10">
        <v>1.48079514503479</v>
      </c>
      <c r="AC651" s="5">
        <v>0.00156185601372272</v>
      </c>
      <c r="AE651" s="10">
        <v>1.47712337970734</v>
      </c>
      <c r="AF651" s="5">
        <v>0.000592192111071199</v>
      </c>
      <c r="AH651" s="10">
        <v>1.47558617591858</v>
      </c>
      <c r="AI651" s="5">
        <v>0.00104142935015261</v>
      </c>
      <c r="AK651" s="10">
        <v>1.4762544631958</v>
      </c>
      <c r="AL651" s="5">
        <v>0.000667083542793989</v>
      </c>
      <c r="AN651" s="10">
        <v>1.47694265842438</v>
      </c>
      <c r="AO651" s="5">
        <v>0.000952550035435706</v>
      </c>
      <c r="AQ651" s="10">
        <v>1.47696447372437</v>
      </c>
      <c r="AR651" s="5">
        <v>0.000440410512965173</v>
      </c>
      <c r="AT651" s="10">
        <v>1.4755676984787</v>
      </c>
      <c r="AU651" s="5">
        <v>0.00148292863741517</v>
      </c>
      <c r="AW651" s="10">
        <v>1.48243367671967</v>
      </c>
      <c r="AX651" s="5">
        <v>0.000960532168392092</v>
      </c>
      <c r="AZ651" s="10">
        <v>1.47882652282715</v>
      </c>
      <c r="BA651" s="5">
        <v>0.000985108315944672</v>
      </c>
      <c r="BC651" s="10">
        <v>1.48131108283997</v>
      </c>
      <c r="BD651" s="5">
        <v>0.000243736139964312</v>
      </c>
      <c r="BF651" s="10">
        <v>1.47864508628845</v>
      </c>
      <c r="BG651" s="5">
        <v>0.0005971216596663</v>
      </c>
      <c r="BI651" s="10">
        <v>1.47738182544708</v>
      </c>
      <c r="BJ651" s="5">
        <v>0.0020781522616744</v>
      </c>
      <c r="BL651" s="10">
        <v>1.4768226146698</v>
      </c>
      <c r="BM651" s="5">
        <v>0.00115096056833863</v>
      </c>
      <c r="BO651" s="10">
        <v>1.47891819477081</v>
      </c>
      <c r="BP651" s="5">
        <v>0.00197892636060715</v>
      </c>
      <c r="BR651" s="10">
        <v>1.47843039035797</v>
      </c>
      <c r="BS651" s="5">
        <v>0.00183798291254789</v>
      </c>
      <c r="BU651" s="10">
        <v>1.48050200939178</v>
      </c>
      <c r="BV651" s="5">
        <v>0.000435741996625438</v>
      </c>
      <c r="BX651" s="10">
        <v>1.47680008411407</v>
      </c>
      <c r="BY651" s="5">
        <v>0.00114177190698683</v>
      </c>
      <c r="CA651" s="10">
        <v>1.48011195659637</v>
      </c>
      <c r="CB651" s="5">
        <v>0.00136437255423516</v>
      </c>
      <c r="CD651" s="10">
        <v>1.47877621650696</v>
      </c>
      <c r="CE651" s="5">
        <v>0.000809337536338717</v>
      </c>
      <c r="CG651" s="10">
        <v>1.48259329795837</v>
      </c>
      <c r="CH651" s="5">
        <v>0.000774446118157357</v>
      </c>
      <c r="CJ651" s="10">
        <v>1.47742426395416</v>
      </c>
      <c r="CK651" s="5">
        <v>0.00216253544203937</v>
      </c>
      <c r="CM651" s="10">
        <v>1.48358654975891</v>
      </c>
      <c r="CN651" s="5">
        <v>0.000504388532135636</v>
      </c>
      <c r="CP651" s="10">
        <v>1.47713351249695</v>
      </c>
      <c r="CQ651" s="5">
        <v>0.00244531617499888</v>
      </c>
      <c r="CS651" s="10">
        <v>1.47890448570251</v>
      </c>
      <c r="CT651" s="5">
        <v>0.000674777664244175</v>
      </c>
      <c r="CV651" s="10">
        <v>1.48480033874512</v>
      </c>
      <c r="CW651" s="5">
        <v>0.00214965594932437</v>
      </c>
      <c r="CY651" s="10">
        <v>1.48098003864288</v>
      </c>
      <c r="CZ651" s="5">
        <v>0.000605111999902874</v>
      </c>
      <c r="DB651" s="10">
        <v>1.48377013206482</v>
      </c>
      <c r="DC651" s="5">
        <v>0.000873479060828686</v>
      </c>
      <c r="DE651" s="10">
        <v>1.4739180803299</v>
      </c>
      <c r="DF651" s="5">
        <v>0.00204969919286668</v>
      </c>
      <c r="DH651" s="10">
        <v>1.47553515434265</v>
      </c>
      <c r="DI651" s="5">
        <v>0.00172083487268537</v>
      </c>
      <c r="DK651" s="10">
        <v>1.47486352920532</v>
      </c>
      <c r="DL651" s="5">
        <v>0.00136073201429099</v>
      </c>
      <c r="DN651" s="10">
        <v>1.47811937332153</v>
      </c>
      <c r="DO651" s="5">
        <v>0.000704483187291771</v>
      </c>
      <c r="DQ651" s="10">
        <v>1.47794330120087</v>
      </c>
      <c r="DR651" s="5">
        <v>0.00197439105249941</v>
      </c>
      <c r="DT651" s="10">
        <v>1.47569751739502</v>
      </c>
      <c r="DU651" s="5">
        <v>0.00106145162135363</v>
      </c>
      <c r="DW651" s="10">
        <v>1.48227548599243</v>
      </c>
      <c r="DX651" s="5">
        <v>0.00126255583018064</v>
      </c>
      <c r="DZ651" s="10">
        <v>1.47697734832764</v>
      </c>
      <c r="EA651" s="5">
        <v>0.00125318311620504</v>
      </c>
      <c r="EC651" s="10">
        <v>1.48411953449249</v>
      </c>
      <c r="ED651" s="5">
        <v>0.000685171457007527</v>
      </c>
      <c r="EF651" s="10">
        <v>1.47600853443146</v>
      </c>
      <c r="EG651" s="5">
        <v>0.00154976465273649</v>
      </c>
      <c r="EI651" s="10">
        <v>1.48206794261932</v>
      </c>
      <c r="EJ651" s="5">
        <v>0.00136817537713796</v>
      </c>
      <c r="EL651" s="10">
        <v>1.48078858852386</v>
      </c>
      <c r="EM651" s="5">
        <v>0.000613692449405789</v>
      </c>
    </row>
    <row r="652">
      <c r="A652" s="10">
        <v>1.48809766769409</v>
      </c>
      <c r="B652" s="5">
        <v>0.0010354450205341</v>
      </c>
      <c r="D652" s="10">
        <v>1.48835325241089</v>
      </c>
      <c r="E652" s="5">
        <v>0.000569156429264694</v>
      </c>
      <c r="G652" s="10">
        <v>1.48719596862793</v>
      </c>
      <c r="H652" s="5">
        <v>0.000432987522799522</v>
      </c>
      <c r="J652" s="10">
        <v>1.48549008369446</v>
      </c>
      <c r="K652" s="5">
        <v>0.000880674575455487</v>
      </c>
      <c r="M652" s="10">
        <v>1.47827005386353</v>
      </c>
      <c r="N652" s="5">
        <v>0.00173517572693527</v>
      </c>
      <c r="P652" s="10">
        <v>1.48447740077972</v>
      </c>
      <c r="Q652" s="5">
        <v>0.00101689575240016</v>
      </c>
      <c r="S652" s="10">
        <v>1.48621094226837</v>
      </c>
      <c r="T652" s="5">
        <v>0.0021301731467247</v>
      </c>
      <c r="V652" s="10">
        <v>1.48308706283569</v>
      </c>
      <c r="W652" s="5">
        <v>0.00111659138929099</v>
      </c>
      <c r="Y652" s="10">
        <v>1.48319935798645</v>
      </c>
      <c r="Z652" s="5">
        <v>0.000562360801268369</v>
      </c>
      <c r="AB652" s="10">
        <v>1.48454880714417</v>
      </c>
      <c r="AC652" s="5">
        <v>0.00156984303612262</v>
      </c>
      <c r="AE652" s="10">
        <v>1.48493587970734</v>
      </c>
      <c r="AF652" s="5">
        <v>0.000822488917037845</v>
      </c>
      <c r="AH652" s="10">
        <v>1.48246026039124</v>
      </c>
      <c r="AI652" s="5">
        <v>0.00113002175930887</v>
      </c>
      <c r="AK652" s="10">
        <v>1.48062992095947</v>
      </c>
      <c r="AL652" s="5">
        <v>0.000843127840198576</v>
      </c>
      <c r="AN652" s="10">
        <v>1.48412954807281</v>
      </c>
      <c r="AO652" s="5">
        <v>0.00342918187379837</v>
      </c>
      <c r="AQ652" s="10">
        <v>1.48227834701538</v>
      </c>
      <c r="AR652" s="5">
        <v>0.000378699653083459</v>
      </c>
      <c r="AT652" s="10">
        <v>1.48369300365448</v>
      </c>
      <c r="AU652" s="5">
        <v>0.00132427038624883</v>
      </c>
      <c r="AW652" s="10">
        <v>1.48712193965912</v>
      </c>
      <c r="AX652" s="5">
        <v>0.00125805241987109</v>
      </c>
      <c r="AZ652" s="10">
        <v>1.48507881164551</v>
      </c>
      <c r="BA652" s="5">
        <v>0.00154333631508052</v>
      </c>
      <c r="BC652" s="10">
        <v>1.48787236213684</v>
      </c>
      <c r="BD652" s="5">
        <v>0.000244242837652564</v>
      </c>
      <c r="BF652" s="10">
        <v>1.48270773887634</v>
      </c>
      <c r="BG652" s="5">
        <v>0.00126271927729249</v>
      </c>
      <c r="BI652" s="10">
        <v>1.48175728321075</v>
      </c>
      <c r="BJ652" s="5">
        <v>0.00130139349494129</v>
      </c>
      <c r="BL652" s="10">
        <v>1.48494410514832</v>
      </c>
      <c r="BM652" s="5">
        <v>0.00113885384052992</v>
      </c>
      <c r="BO652" s="10">
        <v>1.48704349994659</v>
      </c>
      <c r="BP652" s="5">
        <v>0.00207746680825949</v>
      </c>
      <c r="BR652" s="10">
        <v>1.48343145847321</v>
      </c>
      <c r="BS652" s="5">
        <v>0.00161250552628189</v>
      </c>
      <c r="BU652" s="10">
        <v>1.48581397533417</v>
      </c>
      <c r="BV652" s="5">
        <v>0.000861737004015595</v>
      </c>
      <c r="BX652" s="10">
        <v>1.48461258411407</v>
      </c>
      <c r="BY652" s="5">
        <v>0.00103403080720454</v>
      </c>
      <c r="CA652" s="10">
        <v>1.48792445659637</v>
      </c>
      <c r="CB652" s="5">
        <v>0.001617441768758</v>
      </c>
      <c r="CD652" s="10">
        <v>1.48502469062805</v>
      </c>
      <c r="CE652" s="5">
        <v>0.000915617099963129</v>
      </c>
      <c r="CG652" s="10">
        <v>1.48759436607361</v>
      </c>
      <c r="CH652" s="5">
        <v>0.00058745255228132</v>
      </c>
      <c r="CJ652" s="10">
        <v>1.48304712772369</v>
      </c>
      <c r="CK652" s="5">
        <v>0.00266855233348906</v>
      </c>
      <c r="CM652" s="10">
        <v>1.4876492023468</v>
      </c>
      <c r="CN652" s="5">
        <v>0.000532090081833303</v>
      </c>
      <c r="CP652" s="10">
        <v>1.48494601249695</v>
      </c>
      <c r="CQ652" s="5">
        <v>0.00166342046577483</v>
      </c>
      <c r="CS652" s="10">
        <v>1.4870297908783</v>
      </c>
      <c r="CT652" s="5">
        <v>0.00043890718370676</v>
      </c>
      <c r="CV652" s="10">
        <v>1.49011421203613</v>
      </c>
      <c r="CW652" s="5">
        <v>0.00109616515692323</v>
      </c>
      <c r="CY652" s="10">
        <v>1.48504269123077</v>
      </c>
      <c r="CZ652" s="5">
        <v>0.00113292853347957</v>
      </c>
      <c r="DB652" s="10">
        <v>1.4897096157074</v>
      </c>
      <c r="DC652" s="5">
        <v>0.00131530675571412</v>
      </c>
      <c r="DE652" s="10">
        <v>1.47860634326935</v>
      </c>
      <c r="DF652" s="5">
        <v>0.00187044800259173</v>
      </c>
      <c r="DH652" s="10">
        <v>1.48053622245789</v>
      </c>
      <c r="DI652" s="5">
        <v>0.00237232516519725</v>
      </c>
      <c r="DK652" s="10">
        <v>1.48111200332642</v>
      </c>
      <c r="DL652" s="5">
        <v>0.000975850329268724</v>
      </c>
      <c r="DN652" s="10">
        <v>1.48312044143677</v>
      </c>
      <c r="DO652" s="5">
        <v>0.00116686418186873</v>
      </c>
      <c r="DQ652" s="10">
        <v>1.48606669902802</v>
      </c>
      <c r="DR652" s="5">
        <v>0.00124732835683972</v>
      </c>
      <c r="DT652" s="10">
        <v>1.48100757598877</v>
      </c>
      <c r="DU652" s="5">
        <v>0.000607652589678764</v>
      </c>
      <c r="DW652" s="10">
        <v>1.48571252822876</v>
      </c>
      <c r="DX652" s="5">
        <v>0.00130643276497722</v>
      </c>
      <c r="DZ652" s="10">
        <v>1.48135662078857</v>
      </c>
      <c r="EA652" s="5">
        <v>0.000934356998186558</v>
      </c>
      <c r="EC652" s="10">
        <v>1.4878693819046</v>
      </c>
      <c r="ED652" s="5">
        <v>0.000720266834832728</v>
      </c>
      <c r="EF652" s="10">
        <v>1.48131859302521</v>
      </c>
      <c r="EG652" s="5">
        <v>0.00152079481631517</v>
      </c>
      <c r="EI652" s="10">
        <v>1.48800361156464</v>
      </c>
      <c r="EJ652" s="5">
        <v>0.00110089010559022</v>
      </c>
      <c r="EL652" s="10">
        <v>1.48767030239105</v>
      </c>
      <c r="EM652" s="5">
        <v>0.000429176521720365</v>
      </c>
    </row>
    <row r="653">
      <c r="A653" s="10">
        <v>1.49341058731079</v>
      </c>
      <c r="B653" s="5">
        <v>0.000922974722925574</v>
      </c>
      <c r="D653" s="10">
        <v>1.49647855758667</v>
      </c>
      <c r="E653" s="5">
        <v>0.000623803294729441</v>
      </c>
      <c r="G653" s="10">
        <v>1.49469757080078</v>
      </c>
      <c r="H653" s="5">
        <v>0.00113748363219202</v>
      </c>
      <c r="J653" s="10">
        <v>1.48986172676086</v>
      </c>
      <c r="K653" s="5">
        <v>0.00051761680515483</v>
      </c>
      <c r="M653" s="10">
        <v>1.48358201980591</v>
      </c>
      <c r="N653" s="5">
        <v>0.00151835137512535</v>
      </c>
      <c r="P653" s="10">
        <v>1.49228990077972</v>
      </c>
      <c r="Q653" s="5">
        <v>0.00155522802378982</v>
      </c>
      <c r="S653" s="10">
        <v>1.49121010303497</v>
      </c>
      <c r="T653" s="5">
        <v>0.00142433366272599</v>
      </c>
      <c r="V653" s="10">
        <v>1.48777532577515</v>
      </c>
      <c r="W653" s="5">
        <v>0.00197640783153474</v>
      </c>
      <c r="Y653" s="10">
        <v>1.49101185798645</v>
      </c>
      <c r="Z653" s="5">
        <v>0.0012005859753117</v>
      </c>
      <c r="AB653" s="10">
        <v>1.48892045021057</v>
      </c>
      <c r="AC653" s="5">
        <v>0.00100445561110973</v>
      </c>
      <c r="AE653" s="10">
        <v>1.49212276935577</v>
      </c>
      <c r="AF653" s="5">
        <v>0.00112259213346988</v>
      </c>
      <c r="AH653" s="10">
        <v>1.48995995521545</v>
      </c>
      <c r="AI653" s="5">
        <v>0.0009847303153947</v>
      </c>
      <c r="AK653" s="10">
        <v>1.48719120025635</v>
      </c>
      <c r="AL653" s="5">
        <v>0.00103105895686895</v>
      </c>
      <c r="AN653" s="10">
        <v>1.48882162570953</v>
      </c>
      <c r="AO653" s="5">
        <v>0.00558448163792491</v>
      </c>
      <c r="AQ653" s="10">
        <v>1.48665380477905</v>
      </c>
      <c r="AR653" s="5">
        <v>0.000925047323107719</v>
      </c>
      <c r="AT653" s="10">
        <v>1.48962867259979</v>
      </c>
      <c r="AU653" s="5">
        <v>0.00179752602707595</v>
      </c>
      <c r="AW653" s="10">
        <v>1.49149644374847</v>
      </c>
      <c r="AX653" s="5">
        <v>0.00092116801533848</v>
      </c>
      <c r="AZ653" s="10">
        <v>1.4891414642334</v>
      </c>
      <c r="BA653" s="5">
        <v>0.00112440867815167</v>
      </c>
      <c r="BC653" s="10">
        <v>1.49224781990051</v>
      </c>
      <c r="BD653" s="5">
        <v>0.00103296455927193</v>
      </c>
      <c r="BF653" s="10">
        <v>1.48864722251892</v>
      </c>
      <c r="BG653" s="5">
        <v>0.000700540142133832</v>
      </c>
      <c r="BI653" s="10">
        <v>1.4876948595047</v>
      </c>
      <c r="BJ653" s="5">
        <v>0.00104901124723256</v>
      </c>
      <c r="BL653" s="10">
        <v>1.49057078361511</v>
      </c>
      <c r="BM653" s="5">
        <v>0.000919248093850911</v>
      </c>
      <c r="BO653" s="10">
        <v>1.49329388141632</v>
      </c>
      <c r="BP653" s="5">
        <v>0.00212225806899369</v>
      </c>
      <c r="BR653" s="10">
        <v>1.49124395847321</v>
      </c>
      <c r="BS653" s="5">
        <v>0.00158545945305377</v>
      </c>
      <c r="BU653" s="10">
        <v>1.49018943309784</v>
      </c>
      <c r="BV653" s="5">
        <v>0.000600865227170289</v>
      </c>
      <c r="BX653" s="10">
        <v>1.49117386341095</v>
      </c>
      <c r="BY653" s="5">
        <v>0.00124611041974276</v>
      </c>
      <c r="CA653" s="10">
        <v>1.49292552471161</v>
      </c>
      <c r="CB653" s="5">
        <v>0.00192072975914925</v>
      </c>
      <c r="CD653" s="10">
        <v>1.48940396308899</v>
      </c>
      <c r="CE653" s="5">
        <v>0.000733383814804256</v>
      </c>
      <c r="CG653" s="10">
        <v>1.49196982383728</v>
      </c>
      <c r="CH653" s="5">
        <v>0.00109858682844788</v>
      </c>
      <c r="CJ653" s="10">
        <v>1.4874187707901</v>
      </c>
      <c r="CK653" s="5">
        <v>0.00238510360941291</v>
      </c>
      <c r="CM653" s="10">
        <v>1.4932758808136</v>
      </c>
      <c r="CN653" s="5">
        <v>0.00136450945865363</v>
      </c>
      <c r="CP653" s="10">
        <v>1.4918200969696</v>
      </c>
      <c r="CQ653" s="5">
        <v>0.00167002575471997</v>
      </c>
      <c r="CS653" s="10">
        <v>1.49265456199646</v>
      </c>
      <c r="CT653" s="5">
        <v>0.000474198430310935</v>
      </c>
      <c r="CV653" s="10">
        <v>1.49448585510254</v>
      </c>
      <c r="CW653" s="5">
        <v>0.0010150836315006</v>
      </c>
      <c r="CY653" s="10">
        <v>1.49066746234894</v>
      </c>
      <c r="CZ653" s="5">
        <v>7.70500773796812e-05</v>
      </c>
      <c r="DB653" s="10">
        <v>1.49408507347107</v>
      </c>
      <c r="DC653" s="5">
        <v>0.00135346851311624</v>
      </c>
      <c r="DE653" s="10">
        <v>1.48329269886017</v>
      </c>
      <c r="DF653" s="5">
        <v>0.00150630169082433</v>
      </c>
      <c r="DH653" s="10">
        <v>1.48834872245789</v>
      </c>
      <c r="DI653" s="5">
        <v>0.00183449580799788</v>
      </c>
      <c r="DK653" s="10">
        <v>1.48486375808716</v>
      </c>
      <c r="DL653" s="5">
        <v>0.00101901730522513</v>
      </c>
      <c r="DN653" s="10">
        <v>1.48780488967896</v>
      </c>
      <c r="DO653" s="5">
        <v>0.00107287475839257</v>
      </c>
      <c r="DQ653" s="10">
        <v>1.49325549602509</v>
      </c>
      <c r="DR653" s="5">
        <v>0.000786264427006245</v>
      </c>
      <c r="DT653" s="10">
        <v>1.48882007598877</v>
      </c>
      <c r="DU653" s="5">
        <v>0.000714102701749653</v>
      </c>
      <c r="DW653" s="10">
        <v>1.49070978164673</v>
      </c>
      <c r="DX653" s="5">
        <v>0.0011909818276763</v>
      </c>
      <c r="DZ653" s="10">
        <v>1.48729228973389</v>
      </c>
      <c r="EA653" s="5">
        <v>0.00124544033315033</v>
      </c>
      <c r="EC653" s="10">
        <v>1.49287045001984</v>
      </c>
      <c r="ED653" s="5">
        <v>0.00215675099752843</v>
      </c>
      <c r="EF653" s="10">
        <v>1.48881828784943</v>
      </c>
      <c r="EG653" s="5">
        <v>0.00119163875933737</v>
      </c>
      <c r="EI653" s="10">
        <v>1.49144065380096</v>
      </c>
      <c r="EJ653" s="5">
        <v>0.000889775285031646</v>
      </c>
      <c r="EL653" s="10">
        <v>1.49266755580902</v>
      </c>
      <c r="EM653" s="5">
        <v>0.000854543060995638</v>
      </c>
    </row>
    <row r="654">
      <c r="A654" s="10">
        <v>1.49778509140015</v>
      </c>
      <c r="B654" s="5">
        <v>0.0010699201375246</v>
      </c>
      <c r="D654" s="10">
        <v>1.50303983688354</v>
      </c>
      <c r="E654" s="5">
        <v>0.000531081110239029</v>
      </c>
      <c r="G654" s="10">
        <v>1.49907112121582</v>
      </c>
      <c r="H654" s="5">
        <v>0.000979858334176242</v>
      </c>
      <c r="J654" s="10">
        <v>1.496426820755</v>
      </c>
      <c r="K654" s="5">
        <v>0.000891047704499215</v>
      </c>
      <c r="M654" s="10">
        <v>1.49108171463013</v>
      </c>
      <c r="N654" s="5">
        <v>0.00117572222370654</v>
      </c>
      <c r="P654" s="10">
        <v>1.49760377407074</v>
      </c>
      <c r="Q654" s="5">
        <v>0.000912353280000389</v>
      </c>
      <c r="S654" s="10">
        <v>1.49902260303497</v>
      </c>
      <c r="T654" s="5">
        <v>0.00165212387219071</v>
      </c>
      <c r="V654" s="10">
        <v>1.4946494102478</v>
      </c>
      <c r="W654" s="5">
        <v>0.00123988662380725</v>
      </c>
      <c r="Y654" s="10">
        <v>1.49820065498352</v>
      </c>
      <c r="Z654" s="5">
        <v>0.000924659136217088</v>
      </c>
      <c r="AB654" s="10">
        <v>1.49642014503479</v>
      </c>
      <c r="AC654" s="5">
        <v>0.000228466917178594</v>
      </c>
      <c r="AE654" s="10">
        <v>1.49681103229523</v>
      </c>
      <c r="AF654" s="5">
        <v>0.00110150256659836</v>
      </c>
      <c r="AH654" s="10">
        <v>1.4952700138092</v>
      </c>
      <c r="AI654" s="5">
        <v>0.00135431683156639</v>
      </c>
      <c r="AK654" s="10">
        <v>1.49500370025635</v>
      </c>
      <c r="AL654" s="5">
        <v>0.000663394399452955</v>
      </c>
      <c r="AN654" s="10">
        <v>1.49350607395172</v>
      </c>
      <c r="AO654" s="5">
        <v>0.00568259879946709</v>
      </c>
      <c r="AQ654" s="10">
        <v>1.49321508407593</v>
      </c>
      <c r="AR654" s="5">
        <v>0.00187745341099799</v>
      </c>
      <c r="AT654" s="10">
        <v>1.49368751049042</v>
      </c>
      <c r="AU654" s="5">
        <v>0.00122363539412618</v>
      </c>
      <c r="AW654" s="10">
        <v>1.49930894374847</v>
      </c>
      <c r="AX654" s="5">
        <v>0.000696883595082909</v>
      </c>
      <c r="AZ654" s="10">
        <v>1.49507713317871</v>
      </c>
      <c r="BA654" s="5">
        <v>0.000290914700599387</v>
      </c>
      <c r="BC654" s="10">
        <v>1.4975597858429</v>
      </c>
      <c r="BD654" s="5">
        <v>0.00155793433077633</v>
      </c>
      <c r="BF654" s="10">
        <v>1.49676871299744</v>
      </c>
      <c r="BG654" s="5">
        <v>0.000685041421093047</v>
      </c>
      <c r="BI654" s="10">
        <v>1.4955073595047</v>
      </c>
      <c r="BJ654" s="5">
        <v>0.00176151318009943</v>
      </c>
      <c r="BL654" s="10">
        <v>1.49494624137878</v>
      </c>
      <c r="BM654" s="5">
        <v>0.00100455665960908</v>
      </c>
      <c r="BO654" s="10">
        <v>1.49766933917999</v>
      </c>
      <c r="BP654" s="5">
        <v>0.00132665620185435</v>
      </c>
      <c r="BR654" s="10">
        <v>1.49874365329742</v>
      </c>
      <c r="BS654" s="5">
        <v>0.00122389860916883</v>
      </c>
      <c r="BU654" s="10">
        <v>1.49737632274628</v>
      </c>
      <c r="BV654" s="5">
        <v>0.00167015322949737</v>
      </c>
      <c r="BX654" s="10">
        <v>1.49555313587189</v>
      </c>
      <c r="BY654" s="5">
        <v>0.00126652477774769</v>
      </c>
      <c r="CA654" s="10">
        <v>1.49730098247528</v>
      </c>
      <c r="CB654" s="5">
        <v>0.00133164587896317</v>
      </c>
      <c r="CD654" s="10">
        <v>1.49471402168274</v>
      </c>
      <c r="CE654" s="5">
        <v>0.00149931944906712</v>
      </c>
      <c r="CG654" s="10">
        <v>1.49853110313416</v>
      </c>
      <c r="CH654" s="5">
        <v>0.00110900681465864</v>
      </c>
      <c r="CJ654" s="10">
        <v>1.49336206912994</v>
      </c>
      <c r="CK654" s="5">
        <v>0.00124592857901007</v>
      </c>
      <c r="CM654" s="10">
        <v>1.50140118598938</v>
      </c>
      <c r="CN654" s="5">
        <v>0.000931432005017996</v>
      </c>
      <c r="CP654" s="10">
        <v>1.49619174003601</v>
      </c>
      <c r="CQ654" s="5">
        <v>0.00168488745111972</v>
      </c>
      <c r="CS654" s="10">
        <v>1.49671721458435</v>
      </c>
      <c r="CT654" s="5">
        <v>0.00167521764524281</v>
      </c>
      <c r="CV654" s="10">
        <v>1.50105094909668</v>
      </c>
      <c r="CW654" s="5">
        <v>0.00210954179055989</v>
      </c>
      <c r="CY654" s="10">
        <v>1.49879276752472</v>
      </c>
      <c r="CZ654" s="5">
        <v>0.000134469388285652</v>
      </c>
      <c r="DB654" s="10">
        <v>1.49939513206482</v>
      </c>
      <c r="DC654" s="5">
        <v>0.00137919210828841</v>
      </c>
      <c r="DE654" s="10">
        <v>1.49016869068146</v>
      </c>
      <c r="DF654" s="5">
        <v>0.00155924388673157</v>
      </c>
      <c r="DH654" s="10">
        <v>1.49491000175476</v>
      </c>
      <c r="DI654" s="5">
        <v>0.000487588113173842</v>
      </c>
      <c r="DK654" s="10">
        <v>1.49017572402954</v>
      </c>
      <c r="DL654" s="5">
        <v>0.000766143028158695</v>
      </c>
      <c r="DN654" s="10">
        <v>1.4943699836731</v>
      </c>
      <c r="DO654" s="5">
        <v>0.000922724604606628</v>
      </c>
      <c r="DQ654" s="10">
        <v>1.49700534343719</v>
      </c>
      <c r="DR654" s="5">
        <v>0.0012050416553393</v>
      </c>
      <c r="DT654" s="10">
        <v>1.49600696563721</v>
      </c>
      <c r="DU654" s="5">
        <v>0.00100074172951281</v>
      </c>
      <c r="DW654" s="10">
        <v>1.49852228164673</v>
      </c>
      <c r="DX654" s="5">
        <v>0.00119893450755626</v>
      </c>
      <c r="DZ654" s="10">
        <v>1.49510478973389</v>
      </c>
      <c r="EA654" s="5">
        <v>0.00130903988610953</v>
      </c>
      <c r="EC654" s="10">
        <v>1.50068295001984</v>
      </c>
      <c r="ED654" s="5">
        <v>0.00130123156122863</v>
      </c>
      <c r="EF654" s="10">
        <v>1.49631798267365</v>
      </c>
      <c r="EG654" s="5">
        <v>0.00123026536311954</v>
      </c>
      <c r="EI654" s="10">
        <v>1.49706733226776</v>
      </c>
      <c r="EJ654" s="5">
        <v>0.00144578306935728</v>
      </c>
      <c r="EL654" s="10">
        <v>1.49735200405121</v>
      </c>
      <c r="EM654" s="5">
        <v>0.000953332521021366</v>
      </c>
    </row>
    <row r="655">
      <c r="A655" s="10">
        <v>1.50434827804565</v>
      </c>
      <c r="B655" s="5">
        <v>0.00111856055445969</v>
      </c>
      <c r="D655" s="10">
        <v>1.50710248947144</v>
      </c>
      <c r="E655" s="5">
        <v>0.000592238211538643</v>
      </c>
      <c r="G655" s="10">
        <v>1.50313377380371</v>
      </c>
      <c r="H655" s="5">
        <v>0.000474995234981179</v>
      </c>
      <c r="J655" s="10">
        <v>1.50455212593079</v>
      </c>
      <c r="K655" s="5">
        <v>0.000992289162240922</v>
      </c>
      <c r="M655" s="10">
        <v>1.49858140945435</v>
      </c>
      <c r="N655" s="5">
        <v>0.000762364245019853</v>
      </c>
      <c r="P655" s="10">
        <v>1.50166642665863</v>
      </c>
      <c r="Q655" s="5">
        <v>0.000715554633643478</v>
      </c>
      <c r="S655" s="10">
        <v>1.50620949268341</v>
      </c>
      <c r="T655" s="5">
        <v>0.00280243786983192</v>
      </c>
      <c r="V655" s="10">
        <v>1.50277471542358</v>
      </c>
      <c r="W655" s="5">
        <v>0.00118268094956875</v>
      </c>
      <c r="Y655" s="10">
        <v>1.50257420539856</v>
      </c>
      <c r="Z655" s="5">
        <v>0.000748133403249085</v>
      </c>
      <c r="AB655" s="10">
        <v>1.50360703468323</v>
      </c>
      <c r="AC655" s="5">
        <v>0.000421203090809286</v>
      </c>
      <c r="AE655" s="10">
        <v>1.50149929523468</v>
      </c>
      <c r="AF655" s="5">
        <v>0.000949869281612337</v>
      </c>
      <c r="AH655" s="10">
        <v>1.49964928627014</v>
      </c>
      <c r="AI655" s="5">
        <v>0.00110333983320743</v>
      </c>
      <c r="AK655" s="10">
        <v>1.50125598907471</v>
      </c>
      <c r="AL655" s="5">
        <v>0.00089456798741594</v>
      </c>
      <c r="AN655" s="10">
        <v>1.50100576877594</v>
      </c>
      <c r="AO655" s="5">
        <v>0.00556567637249827</v>
      </c>
      <c r="AQ655" s="10">
        <v>1.50102758407593</v>
      </c>
      <c r="AR655" s="5">
        <v>0.00139816501177847</v>
      </c>
      <c r="AT655" s="10">
        <v>1.49963080883026</v>
      </c>
      <c r="AU655" s="5">
        <v>0.00129828043282032</v>
      </c>
      <c r="AW655" s="10">
        <v>1.50712144374847</v>
      </c>
      <c r="AX655" s="5">
        <v>0.00090217258548364</v>
      </c>
      <c r="AZ655" s="10">
        <v>1.50351524353027</v>
      </c>
      <c r="BA655" s="5">
        <v>0.000157514587044716</v>
      </c>
      <c r="BC655" s="10">
        <v>1.5053722858429</v>
      </c>
      <c r="BD655" s="5">
        <v>0.000975957605987787</v>
      </c>
      <c r="BF655" s="10">
        <v>1.5030210018158</v>
      </c>
      <c r="BG655" s="5">
        <v>0.000935838033910841</v>
      </c>
      <c r="BI655" s="10">
        <v>1.50207054615021</v>
      </c>
      <c r="BJ655" s="5">
        <v>0.00200925045646727</v>
      </c>
      <c r="BL655" s="10">
        <v>1.50119471549988</v>
      </c>
      <c r="BM655" s="5">
        <v>0.00112139817792922</v>
      </c>
      <c r="BO655" s="10">
        <v>1.50329411029816</v>
      </c>
      <c r="BP655" s="5">
        <v>0.0021712479647249</v>
      </c>
      <c r="BR655" s="10">
        <v>1.50374472141266</v>
      </c>
      <c r="BS655" s="5">
        <v>0.00102347403299063</v>
      </c>
      <c r="BU655" s="10">
        <v>1.50518882274628</v>
      </c>
      <c r="BV655" s="5">
        <v>0.000925378582905978</v>
      </c>
      <c r="BX655" s="10">
        <v>1.50055038928986</v>
      </c>
      <c r="BY655" s="5">
        <v>0.00195181474555284</v>
      </c>
      <c r="CA655" s="10">
        <v>1.50417506694794</v>
      </c>
      <c r="CB655" s="5">
        <v>0.00207646447233856</v>
      </c>
      <c r="CD655" s="10">
        <v>1.50252652168274</v>
      </c>
      <c r="CE655" s="5">
        <v>0.00173274497501552</v>
      </c>
      <c r="CG655" s="10">
        <v>1.50665640830994</v>
      </c>
      <c r="CH655" s="5">
        <v>0.000921168364584446</v>
      </c>
      <c r="CJ655" s="10">
        <v>1.50147974491119</v>
      </c>
      <c r="CK655" s="5">
        <v>0.00102845742367208</v>
      </c>
      <c r="CM655" s="10">
        <v>1.50796246528625</v>
      </c>
      <c r="CN655" s="5">
        <v>0.000532090081833303</v>
      </c>
      <c r="CP655" s="10">
        <v>1.50150942802429</v>
      </c>
      <c r="CQ655" s="5">
        <v>0.00156544276978821</v>
      </c>
      <c r="CS655" s="10">
        <v>1.50296664237976</v>
      </c>
      <c r="CT655" s="5">
        <v>0.00142706220503896</v>
      </c>
      <c r="CV655" s="10">
        <v>1.50886344909668</v>
      </c>
      <c r="CW655" s="5">
        <v>0.00164581264834851</v>
      </c>
      <c r="CY655" s="10">
        <v>1.50535595417023</v>
      </c>
      <c r="CZ655" s="5">
        <v>0.000896871264558285</v>
      </c>
      <c r="DB655" s="10">
        <v>1.50720763206482</v>
      </c>
      <c r="DC655" s="5">
        <v>0.000602672342211008</v>
      </c>
      <c r="DE655" s="10">
        <v>1.49829208850861</v>
      </c>
      <c r="DF655" s="5">
        <v>0.001816161791794</v>
      </c>
      <c r="DH655" s="10">
        <v>1.49959826469421</v>
      </c>
      <c r="DI655" s="5">
        <v>0.000769269245211035</v>
      </c>
      <c r="DK655" s="10">
        <v>1.49767541885376</v>
      </c>
      <c r="DL655" s="5">
        <v>0.0019984885584563</v>
      </c>
      <c r="DN655" s="10">
        <v>1.50249528884888</v>
      </c>
      <c r="DO655" s="5">
        <v>0.000901773571968079</v>
      </c>
      <c r="DQ655" s="10">
        <v>1.50138080120087</v>
      </c>
      <c r="DR655" s="5">
        <v>0.000912852352485061</v>
      </c>
      <c r="DT655" s="10">
        <v>1.50037860870361</v>
      </c>
      <c r="DU655" s="5">
        <v>0.00144761020783335</v>
      </c>
      <c r="DW655" s="10">
        <v>1.50508737564087</v>
      </c>
      <c r="DX655" s="5">
        <v>0.000689414737280458</v>
      </c>
      <c r="DZ655" s="10">
        <v>1.50166606903076</v>
      </c>
      <c r="EA655" s="5">
        <v>0.00122884951997548</v>
      </c>
      <c r="EC655" s="10">
        <v>1.50724422931671</v>
      </c>
      <c r="ED655" s="5">
        <v>0.000745913537684828</v>
      </c>
      <c r="EF655" s="10">
        <v>1.50101006031036</v>
      </c>
      <c r="EG655" s="5">
        <v>0.00178097409661859</v>
      </c>
      <c r="EI655" s="10">
        <v>1.50456702709198</v>
      </c>
      <c r="EJ655" s="5">
        <v>0.000605937326326966</v>
      </c>
      <c r="EL655" s="10">
        <v>1.50422608852386</v>
      </c>
      <c r="EM655" s="5">
        <v>0.00125895405653864</v>
      </c>
    </row>
    <row r="656">
      <c r="A656" s="10">
        <v>1.51247262954712</v>
      </c>
      <c r="B656" s="5">
        <v>0.00124400190543383</v>
      </c>
      <c r="D656" s="10">
        <v>1.51272535324097</v>
      </c>
      <c r="E656" s="5">
        <v>0.000462821830296889</v>
      </c>
      <c r="G656" s="10">
        <v>1.51032257080078</v>
      </c>
      <c r="H656" s="5">
        <v>0.00019539354252629</v>
      </c>
      <c r="J656" s="10">
        <v>1.5104877948761</v>
      </c>
      <c r="K656" s="5">
        <v>0.00139683939050883</v>
      </c>
      <c r="M656" s="10">
        <v>1.5032696723938</v>
      </c>
      <c r="N656" s="5">
        <v>0.00143158272840083</v>
      </c>
      <c r="P656" s="10">
        <v>1.50822770595551</v>
      </c>
      <c r="Q656" s="5">
        <v>0.00075970432953909</v>
      </c>
      <c r="S656" s="10">
        <v>1.51058495044708</v>
      </c>
      <c r="T656" s="5">
        <v>0.00213353033177555</v>
      </c>
      <c r="V656" s="10">
        <v>1.5080885887146</v>
      </c>
      <c r="W656" s="5">
        <v>0.0014715256402269</v>
      </c>
      <c r="Y656" s="10">
        <v>1.50757527351379</v>
      </c>
      <c r="Z656" s="5">
        <v>0.00014227136853151</v>
      </c>
      <c r="AB656" s="10">
        <v>1.50798630714417</v>
      </c>
      <c r="AC656" s="5">
        <v>0.00110429164487869</v>
      </c>
      <c r="AE656" s="10">
        <v>1.5089989900589</v>
      </c>
      <c r="AF656" s="5">
        <v>0.00120905879884958</v>
      </c>
      <c r="AH656" s="10">
        <v>1.50621056556702</v>
      </c>
      <c r="AI656" s="5">
        <v>0.000485486292745918</v>
      </c>
      <c r="AK656" s="10">
        <v>1.50531482696533</v>
      </c>
      <c r="AL656" s="5">
        <v>0.00111016619484872</v>
      </c>
      <c r="AN656" s="10">
        <v>1.50850546360016</v>
      </c>
      <c r="AO656" s="5">
        <v>0.00659999065101147</v>
      </c>
      <c r="AQ656" s="10">
        <v>1.50727605819702</v>
      </c>
      <c r="AR656" s="5">
        <v>0.000389396096579731</v>
      </c>
      <c r="AT656" s="10">
        <v>1.50774848461151</v>
      </c>
      <c r="AU656" s="5">
        <v>0.000373829796444625</v>
      </c>
      <c r="AW656" s="10">
        <v>1.51149690151215</v>
      </c>
      <c r="AX656" s="5">
        <v>0.000922541250474751</v>
      </c>
      <c r="AZ656" s="10">
        <v>1.50976371765137</v>
      </c>
      <c r="BA656" s="5">
        <v>5.77211831114255e-05</v>
      </c>
      <c r="BC656" s="10">
        <v>1.51256108283997</v>
      </c>
      <c r="BD656" s="5">
        <v>0.00117484806105494</v>
      </c>
      <c r="BF656" s="10">
        <v>1.50739645957947</v>
      </c>
      <c r="BG656" s="5">
        <v>0.00121847772970796</v>
      </c>
      <c r="BI656" s="10">
        <v>1.50644409656525</v>
      </c>
      <c r="BJ656" s="5">
        <v>0.00228124507702887</v>
      </c>
      <c r="BL656" s="10">
        <v>1.50932002067566</v>
      </c>
      <c r="BM656" s="5">
        <v>0.00160819117445499</v>
      </c>
      <c r="BO656" s="10">
        <v>1.51141941547394</v>
      </c>
      <c r="BP656" s="5">
        <v>0.00185659062117338</v>
      </c>
      <c r="BR656" s="10">
        <v>1.50812017917633</v>
      </c>
      <c r="BS656" s="5">
        <v>0.00140980363357812</v>
      </c>
      <c r="BU656" s="10">
        <v>1.51018989086151</v>
      </c>
      <c r="BV656" s="5">
        <v>0.000856863742228597</v>
      </c>
      <c r="BX656" s="10">
        <v>1.50836288928986</v>
      </c>
      <c r="BY656" s="5">
        <v>0.00197194516658783</v>
      </c>
      <c r="CA656" s="10">
        <v>1.51230037212372</v>
      </c>
      <c r="CB656" s="5">
        <v>0.00166794273536652</v>
      </c>
      <c r="CD656" s="10">
        <v>1.50971341133118</v>
      </c>
      <c r="CE656" s="5">
        <v>0.000972929934505373</v>
      </c>
      <c r="CG656" s="10">
        <v>1.51228308677673</v>
      </c>
      <c r="CH656" s="5">
        <v>0.000994670437648892</v>
      </c>
      <c r="CJ656" s="10">
        <v>1.50773584842682</v>
      </c>
      <c r="CK656" s="5">
        <v>0.000964462058618665</v>
      </c>
      <c r="CM656" s="10">
        <v>1.51202511787415</v>
      </c>
      <c r="CN656" s="5">
        <v>0.000845584378112108</v>
      </c>
      <c r="CP656" s="10">
        <v>1.50932192802429</v>
      </c>
      <c r="CQ656" s="5">
        <v>0.000873268232680857</v>
      </c>
      <c r="CS656" s="10">
        <v>1.51109194755554</v>
      </c>
      <c r="CT656" s="5">
        <v>0.00089791661594063</v>
      </c>
      <c r="CV656" s="10">
        <v>1.51511192321777</v>
      </c>
      <c r="CW656" s="5">
        <v>0.00174197216983885</v>
      </c>
      <c r="CY656" s="10">
        <v>1.50910580158234</v>
      </c>
      <c r="CZ656" s="5">
        <v>0.000840433232951909</v>
      </c>
      <c r="DB656" s="10">
        <v>1.51439833641052</v>
      </c>
      <c r="DC656" s="5">
        <v>0.000926340057048947</v>
      </c>
      <c r="DE656" s="10">
        <v>1.50360596179962</v>
      </c>
      <c r="DF656" s="5">
        <v>0.00155601918231696</v>
      </c>
      <c r="DH656" s="10">
        <v>1.50459933280945</v>
      </c>
      <c r="DI656" s="5">
        <v>0.00148912076838315</v>
      </c>
      <c r="DK656" s="10">
        <v>1.50423860549927</v>
      </c>
      <c r="DL656" s="5">
        <v>0.00222741230390966</v>
      </c>
      <c r="DN656" s="10">
        <v>1.50843095779419</v>
      </c>
      <c r="DO656" s="5">
        <v>0.000903228530660272</v>
      </c>
      <c r="DQ656" s="10">
        <v>1.50888049602509</v>
      </c>
      <c r="DR656" s="5">
        <v>0.00124541879631579</v>
      </c>
      <c r="DT656" s="10">
        <v>1.50538349151611</v>
      </c>
      <c r="DU656" s="5">
        <v>0.00112715119030327</v>
      </c>
      <c r="DW656" s="10">
        <v>1.50946283340454</v>
      </c>
      <c r="DX656" s="5">
        <v>0.000853404519148171</v>
      </c>
      <c r="DZ656" s="10">
        <v>1.50603771209717</v>
      </c>
      <c r="EA656" s="5">
        <v>0.00112653733231127</v>
      </c>
      <c r="EC656" s="10">
        <v>1.51161968708038</v>
      </c>
      <c r="ED656" s="5">
        <v>0.000847960473038256</v>
      </c>
      <c r="EF656" s="10">
        <v>1.50569450855255</v>
      </c>
      <c r="EG656" s="5">
        <v>0.00215537892654538</v>
      </c>
      <c r="EI656" s="10">
        <v>1.51112830638885</v>
      </c>
      <c r="EJ656" s="5">
        <v>0.000489254423882812</v>
      </c>
      <c r="EL656" s="10">
        <v>1.51203858852386</v>
      </c>
      <c r="EM656" s="5">
        <v>0.00126058701425791</v>
      </c>
    </row>
    <row r="657">
      <c r="A657" s="10">
        <v>1.51778554916382</v>
      </c>
      <c r="B657" s="5">
        <v>0.000512175844050944</v>
      </c>
      <c r="D657" s="10">
        <v>1.52085065841675</v>
      </c>
      <c r="E657" s="5">
        <v>0.000358657154720277</v>
      </c>
      <c r="G657" s="10">
        <v>1.51750946044922</v>
      </c>
      <c r="H657" s="5">
        <v>0.000129106294480152</v>
      </c>
      <c r="J657" s="10">
        <v>1.51455044746399</v>
      </c>
      <c r="K657" s="5">
        <v>0.00139932869933546</v>
      </c>
      <c r="M657" s="10">
        <v>1.50764513015747</v>
      </c>
      <c r="N657" s="5">
        <v>0.00172203488182276</v>
      </c>
      <c r="P657" s="10">
        <v>1.51604020595551</v>
      </c>
      <c r="Q657" s="5">
        <v>0.00101689575240016</v>
      </c>
      <c r="S657" s="10">
        <v>1.51464760303497</v>
      </c>
      <c r="T657" s="5">
        <v>0.00166090484708548</v>
      </c>
      <c r="V657" s="10">
        <v>1.51215124130249</v>
      </c>
      <c r="W657" s="5">
        <v>0.00143837253563106</v>
      </c>
      <c r="Y657" s="10">
        <v>1.51538777351379</v>
      </c>
      <c r="Z657" s="5">
        <v>0.000577491708099842</v>
      </c>
      <c r="AB657" s="10">
        <v>1.51267075538635</v>
      </c>
      <c r="AC657" s="5">
        <v>0.00155786250252277</v>
      </c>
      <c r="AE657" s="10">
        <v>1.51649868488312</v>
      </c>
      <c r="AF657" s="5">
        <v>0.00109074683859944</v>
      </c>
      <c r="AH657" s="10">
        <v>1.51402306556702</v>
      </c>
      <c r="AI657" s="5">
        <v>0.000348741246853024</v>
      </c>
      <c r="AK657" s="10">
        <v>1.51125431060791</v>
      </c>
      <c r="AL657" s="5">
        <v>0.000873869110364467</v>
      </c>
      <c r="AN657" s="10">
        <v>1.51350271701813</v>
      </c>
      <c r="AO657" s="5">
        <v>0.00431386893615127</v>
      </c>
      <c r="AQ657" s="10">
        <v>1.51165151596069</v>
      </c>
      <c r="AR657" s="5">
        <v>0.000608264293987304</v>
      </c>
      <c r="AT657" s="10">
        <v>1.51400458812714</v>
      </c>
      <c r="AU657" s="5">
        <v>0.000507103046402335</v>
      </c>
      <c r="AW657" s="10">
        <v>1.51524674892426</v>
      </c>
      <c r="AX657" s="5">
        <v>0.000915217562578619</v>
      </c>
      <c r="AZ657" s="10">
        <v>1.51320457458496</v>
      </c>
      <c r="BA657" s="5">
        <v>0.000230884732445702</v>
      </c>
      <c r="BC657" s="10">
        <v>1.516934633255</v>
      </c>
      <c r="BD657" s="5">
        <v>0.00109681230969727</v>
      </c>
      <c r="BF657" s="10">
        <v>1.513019323349</v>
      </c>
      <c r="BG657" s="5">
        <v>0.00110801437404007</v>
      </c>
      <c r="BI657" s="10">
        <v>1.51175796985626</v>
      </c>
      <c r="BJ657" s="5">
        <v>0.00189183314796537</v>
      </c>
      <c r="BL657" s="10">
        <v>1.51525950431824</v>
      </c>
      <c r="BM657" s="5">
        <v>0.00158144452143461</v>
      </c>
      <c r="BO657" s="10">
        <v>1.51798069477081</v>
      </c>
      <c r="BP657" s="5">
        <v>0.00190866051707417</v>
      </c>
      <c r="BR657" s="10">
        <v>1.51530706882477</v>
      </c>
      <c r="BS657" s="5">
        <v>0.000927532208152115</v>
      </c>
      <c r="BU657" s="10">
        <v>1.51393973827362</v>
      </c>
      <c r="BV657" s="5">
        <v>0.00125734508037567</v>
      </c>
      <c r="BX657" s="10">
        <v>1.51554977893829</v>
      </c>
      <c r="BY657" s="5">
        <v>0.00106153311207891</v>
      </c>
      <c r="CA657" s="10">
        <v>1.51761424541473</v>
      </c>
      <c r="CB657" s="5">
        <v>0.00125011056661606</v>
      </c>
      <c r="CD657" s="10">
        <v>1.51409268379211</v>
      </c>
      <c r="CE657" s="5">
        <v>0.000686643121298403</v>
      </c>
      <c r="CG657" s="10">
        <v>1.51634573936462</v>
      </c>
      <c r="CH657" s="5">
        <v>0.00126896507572383</v>
      </c>
      <c r="CJ657" s="10">
        <v>1.51179468631744</v>
      </c>
      <c r="CK657" s="5">
        <v>0.00115531531628221</v>
      </c>
      <c r="CM657" s="10">
        <v>1.51765179634094</v>
      </c>
      <c r="CN657" s="5">
        <v>0.00169884867500514</v>
      </c>
      <c r="CP657" s="10">
        <v>1.51650881767273</v>
      </c>
      <c r="CQ657" s="5">
        <v>0.00164443044923246</v>
      </c>
      <c r="CS657" s="10">
        <v>1.51734232902527</v>
      </c>
      <c r="CT657" s="5">
        <v>0.000887418747879565</v>
      </c>
      <c r="CV657" s="10">
        <v>1.51917457580566</v>
      </c>
      <c r="CW657" s="5">
        <v>0.00120512745343149</v>
      </c>
      <c r="CY657" s="10">
        <v>1.51410496234894</v>
      </c>
      <c r="CZ657" s="5">
        <v>0.00092999788466841</v>
      </c>
      <c r="DB657" s="10">
        <v>1.51876997947693</v>
      </c>
      <c r="DC657" s="5">
        <v>0.000581188767682761</v>
      </c>
      <c r="DE657" s="10">
        <v>1.50766861438751</v>
      </c>
      <c r="DF657" s="5">
        <v>0.0016500789206475</v>
      </c>
      <c r="DH657" s="10">
        <v>1.51209902763367</v>
      </c>
      <c r="DI657" s="5">
        <v>0.00115912011824548</v>
      </c>
      <c r="DK657" s="10">
        <v>1.50861215591431</v>
      </c>
      <c r="DL657" s="5">
        <v>0.0021012534853071</v>
      </c>
      <c r="DN657" s="10">
        <v>1.5121808052063</v>
      </c>
      <c r="DO657" s="5">
        <v>0.00272859958931804</v>
      </c>
      <c r="DQ657" s="10">
        <v>1.51575458049774</v>
      </c>
      <c r="DR657" s="5">
        <v>0.000966597581282258</v>
      </c>
      <c r="DT657" s="10">
        <v>1.51288318634033</v>
      </c>
      <c r="DU657" s="5">
        <v>0.00102513644378632</v>
      </c>
      <c r="DW657" s="10">
        <v>1.51446008682251</v>
      </c>
      <c r="DX657" s="5">
        <v>0.00166677148081362</v>
      </c>
      <c r="DZ657" s="10">
        <v>1.51135540008545</v>
      </c>
      <c r="EA657" s="5">
        <v>0.00187894515693188</v>
      </c>
      <c r="EC657" s="10">
        <v>1.51662075519562</v>
      </c>
      <c r="ED657" s="5">
        <v>0.000999410636723042</v>
      </c>
      <c r="EF657" s="10">
        <v>1.51256859302521</v>
      </c>
      <c r="EG657" s="5">
        <v>0.00126613327302039</v>
      </c>
      <c r="EI657" s="10">
        <v>1.51550376415253</v>
      </c>
      <c r="EJ657" s="5">
        <v>0.000977966119535267</v>
      </c>
      <c r="EL657" s="10">
        <v>1.51766908168793</v>
      </c>
      <c r="EM657" s="5">
        <v>0.00136699667200446</v>
      </c>
    </row>
    <row r="658">
      <c r="A658" s="10">
        <v>1.52122259140015</v>
      </c>
      <c r="B658" s="5">
        <v>0.000454319175332785</v>
      </c>
      <c r="D658" s="10">
        <v>1.52772855758667</v>
      </c>
      <c r="E658" s="5">
        <v>0.000694627175107598</v>
      </c>
      <c r="G658" s="10">
        <v>1.5228214263916</v>
      </c>
      <c r="H658" s="5">
        <v>0.000748045276850462</v>
      </c>
      <c r="J658" s="10">
        <v>1.52048993110657</v>
      </c>
      <c r="K658" s="5">
        <v>0.0011814939789474</v>
      </c>
      <c r="M658" s="10">
        <v>1.51514482498169</v>
      </c>
      <c r="N658" s="5">
        <v>0.00152917311061174</v>
      </c>
      <c r="P658" s="10">
        <v>1.5222886800766</v>
      </c>
      <c r="Q658" s="5">
        <v>0.00112893537152559</v>
      </c>
      <c r="S658" s="10">
        <v>1.52152359485626</v>
      </c>
      <c r="T658" s="5">
        <v>0.00260977167636156</v>
      </c>
      <c r="V658" s="10">
        <v>1.51871252059937</v>
      </c>
      <c r="W658" s="5">
        <v>0.00079394323984161</v>
      </c>
      <c r="Y658" s="10">
        <v>1.52288746833801</v>
      </c>
      <c r="Z658" s="5">
        <v>0.00115036009810865</v>
      </c>
      <c r="AB658" s="10">
        <v>1.51985764503479</v>
      </c>
      <c r="AC658" s="5">
        <v>0.00106120470445603</v>
      </c>
      <c r="AE658" s="10">
        <v>1.52118694782257</v>
      </c>
      <c r="AF658" s="5">
        <v>0.000567095645237714</v>
      </c>
      <c r="AH658" s="10">
        <v>1.52027153968811</v>
      </c>
      <c r="AI658" s="5">
        <v>0.00102475308813155</v>
      </c>
      <c r="AK658" s="10">
        <v>1.51906681060791</v>
      </c>
      <c r="AL658" s="5">
        <v>0.000760536699090153</v>
      </c>
      <c r="AN658" s="10">
        <v>1.51788198947906</v>
      </c>
      <c r="AO658" s="5">
        <v>0.0034733354113996</v>
      </c>
      <c r="AQ658" s="10">
        <v>1.51727819442749</v>
      </c>
      <c r="AR658" s="5">
        <v>0.000405852391850203</v>
      </c>
      <c r="AT658" s="10">
        <v>1.51806342601776</v>
      </c>
      <c r="AU658" s="5">
        <v>0.00046116771409288</v>
      </c>
      <c r="AW658" s="10">
        <v>1.52212178707123</v>
      </c>
      <c r="AX658" s="5">
        <v>0.00144869403447956</v>
      </c>
      <c r="AZ658" s="10">
        <v>1.51851463317871</v>
      </c>
      <c r="BA658" s="5">
        <v>0.000471004925202578</v>
      </c>
      <c r="BC658" s="10">
        <v>1.52193570137024</v>
      </c>
      <c r="BD658" s="5">
        <v>0.0012881017755717</v>
      </c>
      <c r="BF658" s="10">
        <v>1.52114462852478</v>
      </c>
      <c r="BG658" s="5">
        <v>0.00107786222361028</v>
      </c>
      <c r="BI658" s="10">
        <v>1.51957046985626</v>
      </c>
      <c r="BJ658" s="5">
        <v>0.00149287353269756</v>
      </c>
      <c r="BL658" s="10">
        <v>1.51932215690613</v>
      </c>
      <c r="BM658" s="5">
        <v>0.0012531615793705</v>
      </c>
      <c r="BO658" s="10">
        <v>1.52173054218292</v>
      </c>
      <c r="BP658" s="5">
        <v>0.00171045993920416</v>
      </c>
      <c r="BR658" s="10">
        <v>1.52311956882477</v>
      </c>
      <c r="BS658" s="5">
        <v>0.00106076907832175</v>
      </c>
      <c r="BU658" s="10">
        <v>1.52018821239471</v>
      </c>
      <c r="BV658" s="5">
        <v>0.00142332841642201</v>
      </c>
      <c r="BX658" s="10">
        <v>1.52024185657501</v>
      </c>
      <c r="BY658" s="5">
        <v>0.000615541648585349</v>
      </c>
      <c r="CA658" s="10">
        <v>1.52167689800262</v>
      </c>
      <c r="CB658" s="5">
        <v>0.00193342566490173</v>
      </c>
      <c r="CD658" s="10">
        <v>1.51908993721008</v>
      </c>
      <c r="CE658" s="5">
        <v>0.00089586345711723</v>
      </c>
      <c r="CG658" s="10">
        <v>1.5229070186615</v>
      </c>
      <c r="CH658" s="5">
        <v>0.00146018294617534</v>
      </c>
      <c r="CJ658" s="10">
        <v>1.51773035526276</v>
      </c>
      <c r="CK658" s="5">
        <v>0.00222907913848758</v>
      </c>
      <c r="CM658" s="10">
        <v>1.52577710151672</v>
      </c>
      <c r="CN658" s="5">
        <v>0.00182720844168216</v>
      </c>
      <c r="CP658" s="10">
        <v>1.52088046073914</v>
      </c>
      <c r="CQ658" s="5">
        <v>0.00142150325700641</v>
      </c>
      <c r="CS658" s="10">
        <v>1.52109217643738</v>
      </c>
      <c r="CT658" s="5">
        <v>0.00106610846705735</v>
      </c>
      <c r="CV658" s="10">
        <v>1.52480125427246</v>
      </c>
      <c r="CW658" s="5">
        <v>0.000909251044504344</v>
      </c>
      <c r="CY658" s="10">
        <v>1.52160465717316</v>
      </c>
      <c r="CZ658" s="5">
        <v>0.00175349984783679</v>
      </c>
      <c r="DB658" s="10">
        <v>1.52377104759216</v>
      </c>
      <c r="DC658" s="5">
        <v>0.000621329061686993</v>
      </c>
      <c r="DE658" s="10">
        <v>1.51422989368439</v>
      </c>
      <c r="DF658" s="5">
        <v>0.00213112821802497</v>
      </c>
      <c r="DH658" s="10">
        <v>1.51959872245789</v>
      </c>
      <c r="DI658" s="5">
        <v>0.0018391627818346</v>
      </c>
      <c r="DK658" s="10">
        <v>1.51392602920532</v>
      </c>
      <c r="DL658" s="5">
        <v>0.00204249075613916</v>
      </c>
      <c r="DN658" s="10">
        <v>1.51843309402466</v>
      </c>
      <c r="DO658" s="5">
        <v>0.00170955783687532</v>
      </c>
      <c r="DQ658" s="10">
        <v>1.52044284343719</v>
      </c>
      <c r="DR658" s="5">
        <v>0.00115729810204357</v>
      </c>
      <c r="DT658" s="10">
        <v>1.52038288116455</v>
      </c>
      <c r="DU658" s="5">
        <v>0.000976346957031637</v>
      </c>
      <c r="DW658" s="10">
        <v>1.52195978164673</v>
      </c>
      <c r="DX658" s="5">
        <v>0.0013525034300983</v>
      </c>
      <c r="DZ658" s="10">
        <v>1.51885509490967</v>
      </c>
      <c r="EA658" s="5">
        <v>0.00153219047933817</v>
      </c>
      <c r="EC658" s="10">
        <v>1.52412045001984</v>
      </c>
      <c r="ED658" s="5">
        <v>0.000421415432356298</v>
      </c>
      <c r="EF658" s="10">
        <v>1.52038109302521</v>
      </c>
      <c r="EG658" s="5">
        <v>0.000975328264757991</v>
      </c>
      <c r="EI658" s="10">
        <v>1.52081763744354</v>
      </c>
      <c r="EJ658" s="5">
        <v>0.00090307166101411</v>
      </c>
      <c r="EL658" s="10">
        <v>1.52172791957855</v>
      </c>
      <c r="EM658" s="5">
        <v>0.00126303627621382</v>
      </c>
    </row>
    <row r="659">
      <c r="A659" s="10">
        <v>1.52747297286987</v>
      </c>
      <c r="B659" s="5">
        <v>0.000366766384104267</v>
      </c>
      <c r="D659" s="10">
        <v>1.53147840499878</v>
      </c>
      <c r="E659" s="5">
        <v>0.000761110975872725</v>
      </c>
      <c r="G659" s="10">
        <v>1.52719688415527</v>
      </c>
      <c r="H659" s="5">
        <v>0.000635125441476703</v>
      </c>
      <c r="J659" s="10">
        <v>1.52861142158508</v>
      </c>
      <c r="K659" s="5">
        <v>0.00119020754937083</v>
      </c>
      <c r="M659" s="10">
        <v>1.52264451980591</v>
      </c>
      <c r="N659" s="5">
        <v>0.00160531303845346</v>
      </c>
      <c r="P659" s="10">
        <v>1.52666413784027</v>
      </c>
      <c r="Q659" s="5">
        <v>0.000687857100274414</v>
      </c>
      <c r="S659" s="10">
        <v>1.52902328968048</v>
      </c>
      <c r="T659" s="5">
        <v>0.00176550226751715</v>
      </c>
      <c r="V659" s="10">
        <v>1.52683782577515</v>
      </c>
      <c r="W659" s="5">
        <v>0.000728720333427191</v>
      </c>
      <c r="Y659" s="10">
        <v>1.52663731575012</v>
      </c>
      <c r="Z659" s="5">
        <v>0.000901752850040793</v>
      </c>
      <c r="AB659" s="10">
        <v>1.52767014503479</v>
      </c>
      <c r="AC659" s="5">
        <v>0.000716507551260293</v>
      </c>
      <c r="AE659" s="10">
        <v>1.52587521076202</v>
      </c>
      <c r="AF659" s="5">
        <v>0.00118670391384512</v>
      </c>
      <c r="AH659" s="10">
        <v>1.52433037757874</v>
      </c>
      <c r="AI659" s="5">
        <v>0.00149606447666883</v>
      </c>
      <c r="AK659" s="10">
        <v>1.52562808990479</v>
      </c>
      <c r="AL659" s="5">
        <v>0.00101240922231227</v>
      </c>
      <c r="AN659" s="10">
        <v>1.52538168430328</v>
      </c>
      <c r="AO659" s="5">
        <v>0.00441525643691421</v>
      </c>
      <c r="AQ659" s="10">
        <v>1.52509069442749</v>
      </c>
      <c r="AR659" s="5">
        <v>0.000543467875104398</v>
      </c>
      <c r="AT659" s="10">
        <v>1.52368628978729</v>
      </c>
      <c r="AU659" s="5">
        <v>0.000704746344126761</v>
      </c>
      <c r="AW659" s="10">
        <v>1.52962148189545</v>
      </c>
      <c r="AX659" s="5">
        <v>0.0017743642674759</v>
      </c>
      <c r="AZ659" s="10">
        <v>1.52601432800293</v>
      </c>
      <c r="BA659" s="5">
        <v>0.000893523974809796</v>
      </c>
      <c r="BC659" s="10">
        <v>1.52943539619446</v>
      </c>
      <c r="BD659" s="5">
        <v>0.00181611208245158</v>
      </c>
      <c r="BF659" s="10">
        <v>1.52770972251892</v>
      </c>
      <c r="BG659" s="5">
        <v>0.00117057259194553</v>
      </c>
      <c r="BI659" s="10">
        <v>1.52644455432892</v>
      </c>
      <c r="BJ659" s="5">
        <v>0.00122604018542916</v>
      </c>
      <c r="BL659" s="10">
        <v>1.52525782585144</v>
      </c>
      <c r="BM659" s="5">
        <v>0.00150035927072167</v>
      </c>
      <c r="BO659" s="10">
        <v>1.52641880512238</v>
      </c>
      <c r="BP659" s="5">
        <v>0.00148342514876276</v>
      </c>
      <c r="BR659" s="10">
        <v>1.52811682224274</v>
      </c>
      <c r="BS659" s="5">
        <v>0.0010009832913056</v>
      </c>
      <c r="BU659" s="10">
        <v>1.52800071239471</v>
      </c>
      <c r="BV659" s="5">
        <v>0.00111028191167861</v>
      </c>
      <c r="BX659" s="10">
        <v>1.5249263048172</v>
      </c>
      <c r="BY659" s="5">
        <v>0.000423308898461983</v>
      </c>
      <c r="CA659" s="10">
        <v>1.52855098247528</v>
      </c>
      <c r="CB659" s="5">
        <v>0.00253407680429518</v>
      </c>
      <c r="CD659" s="10">
        <v>1.5265896320343</v>
      </c>
      <c r="CE659" s="5">
        <v>0.000646857952233404</v>
      </c>
      <c r="CG659" s="10">
        <v>1.53134512901306</v>
      </c>
      <c r="CH659" s="5">
        <v>0.000791061494965106</v>
      </c>
      <c r="CJ659" s="10">
        <v>1.52585566043854</v>
      </c>
      <c r="CK659" s="5">
        <v>0.0020155725069344</v>
      </c>
      <c r="CM659" s="10">
        <v>1.53265118598938</v>
      </c>
      <c r="CN659" s="5">
        <v>0.00148491526488215</v>
      </c>
      <c r="CP659" s="10">
        <v>1.52557253837585</v>
      </c>
      <c r="CQ659" s="5">
        <v>0.00132737855892628</v>
      </c>
      <c r="CS659" s="10">
        <v>1.52734160423279</v>
      </c>
      <c r="CT659" s="5">
        <v>0.000140271673444659</v>
      </c>
      <c r="CV659" s="10">
        <v>1.53292655944824</v>
      </c>
      <c r="CW659" s="5">
        <v>0.000972978188656271</v>
      </c>
      <c r="CY659" s="10">
        <v>1.52879345417023</v>
      </c>
      <c r="CZ659" s="5">
        <v>0.00115623988676816</v>
      </c>
      <c r="DB659" s="10">
        <v>1.53127074241638</v>
      </c>
      <c r="DC659" s="5">
        <v>0.000362960359780118</v>
      </c>
      <c r="DE659" s="10">
        <v>1.52235519886017</v>
      </c>
      <c r="DF659" s="5">
        <v>0.000984672456979752</v>
      </c>
      <c r="DH659" s="10">
        <v>1.52459979057312</v>
      </c>
      <c r="DI659" s="5">
        <v>0.00110613333526999</v>
      </c>
      <c r="DK659" s="10">
        <v>1.52142572402954</v>
      </c>
      <c r="DL659" s="5">
        <v>0.00162975944112986</v>
      </c>
      <c r="DN659" s="10">
        <v>1.52655458450317</v>
      </c>
      <c r="DO659" s="5">
        <v>0.00128646055236459</v>
      </c>
      <c r="DQ659" s="10">
        <v>1.52512919902802</v>
      </c>
      <c r="DR659" s="5">
        <v>0.00112947076559067</v>
      </c>
      <c r="DT659" s="10">
        <v>1.52506732940674</v>
      </c>
      <c r="DU659" s="5">
        <v>0.000999632873572409</v>
      </c>
      <c r="DW659" s="10">
        <v>1.52945947647095</v>
      </c>
      <c r="DX659" s="5">
        <v>0.0009573376737535</v>
      </c>
      <c r="DZ659" s="10">
        <v>1.52604198455811</v>
      </c>
      <c r="EA659" s="5">
        <v>0.00118598900735378</v>
      </c>
      <c r="EC659" s="10">
        <v>1.53162014484406</v>
      </c>
      <c r="ED659" s="5">
        <v>0.00108849932439625</v>
      </c>
      <c r="EF659" s="10">
        <v>1.52569115161896</v>
      </c>
      <c r="EG659" s="5">
        <v>0.00134255923330784</v>
      </c>
      <c r="EI659" s="10">
        <v>1.52863013744354</v>
      </c>
      <c r="EJ659" s="5">
        <v>0.00139775325078517</v>
      </c>
      <c r="EL659" s="10">
        <v>1.52828919887543</v>
      </c>
      <c r="EM659" s="5">
        <v>0.00142877409234643</v>
      </c>
    </row>
    <row r="660">
      <c r="A660" s="10">
        <v>1.53497266769409</v>
      </c>
      <c r="B660" s="5">
        <v>0.00147440400905907</v>
      </c>
      <c r="D660" s="10">
        <v>1.53616285324097</v>
      </c>
      <c r="E660" s="5">
        <v>0.000285465823253617</v>
      </c>
      <c r="G660" s="10">
        <v>1.53376007080078</v>
      </c>
      <c r="H660" s="5">
        <v>0.000731473322957754</v>
      </c>
      <c r="J660" s="10">
        <v>1.53517651557922</v>
      </c>
      <c r="K660" s="5">
        <v>0.00166114536114037</v>
      </c>
      <c r="M660" s="10">
        <v>1.52764368057251</v>
      </c>
      <c r="N660" s="5">
        <v>0.00076506967889145</v>
      </c>
      <c r="P660" s="10">
        <v>1.53229081630707</v>
      </c>
      <c r="Q660" s="5">
        <v>0.00128116807900369</v>
      </c>
      <c r="S660" s="10">
        <v>1.53402245044708</v>
      </c>
      <c r="T660" s="5">
        <v>0.00162887992337346</v>
      </c>
      <c r="V660" s="10">
        <v>1.53277730941772</v>
      </c>
      <c r="W660" s="5">
        <v>0.00138983444776386</v>
      </c>
      <c r="Y660" s="10">
        <v>1.53069996833801</v>
      </c>
      <c r="Z660" s="5">
        <v>0.000765575794503093</v>
      </c>
      <c r="AB660" s="10">
        <v>1.53298783302307</v>
      </c>
      <c r="AC660" s="5">
        <v>0.00117112929001451</v>
      </c>
      <c r="AE660" s="10">
        <v>1.53337490558624</v>
      </c>
      <c r="AF660" s="5">
        <v>0.000969060813076794</v>
      </c>
      <c r="AH660" s="10">
        <v>1.53027367591858</v>
      </c>
      <c r="AI660" s="5">
        <v>0.000997029012069106</v>
      </c>
      <c r="AK660" s="10">
        <v>1.53000354766846</v>
      </c>
      <c r="AL660" s="5">
        <v>0.00128416111692786</v>
      </c>
      <c r="AN660" s="10">
        <v>1.53319418430328</v>
      </c>
      <c r="AO660" s="5">
        <v>0.00504238624125719</v>
      </c>
      <c r="AQ660" s="10">
        <v>1.53196477890015</v>
      </c>
      <c r="AR660" s="5">
        <v>0.000790517369750887</v>
      </c>
      <c r="AT660" s="10">
        <v>1.53212440013885</v>
      </c>
      <c r="AU660" s="5">
        <v>0.00093442335492</v>
      </c>
      <c r="AW660" s="10">
        <v>1.53493440151215</v>
      </c>
      <c r="AX660" s="5">
        <v>0.0011836722260341</v>
      </c>
      <c r="AZ660" s="10">
        <v>1.53257942199707</v>
      </c>
      <c r="BA660" s="5">
        <v>0.000941240403335541</v>
      </c>
      <c r="BC660" s="10">
        <v>1.53693509101868</v>
      </c>
      <c r="BD660" s="5">
        <v>0.00127112655900419</v>
      </c>
      <c r="BF660" s="10">
        <v>1.53145956993103</v>
      </c>
      <c r="BG660" s="5">
        <v>0.000737736816518009</v>
      </c>
      <c r="BI660" s="10">
        <v>1.53082001209259</v>
      </c>
      <c r="BJ660" s="5">
        <v>0.0019483482465148</v>
      </c>
      <c r="BL660" s="10">
        <v>1.533695936203</v>
      </c>
      <c r="BM660" s="5">
        <v>0.00157046434469521</v>
      </c>
      <c r="BO660" s="10">
        <v>1.53423130512238</v>
      </c>
      <c r="BP660" s="5">
        <v>0.00159456278197467</v>
      </c>
      <c r="BR660" s="10">
        <v>1.53249228000641</v>
      </c>
      <c r="BS660" s="5">
        <v>0.00139272189699113</v>
      </c>
      <c r="BU660" s="10">
        <v>1.53362739086151</v>
      </c>
      <c r="BV660" s="5">
        <v>0.000570477975998074</v>
      </c>
      <c r="BX660" s="10">
        <v>1.53211319446564</v>
      </c>
      <c r="BY660" s="5">
        <v>0.000701734679751098</v>
      </c>
      <c r="CA660" s="10">
        <v>1.53667628765106</v>
      </c>
      <c r="CB660" s="5">
        <v>0.00151136144995689</v>
      </c>
      <c r="CD660" s="10">
        <v>1.53408932685852</v>
      </c>
      <c r="CE660" s="5">
        <v>0.00117658590897918</v>
      </c>
      <c r="CG660" s="10">
        <v>1.53665900230408</v>
      </c>
      <c r="CH660" s="5">
        <v>0.00144018803257495</v>
      </c>
      <c r="CJ660" s="10">
        <v>1.53211176395416</v>
      </c>
      <c r="CK660" s="5">
        <v>0.00154042080976069</v>
      </c>
      <c r="CM660" s="10">
        <v>1.53640103340149</v>
      </c>
      <c r="CN660" s="5">
        <v>0.00134366459678859</v>
      </c>
      <c r="CP660" s="10">
        <v>1.53338503837585</v>
      </c>
      <c r="CQ660" s="5">
        <v>0.00179580063559115</v>
      </c>
      <c r="CS660" s="10">
        <v>1.53577971458435</v>
      </c>
      <c r="CT660" s="5">
        <v>0.000469507736852393</v>
      </c>
      <c r="CV660" s="10">
        <v>1.53948783874512</v>
      </c>
      <c r="CW660" s="5">
        <v>0.00110356218647212</v>
      </c>
      <c r="CY660" s="10">
        <v>1.5331689119339</v>
      </c>
      <c r="CZ660" s="5">
        <v>0.000790375575888902</v>
      </c>
      <c r="DB660" s="10">
        <v>1.5387704372406</v>
      </c>
      <c r="DC660" s="5">
        <v>0.000637159217149019</v>
      </c>
      <c r="DE660" s="10">
        <v>1.52829277515411</v>
      </c>
      <c r="DF660" s="5">
        <v>0.00106529542244971</v>
      </c>
      <c r="DH660" s="10">
        <v>1.52928805351257</v>
      </c>
      <c r="DI660" s="5">
        <v>0.00129144976381212</v>
      </c>
      <c r="DK660" s="10">
        <v>1.52861261367798</v>
      </c>
      <c r="DL660" s="5">
        <v>0.0014172667870298</v>
      </c>
      <c r="DN660" s="10">
        <v>1.53280687332153</v>
      </c>
      <c r="DO660" s="5">
        <v>0.0018073299434036</v>
      </c>
      <c r="DQ660" s="10">
        <v>1.53231799602509</v>
      </c>
      <c r="DR660" s="5">
        <v>0.0013586386339739</v>
      </c>
      <c r="DT660" s="10">
        <v>1.52944660186768</v>
      </c>
      <c r="DU660" s="5">
        <v>0.00151414168067276</v>
      </c>
      <c r="DW660" s="10">
        <v>1.53446054458618</v>
      </c>
      <c r="DX660" s="5">
        <v>0.000769764301367104</v>
      </c>
      <c r="DZ660" s="10">
        <v>1.53041362762451</v>
      </c>
      <c r="EA660" s="5">
        <v>0.000954542774707079</v>
      </c>
      <c r="EC660" s="10">
        <v>1.53662121295929</v>
      </c>
      <c r="ED660" s="5">
        <v>0.000871177297085524</v>
      </c>
      <c r="EF660" s="10">
        <v>1.52975761890411</v>
      </c>
      <c r="EG660" s="5">
        <v>0.00243045715615153</v>
      </c>
      <c r="EI660" s="10">
        <v>1.53581702709198</v>
      </c>
      <c r="EJ660" s="5">
        <v>0.000922066625207663</v>
      </c>
      <c r="EL660" s="10">
        <v>1.53641450405121</v>
      </c>
      <c r="EM660" s="5">
        <v>0.00105838140007108</v>
      </c>
    </row>
    <row r="661">
      <c r="A661" s="10">
        <v>1.54091024398804</v>
      </c>
      <c r="B661" s="5">
        <v>0.00198828661814332</v>
      </c>
      <c r="D661" s="10">
        <v>1.54366636276245</v>
      </c>
      <c r="E661" s="5">
        <v>0.000837064231745899</v>
      </c>
      <c r="G661" s="10">
        <v>1.54188346862793</v>
      </c>
      <c r="H661" s="5">
        <v>0.000884666689671576</v>
      </c>
      <c r="J661" s="10">
        <v>1.53923916816711</v>
      </c>
      <c r="K661" s="5">
        <v>0.00139663182199001</v>
      </c>
      <c r="M661" s="10">
        <v>1.53201913833618</v>
      </c>
      <c r="N661" s="5">
        <v>0.0014514874201268</v>
      </c>
      <c r="P661" s="10">
        <v>1.54010331630707</v>
      </c>
      <c r="Q661" s="5">
        <v>0.00151232816278934</v>
      </c>
      <c r="S661" s="10">
        <v>1.53839790821075</v>
      </c>
      <c r="T661" s="5">
        <v>0.00173554359935224</v>
      </c>
      <c r="V661" s="10">
        <v>1.53683996200562</v>
      </c>
      <c r="W661" s="5">
        <v>0.000681699195411056</v>
      </c>
      <c r="Y661" s="10">
        <v>1.53788685798645</v>
      </c>
      <c r="Z661" s="5">
        <v>0.000777134031523019</v>
      </c>
      <c r="AB661" s="10">
        <v>1.53735947608948</v>
      </c>
      <c r="AC661" s="5">
        <v>0.00167850649449974</v>
      </c>
      <c r="AE661" s="10">
        <v>1.54118740558624</v>
      </c>
      <c r="AF661" s="5">
        <v>0.00103865598794073</v>
      </c>
      <c r="AH661" s="10">
        <v>1.53808617591858</v>
      </c>
      <c r="AI661" s="5">
        <v>0.000809213146567345</v>
      </c>
      <c r="AK661" s="10">
        <v>1.53531742095947</v>
      </c>
      <c r="AL661" s="5">
        <v>0.000597198610194027</v>
      </c>
      <c r="AN661" s="10">
        <v>1.53787863254547</v>
      </c>
      <c r="AO661" s="5">
        <v>0.00160093884915113</v>
      </c>
      <c r="AQ661" s="10">
        <v>1.53602743148804</v>
      </c>
      <c r="AR661" s="5">
        <v>0.000567946583032608</v>
      </c>
      <c r="AT661" s="10">
        <v>1.53869330883026</v>
      </c>
      <c r="AU661" s="5">
        <v>0.00117981538642198</v>
      </c>
      <c r="AW661" s="10">
        <v>1.5393089056015</v>
      </c>
      <c r="AX661" s="5">
        <v>0.0018004544544965</v>
      </c>
      <c r="AZ661" s="10">
        <v>1.53695106506348</v>
      </c>
      <c r="BA661" s="5">
        <v>0.00130655127577484</v>
      </c>
      <c r="BC661" s="10">
        <v>1.54131054878235</v>
      </c>
      <c r="BD661" s="5">
        <v>0.00071904668584466</v>
      </c>
      <c r="BF661" s="10">
        <v>1.536456823349</v>
      </c>
      <c r="BG661" s="5">
        <v>0.00147829158231616</v>
      </c>
      <c r="BI661" s="10">
        <v>1.53613197803497</v>
      </c>
      <c r="BJ661" s="5">
        <v>0.00177493237424642</v>
      </c>
      <c r="BL661" s="10">
        <v>1.5399444103241</v>
      </c>
      <c r="BM661" s="5">
        <v>0.00132833444513381</v>
      </c>
      <c r="BO661" s="10">
        <v>1.54079449176788</v>
      </c>
      <c r="BP661" s="5">
        <v>0.00225859065540135</v>
      </c>
      <c r="BR661" s="10">
        <v>1.53968298435211</v>
      </c>
      <c r="BS661" s="5">
        <v>0.00200424413196743</v>
      </c>
      <c r="BU661" s="10">
        <v>1.53800094127655</v>
      </c>
      <c r="BV661" s="5">
        <v>0.00115815619938076</v>
      </c>
      <c r="BX661" s="10">
        <v>1.53992569446564</v>
      </c>
      <c r="BY661" s="5">
        <v>0.00118798715993762</v>
      </c>
      <c r="CA661" s="10">
        <v>1.5416773557663</v>
      </c>
      <c r="CB661" s="5">
        <v>0.00186994660180062</v>
      </c>
      <c r="CD661" s="10">
        <v>1.53877377510071</v>
      </c>
      <c r="CE661" s="5">
        <v>0.00158028095029294</v>
      </c>
      <c r="CG661" s="10">
        <v>1.54009604454041</v>
      </c>
      <c r="CH661" s="5">
        <v>0.00206932006403804</v>
      </c>
      <c r="CJ661" s="10">
        <v>1.53585779666901</v>
      </c>
      <c r="CK661" s="5">
        <v>0.0013875113800168</v>
      </c>
      <c r="CM661" s="10">
        <v>1.54108929634094</v>
      </c>
      <c r="CN661" s="5">
        <v>0.000818705710116774</v>
      </c>
      <c r="CP661" s="10">
        <v>1.54088473320007</v>
      </c>
      <c r="CQ661" s="5">
        <v>0.00104665581602603</v>
      </c>
      <c r="CS661" s="10">
        <v>1.5417172908783</v>
      </c>
      <c r="CT661" s="5">
        <v>0.00144426105543971</v>
      </c>
      <c r="CV661" s="10">
        <v>1.54355049133301</v>
      </c>
      <c r="CW661" s="5">
        <v>0.000511240330524743</v>
      </c>
      <c r="CY661" s="10">
        <v>1.5381680727005</v>
      </c>
      <c r="CZ661" s="5">
        <v>0.000911594193894416</v>
      </c>
      <c r="DB661" s="10">
        <v>1.54377150535583</v>
      </c>
      <c r="DC661" s="5">
        <v>0.000904856307897717</v>
      </c>
      <c r="DE661" s="10">
        <v>1.532355427742</v>
      </c>
      <c r="DF661" s="5">
        <v>0.0013351128436625</v>
      </c>
      <c r="DH661" s="10">
        <v>1.53616213798523</v>
      </c>
      <c r="DI661" s="5">
        <v>0.00147951173130423</v>
      </c>
      <c r="DK661" s="10">
        <v>1.53361368179321</v>
      </c>
      <c r="DL661" s="5">
        <v>0.00156486977357417</v>
      </c>
      <c r="DN661" s="10">
        <v>1.53686952590942</v>
      </c>
      <c r="DO661" s="5">
        <v>0.000680913159158081</v>
      </c>
      <c r="DQ661" s="10">
        <v>1.5398176908493</v>
      </c>
      <c r="DR661" s="5">
        <v>0.000921582686714828</v>
      </c>
      <c r="DT661" s="10">
        <v>1.53694629669189</v>
      </c>
      <c r="DU661" s="5">
        <v>0.00209989445284009</v>
      </c>
      <c r="DW661" s="10">
        <v>1.53914880752563</v>
      </c>
      <c r="DX661" s="5">
        <v>0.000948562461417168</v>
      </c>
      <c r="DZ661" s="10">
        <v>1.53541851043701</v>
      </c>
      <c r="EA661" s="5">
        <v>0.000246654642978683</v>
      </c>
      <c r="EC661" s="10">
        <v>1.54099667072296</v>
      </c>
      <c r="ED661" s="5">
        <v>0.000439503113739192</v>
      </c>
      <c r="EF661" s="10">
        <v>1.53694450855255</v>
      </c>
      <c r="EG661" s="5">
        <v>0.00178842374589294</v>
      </c>
      <c r="EI661" s="10">
        <v>1.54019248485565</v>
      </c>
      <c r="EJ661" s="5">
        <v>0.0010951915755868</v>
      </c>
      <c r="EL661" s="10">
        <v>1.54235780239105</v>
      </c>
      <c r="EM661" s="5">
        <v>0.00119772099424154</v>
      </c>
    </row>
    <row r="662">
      <c r="A662" s="10">
        <v>1.54528570175171</v>
      </c>
      <c r="B662" s="5">
        <v>0.000786781311035156</v>
      </c>
      <c r="D662" s="10">
        <v>1.55054044723511</v>
      </c>
      <c r="E662" s="5">
        <v>0.00080806395271793</v>
      </c>
      <c r="G662" s="10">
        <v>1.54782104492188</v>
      </c>
      <c r="H662" s="5">
        <v>0.00022853740665596</v>
      </c>
      <c r="J662" s="10">
        <v>1.54486203193665</v>
      </c>
      <c r="K662" s="5">
        <v>0.00115722103510052</v>
      </c>
      <c r="M662" s="10">
        <v>1.53920793533325</v>
      </c>
      <c r="N662" s="5">
        <v>0.00112393160816282</v>
      </c>
      <c r="P662" s="10">
        <v>1.54697740077972</v>
      </c>
      <c r="Q662" s="5">
        <v>0.00150149886030704</v>
      </c>
      <c r="S662" s="10">
        <v>1.54527199268341</v>
      </c>
      <c r="T662" s="5">
        <v>0.00182154576759785</v>
      </c>
      <c r="V662" s="10">
        <v>1.54308843612671</v>
      </c>
      <c r="W662" s="5">
        <v>0.00039870516047813</v>
      </c>
      <c r="Y662" s="10">
        <v>1.54538655281067</v>
      </c>
      <c r="Z662" s="5">
        <v>0.00123378960415721</v>
      </c>
      <c r="AB662" s="10">
        <v>1.54392075538635</v>
      </c>
      <c r="AC662" s="5">
        <v>0.00192715076263994</v>
      </c>
      <c r="AE662" s="10">
        <v>1.54555904865265</v>
      </c>
      <c r="AF662" s="5">
        <v>0.000670855632051826</v>
      </c>
      <c r="AH662" s="10">
        <v>1.54464745521545</v>
      </c>
      <c r="AI662" s="5">
        <v>0.000898013997357339</v>
      </c>
      <c r="AK662" s="10">
        <v>1.54344272613525</v>
      </c>
      <c r="AL662" s="5">
        <v>0.000690446817316115</v>
      </c>
      <c r="AN662" s="10">
        <v>1.54163229465485</v>
      </c>
      <c r="AO662" s="5">
        <v>0.00258701341226697</v>
      </c>
      <c r="AQ662" s="10">
        <v>1.54134130477905</v>
      </c>
      <c r="AR662" s="5">
        <v>0.000584197114221752</v>
      </c>
      <c r="AT662" s="10">
        <v>1.54212653636932</v>
      </c>
      <c r="AU662" s="5">
        <v>0.0012330039171502</v>
      </c>
      <c r="AW662" s="10">
        <v>1.54555928707123</v>
      </c>
      <c r="AX662" s="5">
        <v>0.000916590739507228</v>
      </c>
      <c r="AZ662" s="10">
        <v>1.54226493835449</v>
      </c>
      <c r="BA662" s="5">
        <v>0.000862226414028555</v>
      </c>
      <c r="BC662" s="10">
        <v>1.54537320137024</v>
      </c>
      <c r="BD662" s="5">
        <v>0.000610860239248723</v>
      </c>
      <c r="BF662" s="10">
        <v>1.54395651817322</v>
      </c>
      <c r="BG662" s="5">
        <v>0.00146053859498352</v>
      </c>
      <c r="BI662" s="10">
        <v>1.54394447803497</v>
      </c>
      <c r="BJ662" s="5">
        <v>0.00137519848067313</v>
      </c>
      <c r="BL662" s="10">
        <v>1.54338526725769</v>
      </c>
      <c r="BM662" s="5">
        <v>0.000989353167824447</v>
      </c>
      <c r="BO662" s="10">
        <v>1.5454808473587</v>
      </c>
      <c r="BP662" s="5">
        <v>0.00191006017848849</v>
      </c>
      <c r="BR662" s="10">
        <v>1.54749548435211</v>
      </c>
      <c r="BS662" s="5">
        <v>0.00103913224302232</v>
      </c>
      <c r="BU662" s="10">
        <v>1.5439385175705</v>
      </c>
      <c r="BV662" s="5">
        <v>0.00107387464959174</v>
      </c>
      <c r="BX662" s="10">
        <v>1.54492294788361</v>
      </c>
      <c r="BY662" s="5">
        <v>0.00152907276060432</v>
      </c>
      <c r="CA662" s="10">
        <v>1.54542720317841</v>
      </c>
      <c r="CB662" s="5">
        <v>0.00233517633751035</v>
      </c>
      <c r="CD662" s="10">
        <v>1.54346585273743</v>
      </c>
      <c r="CE662" s="5">
        <v>0.00160142569802701</v>
      </c>
      <c r="CG662" s="10">
        <v>1.5463445186615</v>
      </c>
      <c r="CH662" s="5">
        <v>0.00190260307863355</v>
      </c>
      <c r="CJ662" s="10">
        <v>1.54116785526276</v>
      </c>
      <c r="CK662" s="5">
        <v>0.00177827978041023</v>
      </c>
      <c r="CM662" s="10">
        <v>1.54858899116516</v>
      </c>
      <c r="CN662" s="5">
        <v>0.000759736984036863</v>
      </c>
      <c r="CP662" s="10">
        <v>1.5449435710907</v>
      </c>
      <c r="CQ662" s="5">
        <v>0.00112949649337679</v>
      </c>
      <c r="CS662" s="10">
        <v>1.54515433311462</v>
      </c>
      <c r="CT662" s="5">
        <v>0.00112775678280741</v>
      </c>
      <c r="CV662" s="10">
        <v>1.54917335510254</v>
      </c>
      <c r="CW662" s="5">
        <v>0.00087568029994145</v>
      </c>
      <c r="CY662" s="10">
        <v>1.54535496234894</v>
      </c>
      <c r="CZ662" s="5">
        <v>0.000909876369405538</v>
      </c>
      <c r="DB662" s="10">
        <v>1.54814696311951</v>
      </c>
      <c r="DC662" s="5">
        <v>0.00105524179525673</v>
      </c>
      <c r="DE662" s="10">
        <v>1.53860580921173</v>
      </c>
      <c r="DF662" s="5">
        <v>0.00197740737348795</v>
      </c>
      <c r="DH662" s="10">
        <v>1.54397463798523</v>
      </c>
      <c r="DI662" s="5">
        <v>0.000711340631823987</v>
      </c>
      <c r="DK662" s="10">
        <v>1.53798723220825</v>
      </c>
      <c r="DL662" s="5">
        <v>0.0018770641181618</v>
      </c>
      <c r="DN662" s="10">
        <v>1.54280519485474</v>
      </c>
      <c r="DO662" s="5">
        <v>0.000964918057434261</v>
      </c>
      <c r="DQ662" s="10">
        <v>1.54544246196747</v>
      </c>
      <c r="DR662" s="5">
        <v>0.00151141732931137</v>
      </c>
      <c r="DT662" s="10">
        <v>1.54475879669189</v>
      </c>
      <c r="DU662" s="5">
        <v>0.00159647420514375</v>
      </c>
      <c r="DW662" s="10">
        <v>1.54602289199829</v>
      </c>
      <c r="DX662" s="5">
        <v>0.00116301048547029</v>
      </c>
      <c r="DZ662" s="10">
        <v>1.54323101043701</v>
      </c>
      <c r="EA662" s="5">
        <v>0.00068383093457669</v>
      </c>
      <c r="EC662" s="10">
        <v>1.5481835603714</v>
      </c>
      <c r="ED662" s="5">
        <v>0.00115248106885701</v>
      </c>
      <c r="EF662" s="10">
        <v>1.54506981372833</v>
      </c>
      <c r="EG662" s="5">
        <v>0.00197107344865799</v>
      </c>
      <c r="EI662" s="10">
        <v>1.54518973827362</v>
      </c>
      <c r="EJ662" s="5">
        <v>0.00116357312072068</v>
      </c>
      <c r="EL662" s="10">
        <v>1.5461038351059</v>
      </c>
      <c r="EM662" s="5">
        <v>0.000615325407125056</v>
      </c>
    </row>
    <row r="663">
      <c r="A663" s="10">
        <v>1.55122327804565</v>
      </c>
      <c r="B663" s="5">
        <v>0.00158994668163359</v>
      </c>
      <c r="D663" s="10">
        <v>1.55522871017456</v>
      </c>
      <c r="E663" s="5">
        <v>0.000867840193677694</v>
      </c>
      <c r="G663" s="10">
        <v>1.55188369750977</v>
      </c>
      <c r="H663" s="5">
        <v>0.000333556672558188</v>
      </c>
      <c r="J663" s="10">
        <v>1.55298733711243</v>
      </c>
      <c r="K663" s="5">
        <v>0.00133563799317926</v>
      </c>
      <c r="M663" s="10">
        <v>1.5473313331604</v>
      </c>
      <c r="N663" s="5">
        <v>0.00111620163079351</v>
      </c>
      <c r="P663" s="10">
        <v>1.5513528585434</v>
      </c>
      <c r="Q663" s="5">
        <v>0.00121369410771877</v>
      </c>
      <c r="S663" s="10">
        <v>1.55339729785919</v>
      </c>
      <c r="T663" s="5">
        <v>0.00175000622402877</v>
      </c>
      <c r="V663" s="10">
        <v>1.55152654647827</v>
      </c>
      <c r="W663" s="5">
        <v>0.000953425536863506</v>
      </c>
      <c r="Y663" s="10">
        <v>1.55007481575012</v>
      </c>
      <c r="Z663" s="5">
        <v>0.00155594921670854</v>
      </c>
      <c r="AB663" s="10">
        <v>1.55204606056213</v>
      </c>
      <c r="AC663" s="5">
        <v>0.00167955737560987</v>
      </c>
      <c r="AE663" s="10">
        <v>1.54931271076202</v>
      </c>
      <c r="AF663" s="5">
        <v>0.00123499881010503</v>
      </c>
      <c r="AH663" s="10">
        <v>1.54901909828186</v>
      </c>
      <c r="AI663" s="5">
        <v>0.00124675524421036</v>
      </c>
      <c r="AK663" s="10">
        <v>1.55031681060791</v>
      </c>
      <c r="AL663" s="5">
        <v>0.00105544691905379</v>
      </c>
      <c r="AN663" s="10">
        <v>1.54819357395172</v>
      </c>
      <c r="AO663" s="5">
        <v>0.00659999065101147</v>
      </c>
      <c r="AQ663" s="10">
        <v>1.54946660995483</v>
      </c>
      <c r="AR663" s="5">
        <v>0.00147530366666615</v>
      </c>
      <c r="AT663" s="10">
        <v>1.54712378978729</v>
      </c>
      <c r="AU663" s="5">
        <v>0.00135721056722105</v>
      </c>
      <c r="AW663" s="10">
        <v>1.55368363857269</v>
      </c>
      <c r="AX663" s="5">
        <v>0.00122486741747707</v>
      </c>
      <c r="AZ663" s="10">
        <v>1.54976463317871</v>
      </c>
      <c r="BA663" s="5">
        <v>0.000813740538433194</v>
      </c>
      <c r="BC663" s="10">
        <v>1.5522472858429</v>
      </c>
      <c r="BD663" s="5">
        <v>0.000518382526934147</v>
      </c>
      <c r="BF663" s="10">
        <v>1.55052161216736</v>
      </c>
      <c r="BG663" s="5">
        <v>0.0013934716116637</v>
      </c>
      <c r="BI663" s="10">
        <v>1.55113327503204</v>
      </c>
      <c r="BJ663" s="5">
        <v>0.00128771620802581</v>
      </c>
      <c r="BL663" s="10">
        <v>1.54869532585144</v>
      </c>
      <c r="BM663" s="5">
        <v>0.00127850077114999</v>
      </c>
      <c r="BO663" s="10">
        <v>1.55048191547394</v>
      </c>
      <c r="BP663" s="5">
        <v>0.00188626488670707</v>
      </c>
      <c r="BR663" s="10">
        <v>1.55249273777008</v>
      </c>
      <c r="BS663" s="5">
        <v>0.00109664036426693</v>
      </c>
      <c r="BU663" s="10">
        <v>1.5517510175705</v>
      </c>
      <c r="BV663" s="5">
        <v>0.000798956025391817</v>
      </c>
      <c r="BX663" s="10">
        <v>1.54898941516876</v>
      </c>
      <c r="BY663" s="5">
        <v>0.00196882616728544</v>
      </c>
      <c r="CA663" s="10">
        <v>1.5516756772995</v>
      </c>
      <c r="CB663" s="5">
        <v>0.00102412584237754</v>
      </c>
      <c r="CD663" s="10">
        <v>1.55096554756165</v>
      </c>
      <c r="CE663" s="5">
        <v>0.0011721346527338</v>
      </c>
      <c r="CG663" s="10">
        <v>1.55384421348572</v>
      </c>
      <c r="CH663" s="5">
        <v>0.00146525190211833</v>
      </c>
      <c r="CJ663" s="10">
        <v>1.54866755008698</v>
      </c>
      <c r="CK663" s="5">
        <v>0.00193345441948622</v>
      </c>
      <c r="CM663" s="10">
        <v>1.55546307563782</v>
      </c>
      <c r="CN663" s="5">
        <v>0.000999177456833422</v>
      </c>
      <c r="CP663" s="10">
        <v>1.54901003837585</v>
      </c>
      <c r="CQ663" s="5">
        <v>0.00132572744041681</v>
      </c>
      <c r="CS663" s="10">
        <v>1.55077910423279</v>
      </c>
      <c r="CT663" s="5">
        <v>0.000701804645359516</v>
      </c>
      <c r="CV663" s="10">
        <v>1.5576114654541</v>
      </c>
      <c r="CW663" s="5">
        <v>0.000869990384671837</v>
      </c>
      <c r="CY663" s="10">
        <v>1.55316746234894</v>
      </c>
      <c r="CZ663" s="5">
        <v>3.72981266991701e-05</v>
      </c>
      <c r="DB663" s="10">
        <v>1.55564665794373</v>
      </c>
      <c r="DC663" s="5">
        <v>0.00121636909898371</v>
      </c>
      <c r="DE663" s="10">
        <v>1.54704201221466</v>
      </c>
      <c r="DF663" s="5">
        <v>0.00194811436813325</v>
      </c>
      <c r="DH663" s="10">
        <v>1.54928469657898</v>
      </c>
      <c r="DI663" s="5">
        <v>0.00175707472953945</v>
      </c>
      <c r="DK663" s="10">
        <v>1.54517602920532</v>
      </c>
      <c r="DL663" s="5">
        <v>0.00161249283701181</v>
      </c>
      <c r="DN663" s="10">
        <v>1.55093050003052</v>
      </c>
      <c r="DO663" s="5">
        <v>0.00066752772545442</v>
      </c>
      <c r="DQ663" s="10">
        <v>1.54950511455536</v>
      </c>
      <c r="DR663" s="5">
        <v>0.0020436872728169</v>
      </c>
      <c r="DT663" s="10">
        <v>1.54944324493408</v>
      </c>
      <c r="DU663" s="5">
        <v>0.00129541987553239</v>
      </c>
      <c r="DW663" s="10">
        <v>1.55383539199829</v>
      </c>
      <c r="DX663" s="5">
        <v>0.0015633866423741</v>
      </c>
      <c r="DZ663" s="10">
        <v>1.55073070526123</v>
      </c>
      <c r="EA663" s="5">
        <v>0.0016433511627838</v>
      </c>
      <c r="EC663" s="10">
        <v>1.5559960603714</v>
      </c>
      <c r="ED663" s="5">
        <v>0.00112926389556378</v>
      </c>
      <c r="EF663" s="10">
        <v>1.5500670671463</v>
      </c>
      <c r="EG663" s="5">
        <v>0.00209026504307985</v>
      </c>
      <c r="EI663" s="10">
        <v>1.5526932477951</v>
      </c>
      <c r="EJ663" s="5">
        <v>0.000592369469814003</v>
      </c>
      <c r="EL663" s="10">
        <v>1.55266511440277</v>
      </c>
      <c r="EM663" s="5">
        <v>0.000790043966844678</v>
      </c>
    </row>
    <row r="664">
      <c r="A664" s="10">
        <v>1.55903577804565</v>
      </c>
      <c r="B664" s="5">
        <v>0.000800264126155525</v>
      </c>
      <c r="D664" s="10">
        <v>1.55991315841675</v>
      </c>
      <c r="E664" s="5">
        <v>0.000772158789914101</v>
      </c>
      <c r="G664" s="10">
        <v>1.55813407897949</v>
      </c>
      <c r="H664" s="5">
        <v>0.00042797761852853</v>
      </c>
      <c r="J664" s="10">
        <v>1.55955243110657</v>
      </c>
      <c r="K664" s="5">
        <v>0.00120431487448514</v>
      </c>
      <c r="M664" s="10">
        <v>1.55201959609985</v>
      </c>
      <c r="N664" s="5">
        <v>0.00122152199037373</v>
      </c>
      <c r="P664" s="10">
        <v>1.55666291713715</v>
      </c>
      <c r="Q664" s="5">
        <v>0.000807810516562313</v>
      </c>
      <c r="S664" s="10">
        <v>1.55902206897736</v>
      </c>
      <c r="T664" s="5">
        <v>0.000830581411719322</v>
      </c>
      <c r="V664" s="10">
        <v>1.5571494102478</v>
      </c>
      <c r="W664" s="5">
        <v>0.00111117411870509</v>
      </c>
      <c r="Y664" s="10">
        <v>1.55476307868958</v>
      </c>
      <c r="Z664" s="5">
        <v>0.000690552231390029</v>
      </c>
      <c r="AB664" s="10">
        <v>1.55766892433167</v>
      </c>
      <c r="AC664" s="5">
        <v>0.00201479648239911</v>
      </c>
      <c r="AE664" s="10">
        <v>1.55618679523468</v>
      </c>
      <c r="AF664" s="5">
        <v>0.00102220627013594</v>
      </c>
      <c r="AH664" s="10">
        <v>1.55464196205139</v>
      </c>
      <c r="AI664" s="5">
        <v>0.00155526504386216</v>
      </c>
      <c r="AK664" s="10">
        <v>1.55406665802002</v>
      </c>
      <c r="AL664" s="5">
        <v>0.00140261719934642</v>
      </c>
      <c r="AN664" s="10">
        <v>1.55569326877594</v>
      </c>
      <c r="AO664" s="5">
        <v>0.00514050340279937</v>
      </c>
      <c r="AQ664" s="10">
        <v>1.55634069442749</v>
      </c>
      <c r="AR664" s="5">
        <v>0.0015608761459589</v>
      </c>
      <c r="AT664" s="10">
        <v>1.55462348461151</v>
      </c>
      <c r="AU664" s="5">
        <v>0.00104956410359591</v>
      </c>
      <c r="AW664" s="10">
        <v>1.55993402004242</v>
      </c>
      <c r="AX664" s="5">
        <v>0.00136332877445966</v>
      </c>
      <c r="AZ664" s="10">
        <v>1.55695152282715</v>
      </c>
      <c r="BA664" s="5">
        <v>0.00100486166775227</v>
      </c>
      <c r="BC664" s="10">
        <v>1.55974888801575</v>
      </c>
      <c r="BD664" s="5">
        <v>0.00123362883459777</v>
      </c>
      <c r="BF664" s="10">
        <v>1.55520987510681</v>
      </c>
      <c r="BG664" s="5">
        <v>0.00107532611582428</v>
      </c>
      <c r="BI664" s="10">
        <v>1.5551940202713</v>
      </c>
      <c r="BJ664" s="5">
        <v>0.00123016885481775</v>
      </c>
      <c r="BL664" s="10">
        <v>1.55619502067566</v>
      </c>
      <c r="BM664" s="5">
        <v>0.00148036936298013</v>
      </c>
      <c r="BO664" s="10">
        <v>1.55766880512238</v>
      </c>
      <c r="BP664" s="5">
        <v>0.00174909213092178</v>
      </c>
      <c r="BR664" s="10">
        <v>1.55592978000641</v>
      </c>
      <c r="BS664" s="5">
        <v>0.00125920062419027</v>
      </c>
      <c r="BU664" s="10">
        <v>1.558314204216</v>
      </c>
      <c r="BV664" s="5">
        <v>0.00040363465086557</v>
      </c>
      <c r="BX664" s="10">
        <v>1.5561763048172</v>
      </c>
      <c r="BY664" s="5">
        <v>0.00133201980497688</v>
      </c>
      <c r="CA664" s="10">
        <v>1.55917537212372</v>
      </c>
      <c r="CB664" s="5">
        <v>0.00136014062445611</v>
      </c>
      <c r="CD664" s="10">
        <v>1.55877804756165</v>
      </c>
      <c r="CE664" s="5">
        <v>0.000580641906708479</v>
      </c>
      <c r="CG664" s="10">
        <v>1.5597836971283</v>
      </c>
      <c r="CH664" s="5">
        <v>0.000890753872226924</v>
      </c>
      <c r="CJ664" s="10">
        <v>1.55523645877838</v>
      </c>
      <c r="CK664" s="5">
        <v>0.00143366726115346</v>
      </c>
      <c r="CM664" s="10">
        <v>1.56015133857727</v>
      </c>
      <c r="CN664" s="5">
        <v>0.000838727515656501</v>
      </c>
      <c r="CP664" s="10">
        <v>1.55619692802429</v>
      </c>
      <c r="CQ664" s="5">
        <v>0.00160397309809923</v>
      </c>
      <c r="CS664" s="10">
        <v>1.55827975273132</v>
      </c>
      <c r="CT664" s="5">
        <v>0.000710962282028049</v>
      </c>
      <c r="CV664" s="10">
        <v>1.56417655944824</v>
      </c>
      <c r="CW664" s="5">
        <v>0.00193799042608589</v>
      </c>
      <c r="CY664" s="10">
        <v>1.55816853046417</v>
      </c>
      <c r="CZ664" s="5">
        <v>0.000509658420924097</v>
      </c>
      <c r="DB664" s="10">
        <v>1.56345915794373</v>
      </c>
      <c r="DC664" s="5">
        <v>0.00145495019387454</v>
      </c>
      <c r="DE664" s="10">
        <v>1.55266869068146</v>
      </c>
      <c r="DF664" s="5">
        <v>0.00145577802322805</v>
      </c>
      <c r="DH664" s="10">
        <v>1.55366015434265</v>
      </c>
      <c r="DI664" s="5">
        <v>0.00175487820524722</v>
      </c>
      <c r="DK664" s="10">
        <v>1.55298852920532</v>
      </c>
      <c r="DL664" s="5">
        <v>0.00208426499739289</v>
      </c>
      <c r="DN664" s="10">
        <v>1.55718278884888</v>
      </c>
      <c r="DO664" s="5">
        <v>0.00150033691897988</v>
      </c>
      <c r="DQ664" s="10">
        <v>1.55606830120087</v>
      </c>
      <c r="DR664" s="5">
        <v>0.000927584536839277</v>
      </c>
      <c r="DT664" s="10">
        <v>1.55319690704346</v>
      </c>
      <c r="DU664" s="5">
        <v>0.00181630486622453</v>
      </c>
      <c r="DW664" s="10">
        <v>1.55914926528931</v>
      </c>
      <c r="DX664" s="5">
        <v>0.000986131955869496</v>
      </c>
      <c r="DZ664" s="10">
        <v>1.55478954315186</v>
      </c>
      <c r="EA664" s="5">
        <v>0.00172022334299982</v>
      </c>
      <c r="EC664" s="10">
        <v>1.56130993366241</v>
      </c>
      <c r="ED664" s="5">
        <v>0.000752392690628767</v>
      </c>
      <c r="EF664" s="10">
        <v>1.55382072925568</v>
      </c>
      <c r="EG664" s="5">
        <v>0.00171172176487744</v>
      </c>
      <c r="EI664" s="10">
        <v>1.56019294261932</v>
      </c>
      <c r="EJ664" s="5">
        <v>0.00151199393440038</v>
      </c>
      <c r="EL664" s="10">
        <v>1.56079041957855</v>
      </c>
      <c r="EM664" s="5">
        <v>0.000491498387418687</v>
      </c>
    </row>
    <row r="665">
      <c r="A665" s="10">
        <v>1.56591081619263</v>
      </c>
      <c r="B665" s="5">
        <v>0.000736263522412628</v>
      </c>
      <c r="D665" s="10">
        <v>1.56710386276245</v>
      </c>
      <c r="E665" s="5">
        <v>0.000594211043789983</v>
      </c>
      <c r="G665" s="10">
        <v>1.56625938415527</v>
      </c>
      <c r="H665" s="5">
        <v>0.000914919888600707</v>
      </c>
      <c r="J665" s="10">
        <v>1.56330227851868</v>
      </c>
      <c r="K665" s="5">
        <v>0.00109021086245775</v>
      </c>
      <c r="M665" s="10">
        <v>1.55545663833618</v>
      </c>
      <c r="N665" s="5">
        <v>0.000920248043257743</v>
      </c>
      <c r="P665" s="10">
        <v>1.56478822231293</v>
      </c>
      <c r="Q665" s="5">
        <v>0.000821763300336897</v>
      </c>
      <c r="S665" s="10">
        <v>1.56308472156525</v>
      </c>
      <c r="T665" s="5">
        <v>0.00110795837827027</v>
      </c>
      <c r="V665" s="10">
        <v>1.5605902671814</v>
      </c>
      <c r="W665" s="5">
        <v>0.000779642083216459</v>
      </c>
      <c r="Y665" s="10">
        <v>1.56163716316223</v>
      </c>
      <c r="Z665" s="5">
        <v>0.00086854916298762</v>
      </c>
      <c r="AB665" s="10">
        <v>1.56173539161682</v>
      </c>
      <c r="AC665" s="5">
        <v>0.00165244401432574</v>
      </c>
      <c r="AE665" s="10">
        <v>1.5636864900589</v>
      </c>
      <c r="AF665" s="5">
        <v>0.000824176007881761</v>
      </c>
      <c r="AH665" s="10">
        <v>1.56276726722717</v>
      </c>
      <c r="AI665" s="5">
        <v>0.0010950017021969</v>
      </c>
      <c r="AK665" s="10">
        <v>1.55875492095947</v>
      </c>
      <c r="AL665" s="5">
        <v>0.001455491874367</v>
      </c>
      <c r="AN665" s="10">
        <v>1.56100332736969</v>
      </c>
      <c r="AO665" s="5">
        <v>0.00401461264118552</v>
      </c>
      <c r="AQ665" s="10">
        <v>1.5600905418396</v>
      </c>
      <c r="AR665" s="5">
        <v>0.000972564972471446</v>
      </c>
      <c r="AT665" s="10">
        <v>1.5615051984787</v>
      </c>
      <c r="AU665" s="5">
        <v>0.000328800961142406</v>
      </c>
      <c r="AW665" s="10">
        <v>1.56399667263031</v>
      </c>
      <c r="AX665" s="5">
        <v>0.000478778587421402</v>
      </c>
      <c r="AZ665" s="10">
        <v>1.5616397857666</v>
      </c>
      <c r="BA665" s="5">
        <v>0.00107233133167028</v>
      </c>
      <c r="BC665" s="10">
        <v>1.56506085395813</v>
      </c>
      <c r="BD665" s="5">
        <v>0.00151106191333383</v>
      </c>
      <c r="BF665" s="10">
        <v>1.56020712852478</v>
      </c>
      <c r="BG665" s="5">
        <v>0.000777188106440008</v>
      </c>
      <c r="BI665" s="10">
        <v>1.55956947803497</v>
      </c>
      <c r="BJ665" s="5">
        <v>0.00104978564195335</v>
      </c>
      <c r="BL665" s="10">
        <v>1.5627601146698</v>
      </c>
      <c r="BM665" s="5">
        <v>0.00141842942684889</v>
      </c>
      <c r="BO665" s="10">
        <v>1.56516849994659</v>
      </c>
      <c r="BP665" s="5">
        <v>0.00187478703446686</v>
      </c>
      <c r="BR665" s="10">
        <v>1.56249487400055</v>
      </c>
      <c r="BS665" s="5">
        <v>0.0010852525010705</v>
      </c>
      <c r="BU665" s="10">
        <v>1.56237685680389</v>
      </c>
      <c r="BV665" s="5">
        <v>0.000807842588983476</v>
      </c>
      <c r="BX665" s="10">
        <v>1.56430160999298</v>
      </c>
      <c r="BY665" s="5">
        <v>0.00126964366063476</v>
      </c>
      <c r="CA665" s="10">
        <v>1.5651148557663</v>
      </c>
      <c r="CB665" s="5">
        <v>0.00151474715676159</v>
      </c>
      <c r="CD665" s="10">
        <v>1.56283688545227</v>
      </c>
      <c r="CE665" s="5">
        <v>0.000671062967739999</v>
      </c>
      <c r="CG665" s="10">
        <v>1.56415915489197</v>
      </c>
      <c r="CH665" s="5">
        <v>0.000666868465486914</v>
      </c>
      <c r="CJ665" s="10">
        <v>1.55960810184479</v>
      </c>
      <c r="CK665" s="5">
        <v>0.00152116524986923</v>
      </c>
      <c r="CM665" s="10">
        <v>1.56483960151672</v>
      </c>
      <c r="CN665" s="5">
        <v>0.00139111385215074</v>
      </c>
      <c r="CP665" s="10">
        <v>1.56338381767273</v>
      </c>
      <c r="CQ665" s="5">
        <v>0.00189102627336979</v>
      </c>
      <c r="CS665" s="10">
        <v>1.56484198570251</v>
      </c>
      <c r="CT665" s="5">
        <v>0.000509489676915109</v>
      </c>
      <c r="CV665" s="10">
        <v>1.56792640686035</v>
      </c>
      <c r="CW665" s="5">
        <v>0.00253457995131612</v>
      </c>
      <c r="CY665" s="10">
        <v>1.56254398822784</v>
      </c>
      <c r="CZ665" s="5">
        <v>0.00103551207575947</v>
      </c>
      <c r="DB665" s="10">
        <v>1.5678346157074</v>
      </c>
      <c r="DC665" s="5">
        <v>0.00101905898191035</v>
      </c>
      <c r="DE665" s="10">
        <v>1.55610573291779</v>
      </c>
      <c r="DF665" s="5">
        <v>0.00131361337844282</v>
      </c>
      <c r="DH665" s="10">
        <v>1.56053805351257</v>
      </c>
      <c r="DI665" s="5">
        <v>0.00183724123053253</v>
      </c>
      <c r="DK665" s="10">
        <v>1.55830049514771</v>
      </c>
      <c r="DL665" s="5">
        <v>0.00229592225514352</v>
      </c>
      <c r="DN665" s="10">
        <v>1.56093263626099</v>
      </c>
      <c r="DO665" s="5">
        <v>0.000947749766055495</v>
      </c>
      <c r="DQ665" s="10">
        <v>1.56419169902802</v>
      </c>
      <c r="DR665" s="5">
        <v>0.000863199355080724</v>
      </c>
      <c r="DT665" s="10">
        <v>1.56007099151611</v>
      </c>
      <c r="DU665" s="5">
        <v>0.0011562587460503</v>
      </c>
      <c r="DW665" s="10">
        <v>1.5632119178772</v>
      </c>
      <c r="DX665" s="5">
        <v>0.000906879256945103</v>
      </c>
      <c r="DZ665" s="10">
        <v>1.55916881561279</v>
      </c>
      <c r="EA665" s="5">
        <v>0.00125290651340038</v>
      </c>
      <c r="EC665" s="10">
        <v>1.56537258625031</v>
      </c>
      <c r="ED665" s="5">
        <v>0.00057178596034646</v>
      </c>
      <c r="EF665" s="10">
        <v>1.56006920337677</v>
      </c>
      <c r="EG665" s="5">
        <v>0.00172855181153864</v>
      </c>
      <c r="EI665" s="10">
        <v>1.56487739086151</v>
      </c>
      <c r="EJ665" s="5">
        <v>0.00134999479632825</v>
      </c>
      <c r="EL665" s="10">
        <v>1.56641328334808</v>
      </c>
      <c r="EM665" s="5">
        <v>0.00128018145915121</v>
      </c>
    </row>
    <row r="666">
      <c r="A666" s="10">
        <v>1.57028532028198</v>
      </c>
      <c r="B666" s="5">
        <v>0.00133889366406947</v>
      </c>
      <c r="D666" s="10">
        <v>1.57491636276245</v>
      </c>
      <c r="E666" s="5">
        <v>0.0014815820613876</v>
      </c>
      <c r="G666" s="10">
        <v>1.572509765625</v>
      </c>
      <c r="H666" s="5">
        <v>0.00111320381984115</v>
      </c>
      <c r="J666" s="10">
        <v>1.56829953193665</v>
      </c>
      <c r="K666" s="5">
        <v>0.000523840717505664</v>
      </c>
      <c r="M666" s="10">
        <v>1.56233263015747</v>
      </c>
      <c r="N666" s="5">
        <v>0.000793284038081765</v>
      </c>
      <c r="P666" s="10">
        <v>1.57166612148285</v>
      </c>
      <c r="Q666" s="5">
        <v>0.00130803254432976</v>
      </c>
      <c r="S666" s="10">
        <v>1.56933510303497</v>
      </c>
      <c r="T666" s="5">
        <v>0.00183781667146832</v>
      </c>
      <c r="V666" s="10">
        <v>1.56621313095093</v>
      </c>
      <c r="W666" s="5">
        <v>0.000465445016743615</v>
      </c>
      <c r="Y666" s="10">
        <v>1.56944966316223</v>
      </c>
      <c r="Z666" s="5">
        <v>0.00128212384879589</v>
      </c>
      <c r="AB666" s="10">
        <v>1.5682966709137</v>
      </c>
      <c r="AC666" s="5">
        <v>0.0014630708610639</v>
      </c>
      <c r="AE666" s="10">
        <v>1.56868755817413</v>
      </c>
      <c r="AF666" s="5">
        <v>0.000612437841482461</v>
      </c>
      <c r="AH666" s="10">
        <v>1.56933617591858</v>
      </c>
      <c r="AI666" s="5">
        <v>0.00141247489955276</v>
      </c>
      <c r="AK666" s="10">
        <v>1.56625461578369</v>
      </c>
      <c r="AL666" s="5">
        <v>0.000974495254922658</v>
      </c>
      <c r="AN666" s="10">
        <v>1.56538259983063</v>
      </c>
      <c r="AO666" s="5">
        <v>0.00417323503643274</v>
      </c>
      <c r="AQ666" s="10">
        <v>1.56477880477905</v>
      </c>
      <c r="AR666" s="5">
        <v>0.00124656176194549</v>
      </c>
      <c r="AT666" s="10">
        <v>1.5658768415451</v>
      </c>
      <c r="AU666" s="5">
        <v>0.000611061987001449</v>
      </c>
      <c r="AW666" s="10">
        <v>1.56962144374847</v>
      </c>
      <c r="AX666" s="5">
        <v>0.000197049710550345</v>
      </c>
      <c r="AZ666" s="10">
        <v>1.56632804870605</v>
      </c>
      <c r="BA666" s="5">
        <v>0.000717538641765714</v>
      </c>
      <c r="BC666" s="10">
        <v>1.5694363117218</v>
      </c>
      <c r="BD666" s="5">
        <v>0.000980011536739767</v>
      </c>
      <c r="BF666" s="10">
        <v>1.56739401817322</v>
      </c>
      <c r="BG666" s="5">
        <v>0.000960072444286197</v>
      </c>
      <c r="BI666" s="10">
        <v>1.56675827503204</v>
      </c>
      <c r="BJ666" s="5">
        <v>0.00123533012811095</v>
      </c>
      <c r="BL666" s="10">
        <v>1.56713175773621</v>
      </c>
      <c r="BM666" s="5">
        <v>0.00177008018363267</v>
      </c>
      <c r="BO666" s="10">
        <v>1.57016956806183</v>
      </c>
      <c r="BP666" s="5">
        <v>0.00187310727778822</v>
      </c>
      <c r="BR666" s="10">
        <v>1.56999456882477</v>
      </c>
      <c r="BS666" s="5">
        <v>0.000768673198763281</v>
      </c>
      <c r="BU666" s="10">
        <v>1.56768882274628</v>
      </c>
      <c r="BV666" s="5">
        <v>0.000750795064959675</v>
      </c>
      <c r="BX666" s="10">
        <v>1.56929886341095</v>
      </c>
      <c r="BY666" s="5">
        <v>0.000923170882742852</v>
      </c>
      <c r="CA666" s="10">
        <v>1.56917750835419</v>
      </c>
      <c r="CB666" s="5">
        <v>0.00187446072231978</v>
      </c>
      <c r="CD666" s="10">
        <v>1.56690335273743</v>
      </c>
      <c r="CE666" s="5">
        <v>0.00109924143180251</v>
      </c>
      <c r="CG666" s="10">
        <v>1.5697820186615</v>
      </c>
      <c r="CH666" s="5">
        <v>0.000811056233942509</v>
      </c>
      <c r="CJ666" s="10">
        <v>1.56460535526276</v>
      </c>
      <c r="CK666" s="5">
        <v>0.00207475386559963</v>
      </c>
      <c r="CM666" s="10">
        <v>1.57202649116516</v>
      </c>
      <c r="CN666" s="5">
        <v>0.000495063257403672</v>
      </c>
      <c r="CP666" s="10">
        <v>1.5683810710907</v>
      </c>
      <c r="CQ666" s="5">
        <v>0.00178754411172122</v>
      </c>
      <c r="CS666" s="10">
        <v>1.56921648979187</v>
      </c>
      <c r="CT666" s="5">
        <v>0.00038775714347139</v>
      </c>
      <c r="CV666" s="10">
        <v>1.57261085510254</v>
      </c>
      <c r="CW666" s="5">
        <v>0.00223699631169438</v>
      </c>
      <c r="CY666" s="10">
        <v>1.5694180727005</v>
      </c>
      <c r="CZ666" s="5">
        <v>0.00114298926200718</v>
      </c>
      <c r="DB666" s="10">
        <v>1.57189726829529</v>
      </c>
      <c r="DC666" s="5">
        <v>0.00121749972458929</v>
      </c>
      <c r="DE666" s="10">
        <v>1.56173050403595</v>
      </c>
      <c r="DF666" s="5">
        <v>0.00144771579653025</v>
      </c>
      <c r="DH666" s="10">
        <v>1.56865954399109</v>
      </c>
      <c r="DI666" s="5">
        <v>0.00207883887924254</v>
      </c>
      <c r="DK666" s="10">
        <v>1.5623631477356</v>
      </c>
      <c r="DL666" s="5">
        <v>0.00276853027753532</v>
      </c>
      <c r="DN666" s="10">
        <v>1.56592988967896</v>
      </c>
      <c r="DO666" s="5">
        <v>0.000968700740486383</v>
      </c>
      <c r="DQ666" s="10">
        <v>1.57012927532196</v>
      </c>
      <c r="DR666" s="5">
        <v>0.00145112443715334</v>
      </c>
      <c r="DT666" s="10">
        <v>1.56725788116455</v>
      </c>
      <c r="DU666" s="5">
        <v>0.00109915249049664</v>
      </c>
      <c r="DW666" s="10">
        <v>1.57039880752563</v>
      </c>
      <c r="DX666" s="5">
        <v>0.000499099085573107</v>
      </c>
      <c r="DZ666" s="10">
        <v>1.56635570526123</v>
      </c>
      <c r="EA666" s="5">
        <v>0.000993255525827408</v>
      </c>
      <c r="EC666" s="10">
        <v>1.57255947589874</v>
      </c>
      <c r="ED666" s="5">
        <v>0.000945417850743979</v>
      </c>
      <c r="EF666" s="10">
        <v>1.56788170337677</v>
      </c>
      <c r="EG666" s="5">
        <v>0.00187229900620878</v>
      </c>
      <c r="EI666" s="10">
        <v>1.56925284862518</v>
      </c>
      <c r="EJ666" s="5">
        <v>0.00157250626944005</v>
      </c>
      <c r="EL666" s="10">
        <v>1.57016694545746</v>
      </c>
      <c r="EM666" s="5">
        <v>0.00216357223689556</v>
      </c>
    </row>
    <row r="667">
      <c r="A667" s="10">
        <v>1.5752854347229</v>
      </c>
      <c r="B667" s="5">
        <v>0.0014075021026656</v>
      </c>
      <c r="D667" s="10">
        <v>1.57991361618042</v>
      </c>
      <c r="E667" s="5">
        <v>0.00117658544331789</v>
      </c>
      <c r="G667" s="10">
        <v>1.57657241821289</v>
      </c>
      <c r="H667" s="5">
        <v>0.000711625732947141</v>
      </c>
      <c r="J667" s="10">
        <v>1.57579922676086</v>
      </c>
      <c r="K667" s="5">
        <v>0.000621140119619668</v>
      </c>
      <c r="M667" s="10">
        <v>1.56983232498169</v>
      </c>
      <c r="N667" s="5">
        <v>0.000977836083620787</v>
      </c>
      <c r="P667" s="10">
        <v>1.57541596889496</v>
      </c>
      <c r="Q667" s="5">
        <v>0.00164623430464417</v>
      </c>
      <c r="S667" s="10">
        <v>1.57746040821075</v>
      </c>
      <c r="T667" s="5">
        <v>0.00225362414494157</v>
      </c>
      <c r="V667" s="10">
        <v>1.57402563095093</v>
      </c>
      <c r="W667" s="5">
        <v>0.000919405370950699</v>
      </c>
      <c r="Y667" s="10">
        <v>1.5750744342804</v>
      </c>
      <c r="Z667" s="5">
        <v>0.00159020361024886</v>
      </c>
      <c r="AB667" s="10">
        <v>1.57642197608948</v>
      </c>
      <c r="AC667" s="5">
        <v>0.000919752812478691</v>
      </c>
      <c r="AE667" s="10">
        <v>1.57337200641632</v>
      </c>
      <c r="AF667" s="5">
        <v>0.000805406365543604</v>
      </c>
      <c r="AH667" s="10">
        <v>1.57308220863342</v>
      </c>
      <c r="AI667" s="5">
        <v>0.00132742640562356</v>
      </c>
      <c r="AK667" s="10">
        <v>1.57312870025635</v>
      </c>
      <c r="AL667" s="5">
        <v>0.000948877539485693</v>
      </c>
      <c r="AN667" s="10">
        <v>1.5719438791275</v>
      </c>
      <c r="AO667" s="5">
        <v>0.0056834165006876</v>
      </c>
      <c r="AQ667" s="10">
        <v>1.57227849960327</v>
      </c>
      <c r="AR667" s="5">
        <v>0.00123216246720403</v>
      </c>
      <c r="AT667" s="10">
        <v>1.57087409496307</v>
      </c>
      <c r="AU667" s="5">
        <v>0.000147476777783595</v>
      </c>
      <c r="AW667" s="10">
        <v>1.57774674892426</v>
      </c>
      <c r="AX667" s="5">
        <v>0.0008042196277529</v>
      </c>
      <c r="AZ667" s="10">
        <v>1.57382774353027</v>
      </c>
      <c r="BA667" s="5">
        <v>0.000505124509800226</v>
      </c>
      <c r="BC667" s="10">
        <v>1.57599759101868</v>
      </c>
      <c r="BD667" s="5">
        <v>0.00158327084500343</v>
      </c>
      <c r="BF667" s="10">
        <v>1.57520651817322</v>
      </c>
      <c r="BG667" s="5">
        <v>0.000909913156647235</v>
      </c>
      <c r="BI667" s="10">
        <v>1.57394516468048</v>
      </c>
      <c r="BJ667" s="5">
        <v>0.00171532086096704</v>
      </c>
      <c r="BL667" s="10">
        <v>1.57244563102722</v>
      </c>
      <c r="BM667" s="5">
        <v>0.00100343010853976</v>
      </c>
      <c r="BO667" s="10">
        <v>1.57454311847687</v>
      </c>
      <c r="BP667" s="5">
        <v>0.00173033575993031</v>
      </c>
      <c r="BR667" s="10">
        <v>1.57593023777008</v>
      </c>
      <c r="BS667" s="5">
        <v>0.00155499740503728</v>
      </c>
      <c r="BU667" s="10">
        <v>1.57581412792206</v>
      </c>
      <c r="BV667" s="5">
        <v>0.000407934741815552</v>
      </c>
      <c r="BX667" s="10">
        <v>1.57273972034454</v>
      </c>
      <c r="BY667" s="5">
        <v>0.000756739231292158</v>
      </c>
      <c r="CA667" s="10">
        <v>1.5751131772995</v>
      </c>
      <c r="CB667" s="5">
        <v>0.00229285680688918</v>
      </c>
      <c r="CD667" s="10">
        <v>1.57409024238586</v>
      </c>
      <c r="CE667" s="5">
        <v>0.00149041623808444</v>
      </c>
      <c r="CG667" s="10">
        <v>1.5775945186615</v>
      </c>
      <c r="CH667" s="5">
        <v>0.00159733043983579</v>
      </c>
      <c r="CJ667" s="10">
        <v>1.57210505008698</v>
      </c>
      <c r="CK667" s="5">
        <v>0.00180291500873864</v>
      </c>
      <c r="CM667" s="10">
        <v>1.57952618598938</v>
      </c>
      <c r="CN667" s="5">
        <v>3.83981787308585e-05</v>
      </c>
      <c r="CP667" s="10">
        <v>1.57276034355164</v>
      </c>
      <c r="CQ667" s="5">
        <v>0.00207817461341619</v>
      </c>
      <c r="CS667" s="10">
        <v>1.57421660423279</v>
      </c>
      <c r="CT667" s="5">
        <v>0.000653335067909211</v>
      </c>
      <c r="CV667" s="10">
        <v>1.58011436462402</v>
      </c>
      <c r="CW667" s="5">
        <v>0.00146231218241155</v>
      </c>
      <c r="CY667" s="10">
        <v>1.57754337787628</v>
      </c>
      <c r="CZ667" s="5">
        <v>0.000683389022015035</v>
      </c>
      <c r="DB667" s="10">
        <v>1.57877135276794</v>
      </c>
      <c r="DC667" s="5">
        <v>0.00137240788899362</v>
      </c>
      <c r="DE667" s="10">
        <v>1.56954300403595</v>
      </c>
      <c r="DF667" s="5">
        <v>0.0012722269166261</v>
      </c>
      <c r="DH667" s="10">
        <v>1.57366061210632</v>
      </c>
      <c r="DI667" s="5">
        <v>0.00153579283505678</v>
      </c>
      <c r="DK667" s="10">
        <v>1.56955003738403</v>
      </c>
      <c r="DL667" s="5">
        <v>0.00192552246153355</v>
      </c>
      <c r="DN667" s="10">
        <v>1.57374238967896</v>
      </c>
      <c r="DO667" s="5">
        <v>0.000937565113417804</v>
      </c>
      <c r="DQ667" s="10">
        <v>1.57419192790985</v>
      </c>
      <c r="DR667" s="5">
        <v>0.0011638457654044</v>
      </c>
      <c r="DT667" s="10">
        <v>1.5725679397583</v>
      </c>
      <c r="DU667" s="5">
        <v>0.00145065970718861</v>
      </c>
      <c r="DW667" s="10">
        <v>1.57821130752563</v>
      </c>
      <c r="DX667" s="5">
        <v>0.00073027511825785</v>
      </c>
      <c r="DZ667" s="10">
        <v>1.57354259490967</v>
      </c>
      <c r="EA667" s="5">
        <v>0.000999891897663474</v>
      </c>
      <c r="EC667" s="10">
        <v>1.58037197589874</v>
      </c>
      <c r="ED667" s="5">
        <v>0.000394148984923959</v>
      </c>
      <c r="EF667" s="10">
        <v>1.57319176197052</v>
      </c>
      <c r="EG667" s="5">
        <v>0.000729495892301202</v>
      </c>
      <c r="EI667" s="10">
        <v>1.5767525434494</v>
      </c>
      <c r="EJ667" s="5">
        <v>0.00110061862505972</v>
      </c>
      <c r="EL667" s="10">
        <v>1.57578980922699</v>
      </c>
      <c r="EM667" s="5">
        <v>0.000793854182120413</v>
      </c>
    </row>
    <row r="668">
      <c r="A668" s="10">
        <v>1.5830979347229</v>
      </c>
      <c r="B668" s="5">
        <v>0.00107845338061452</v>
      </c>
      <c r="D668" s="10">
        <v>1.58428907394409</v>
      </c>
      <c r="E668" s="5">
        <v>0.000559489650186151</v>
      </c>
      <c r="G668" s="10">
        <v>1.58219718933105</v>
      </c>
      <c r="H668" s="5">
        <v>0.000472683022962883</v>
      </c>
      <c r="J668" s="10">
        <v>1.582364320755</v>
      </c>
      <c r="K668" s="5">
        <v>0.000927975866943598</v>
      </c>
      <c r="M668" s="10">
        <v>1.57514429092407</v>
      </c>
      <c r="N668" s="5">
        <v>0.00136085390113294</v>
      </c>
      <c r="P668" s="10">
        <v>1.57979142665863</v>
      </c>
      <c r="Q668" s="5">
        <v>0.000812183890957385</v>
      </c>
      <c r="S668" s="10">
        <v>1.58371078968048</v>
      </c>
      <c r="T668" s="5">
        <v>0.00256870733574033</v>
      </c>
      <c r="V668" s="10">
        <v>1.57996511459351</v>
      </c>
      <c r="W668" s="5">
        <v>0.00137726659886539</v>
      </c>
      <c r="Y668" s="10">
        <v>1.57913708686829</v>
      </c>
      <c r="Z668" s="5">
        <v>0.0010499085765332</v>
      </c>
      <c r="AB668" s="10">
        <v>1.58204483985901</v>
      </c>
      <c r="AC668" s="5">
        <v>0.00107444601599127</v>
      </c>
      <c r="AE668" s="10">
        <v>1.57993710041046</v>
      </c>
      <c r="AF668" s="5">
        <v>0</v>
      </c>
      <c r="AH668" s="10">
        <v>1.57777428627014</v>
      </c>
      <c r="AI668" s="5">
        <v>0.00068372453097254</v>
      </c>
      <c r="AK668" s="10">
        <v>1.5778169631958</v>
      </c>
      <c r="AL668" s="5">
        <v>0.00082673248834908</v>
      </c>
      <c r="AN668" s="10">
        <v>1.5797563791275</v>
      </c>
      <c r="AO668" s="5">
        <v>0.00559184001758695</v>
      </c>
      <c r="AQ668" s="10">
        <v>1.57946538925171</v>
      </c>
      <c r="AR668" s="5">
        <v>0.00110154086723924</v>
      </c>
      <c r="AT668" s="10">
        <v>1.57837378978729</v>
      </c>
      <c r="AU668" s="5">
        <v>0.000761561212129891</v>
      </c>
      <c r="AW668" s="10">
        <v>1.58430898189545</v>
      </c>
      <c r="AX668" s="5">
        <v>0.000760965049266815</v>
      </c>
      <c r="AZ668" s="10">
        <v>1.58164024353027</v>
      </c>
      <c r="BA668" s="5">
        <v>0.000325803935993463</v>
      </c>
      <c r="BC668" s="10">
        <v>1.58381009101868</v>
      </c>
      <c r="BD668" s="5">
        <v>0.00187463907059282</v>
      </c>
      <c r="BF668" s="10">
        <v>1.58020758628845</v>
      </c>
      <c r="BG668" s="5">
        <v>0.00134556647390127</v>
      </c>
      <c r="BI668" s="10">
        <v>1.57894432544708</v>
      </c>
      <c r="BJ668" s="5">
        <v>0.00138732709456235</v>
      </c>
      <c r="BL668" s="10">
        <v>1.57994532585144</v>
      </c>
      <c r="BM668" s="5">
        <v>0.000784105970524251</v>
      </c>
      <c r="BO668" s="10">
        <v>1.58141911029816</v>
      </c>
      <c r="BP668" s="5">
        <v>0.00160967966075987</v>
      </c>
      <c r="BR668" s="10">
        <v>1.57999289035797</v>
      </c>
      <c r="BS668" s="5">
        <v>0.00195271475240588</v>
      </c>
      <c r="BU668" s="10">
        <v>1.5830010175705</v>
      </c>
      <c r="BV668" s="5">
        <v>0.000820169749204069</v>
      </c>
      <c r="BX668" s="10">
        <v>1.57930099964142</v>
      </c>
      <c r="BY668" s="5">
        <v>0.00141821289435029</v>
      </c>
      <c r="CA668" s="10">
        <v>1.5829256772995</v>
      </c>
      <c r="CB668" s="5">
        <v>0.00236733886413276</v>
      </c>
      <c r="CD668" s="10">
        <v>1.58158993721008</v>
      </c>
      <c r="CE668" s="5">
        <v>0.000964027130976319</v>
      </c>
      <c r="CG668" s="10">
        <v>1.58446860313416</v>
      </c>
      <c r="CH668" s="5">
        <v>0.00147285568527877</v>
      </c>
      <c r="CJ668" s="10">
        <v>1.57960474491119</v>
      </c>
      <c r="CK668" s="5">
        <v>0.00209400942549109</v>
      </c>
      <c r="CM668" s="10">
        <v>1.58483624458313</v>
      </c>
      <c r="CN668" s="5">
        <v>0.000519747787620872</v>
      </c>
      <c r="CP668" s="10">
        <v>1.57963442802429</v>
      </c>
      <c r="CQ668" s="5">
        <v>0.00146911607589573</v>
      </c>
      <c r="CS668" s="10">
        <v>1.58202910423279</v>
      </c>
      <c r="CT668" s="5">
        <v>0.00103885843418539</v>
      </c>
      <c r="CV668" s="10">
        <v>1.58698844909668</v>
      </c>
      <c r="CW668" s="5">
        <v>0.000990332337096334</v>
      </c>
      <c r="CY668" s="10">
        <v>1.58285534381866</v>
      </c>
      <c r="CZ668" s="5">
        <v>0.00060388509882614</v>
      </c>
      <c r="DB668" s="10">
        <v>1.58595824241638</v>
      </c>
      <c r="DC668" s="5">
        <v>0.00167204800527543</v>
      </c>
      <c r="DE668" s="10">
        <v>1.57579338550568</v>
      </c>
      <c r="DF668" s="5">
        <v>0.0021383841522038</v>
      </c>
      <c r="DH668" s="10">
        <v>1.57741045951843</v>
      </c>
      <c r="DI668" s="5">
        <v>0.00128925347235054</v>
      </c>
      <c r="DK668" s="10">
        <v>1.57767534255981</v>
      </c>
      <c r="DL668" s="5">
        <v>0.00221376563422382</v>
      </c>
      <c r="DN668" s="10">
        <v>1.5803074836731</v>
      </c>
      <c r="DO668" s="5">
        <v>0.00155824376270175</v>
      </c>
      <c r="DQ668" s="10">
        <v>1.58075511455536</v>
      </c>
      <c r="DR668" s="5">
        <v>0.000766894139815122</v>
      </c>
      <c r="DT668" s="10">
        <v>1.57726001739502</v>
      </c>
      <c r="DU668" s="5">
        <v>0.00151996326167136</v>
      </c>
      <c r="DW668" s="10">
        <v>1.58321237564087</v>
      </c>
      <c r="DX668" s="5">
        <v>0.000703126308508217</v>
      </c>
      <c r="DZ668" s="10">
        <v>1.57853984832764</v>
      </c>
      <c r="EA668" s="5">
        <v>0.000775082036852837</v>
      </c>
      <c r="EC668" s="10">
        <v>1.58536922931671</v>
      </c>
      <c r="ED668" s="5">
        <v>0.000157389731612056</v>
      </c>
      <c r="EF668" s="10">
        <v>1.57757103443146</v>
      </c>
      <c r="EG668" s="5">
        <v>0.000555674894712865</v>
      </c>
      <c r="EI668" s="10">
        <v>1.5845650434494</v>
      </c>
      <c r="EJ668" s="5">
        <v>0.00144686840940267</v>
      </c>
      <c r="EL668" s="10">
        <v>1.58360230922699</v>
      </c>
      <c r="EM668" s="5">
        <v>0.000829505443107337</v>
      </c>
    </row>
    <row r="669">
      <c r="A669" s="10">
        <v>1.59059762954712</v>
      </c>
      <c r="B669" s="5">
        <v>0.000524293165653944</v>
      </c>
      <c r="D669" s="10">
        <v>1.59116315841675</v>
      </c>
      <c r="E669" s="5">
        <v>0.000958392221946269</v>
      </c>
      <c r="G669" s="10">
        <v>1.59032249450684</v>
      </c>
      <c r="H669" s="5">
        <v>0.000523362075909972</v>
      </c>
      <c r="J669" s="10">
        <v>1.58705258369446</v>
      </c>
      <c r="K669" s="5">
        <v>0.00146364199463278</v>
      </c>
      <c r="M669" s="10">
        <v>1.57951974868774</v>
      </c>
      <c r="N669" s="5">
        <v>0.00139641156420112</v>
      </c>
      <c r="P669" s="10">
        <v>1.58729112148285</v>
      </c>
      <c r="Q669" s="5">
        <v>0.000679735327139497</v>
      </c>
      <c r="S669" s="10">
        <v>1.58777344226837</v>
      </c>
      <c r="T669" s="5">
        <v>0.00179055379703641</v>
      </c>
      <c r="V669" s="10">
        <v>1.58433675765991</v>
      </c>
      <c r="W669" s="5">
        <v>0.000832080433610827</v>
      </c>
      <c r="Y669" s="10">
        <v>1.58538746833801</v>
      </c>
      <c r="Z669" s="5">
        <v>0.000565933471079916</v>
      </c>
      <c r="AB669" s="10">
        <v>1.5854856967926</v>
      </c>
      <c r="AC669" s="5">
        <v>0.00151078193448484</v>
      </c>
      <c r="AE669" s="10">
        <v>1.58774960041046</v>
      </c>
      <c r="AF669" s="5">
        <v>8.39361600810662e-05</v>
      </c>
      <c r="AH669" s="10">
        <v>1.58558678627014</v>
      </c>
      <c r="AI669" s="5">
        <v>0.000522382324561477</v>
      </c>
      <c r="AK669" s="10">
        <v>1.58250522613525</v>
      </c>
      <c r="AL669" s="5">
        <v>0.000463781820144504</v>
      </c>
      <c r="AN669" s="10">
        <v>1.5860048532486</v>
      </c>
      <c r="AO669" s="5">
        <v>0.00511597422882915</v>
      </c>
      <c r="AQ669" s="10">
        <v>1.58415365219116</v>
      </c>
      <c r="AR669" s="5">
        <v>0.000947468972299248</v>
      </c>
      <c r="AT669" s="10">
        <v>1.58587348461151</v>
      </c>
      <c r="AU669" s="5">
        <v>0.00177878944668919</v>
      </c>
      <c r="AW669" s="10">
        <v>1.58837163448334</v>
      </c>
      <c r="AX669" s="5">
        <v>0.00096259213751182</v>
      </c>
      <c r="AZ669" s="10">
        <v>1.58664131164551</v>
      </c>
      <c r="BA669" s="5">
        <v>0.00107951462268829</v>
      </c>
      <c r="BC669" s="10">
        <v>1.58974766731262</v>
      </c>
      <c r="BD669" s="5">
        <v>0.00138007302302867</v>
      </c>
      <c r="BF669" s="10">
        <v>1.58427023887634</v>
      </c>
      <c r="BG669" s="5">
        <v>0.00115930079482496</v>
      </c>
      <c r="BI669" s="10">
        <v>1.58331978321075</v>
      </c>
      <c r="BJ669" s="5">
        <v>0.00166422501206398</v>
      </c>
      <c r="BL669" s="10">
        <v>1.58744502067566</v>
      </c>
      <c r="BM669" s="5">
        <v>0.0014336328022182</v>
      </c>
      <c r="BO669" s="10">
        <v>1.58954441547394</v>
      </c>
      <c r="BP669" s="5">
        <v>0.00246295030228794</v>
      </c>
      <c r="BR669" s="10">
        <v>1.58593237400055</v>
      </c>
      <c r="BS669" s="5">
        <v>0.00158403604291379</v>
      </c>
      <c r="BU669" s="10">
        <v>1.58706367015839</v>
      </c>
      <c r="BV669" s="5">
        <v>0.00140698789618909</v>
      </c>
      <c r="BX669" s="10">
        <v>1.58711349964142</v>
      </c>
      <c r="BY669" s="5">
        <v>0.00123732129577547</v>
      </c>
      <c r="CA669" s="10">
        <v>1.58979976177216</v>
      </c>
      <c r="CB669" s="5">
        <v>0.000892654003109783</v>
      </c>
      <c r="CD669" s="10">
        <v>1.58658719062805</v>
      </c>
      <c r="CE669" s="5">
        <v>0.000847731658723205</v>
      </c>
      <c r="CG669" s="10">
        <v>1.58884406089783</v>
      </c>
      <c r="CH669" s="5">
        <v>0.000712771958205849</v>
      </c>
      <c r="CJ669" s="10">
        <v>1.58460962772369</v>
      </c>
      <c r="CK669" s="5">
        <v>0.00157893111463636</v>
      </c>
      <c r="CM669" s="10">
        <v>1.5892117023468</v>
      </c>
      <c r="CN669" s="5">
        <v>0.000890565279405564</v>
      </c>
      <c r="CP669" s="10">
        <v>1.58775973320007</v>
      </c>
      <c r="CQ669" s="5">
        <v>0.00096409022808075</v>
      </c>
      <c r="CS669" s="10">
        <v>1.58952975273132</v>
      </c>
      <c r="CT669" s="5">
        <v>0.000767696416005492</v>
      </c>
      <c r="CV669" s="10">
        <v>1.59167671203613</v>
      </c>
      <c r="CW669" s="5">
        <v>0.00132831430528313</v>
      </c>
      <c r="CY669" s="10">
        <v>1.58691799640656</v>
      </c>
      <c r="CZ669" s="5">
        <v>0.000222070797462948</v>
      </c>
      <c r="DB669" s="10">
        <v>1.5912721157074</v>
      </c>
      <c r="DC669" s="5">
        <v>0.00170794851146638</v>
      </c>
      <c r="DE669" s="10">
        <v>1.58016884326935</v>
      </c>
      <c r="DF669" s="5">
        <v>0.00168958399444818</v>
      </c>
      <c r="DH669" s="10">
        <v>1.58366274833679</v>
      </c>
      <c r="DI669" s="5">
        <v>0.00172385491896421</v>
      </c>
      <c r="DK669" s="10">
        <v>1.58267450332642</v>
      </c>
      <c r="DL669" s="5">
        <v>0.00232850620523095</v>
      </c>
      <c r="DN669" s="10">
        <v>1.58468294143677</v>
      </c>
      <c r="DO669" s="5">
        <v>0.00147502112668008</v>
      </c>
      <c r="DQ669" s="10">
        <v>1.58888041973114</v>
      </c>
      <c r="DR669" s="5">
        <v>0.00120395037811249</v>
      </c>
      <c r="DT669" s="10">
        <v>1.58350849151611</v>
      </c>
      <c r="DU669" s="5">
        <v>0.000821107183583081</v>
      </c>
      <c r="DW669" s="10">
        <v>1.58696222305298</v>
      </c>
      <c r="DX669" s="5">
        <v>0.00090276577975601</v>
      </c>
      <c r="DZ669" s="10">
        <v>1.58291912078857</v>
      </c>
      <c r="EA669" s="5">
        <v>0.00157173268962651</v>
      </c>
      <c r="EC669" s="10">
        <v>1.58912289142609</v>
      </c>
      <c r="ED669" s="5">
        <v>0.000610931019764394</v>
      </c>
      <c r="EF669" s="10">
        <v>1.58381950855255</v>
      </c>
      <c r="EG669" s="5">
        <v>0.00131634809076786</v>
      </c>
      <c r="EI669" s="10">
        <v>1.58925330638885</v>
      </c>
      <c r="EJ669" s="5">
        <v>0.00101622706279159</v>
      </c>
      <c r="EL669" s="10">
        <v>1.5895379781723</v>
      </c>
      <c r="EM669" s="5">
        <v>0.00154661410488188</v>
      </c>
    </row>
    <row r="670">
      <c r="A670" s="10">
        <v>1.59497308731079</v>
      </c>
      <c r="B670" s="5">
        <v>0.000687964318785816</v>
      </c>
      <c r="D670" s="10">
        <v>1.59897565841675</v>
      </c>
      <c r="E670" s="5">
        <v>0.001688924850896</v>
      </c>
      <c r="G670" s="10">
        <v>1.59688377380371</v>
      </c>
      <c r="H670" s="5">
        <v>0.000327197543811053</v>
      </c>
      <c r="J670" s="10">
        <v>1.59204983711243</v>
      </c>
      <c r="K670" s="5">
        <v>0.00174952403176576</v>
      </c>
      <c r="M670" s="10">
        <v>1.58577013015747</v>
      </c>
      <c r="N670" s="5">
        <v>0.00101687212008983</v>
      </c>
      <c r="P670" s="10">
        <v>1.59447801113129</v>
      </c>
      <c r="Q670" s="5">
        <v>0.00112872733734548</v>
      </c>
      <c r="S670" s="10">
        <v>1.59371101856232</v>
      </c>
      <c r="T670" s="5">
        <v>0.00169577077031136</v>
      </c>
      <c r="V670" s="10">
        <v>1.58996343612671</v>
      </c>
      <c r="W670" s="5">
        <v>0.00146459159441292</v>
      </c>
      <c r="Y670" s="10">
        <v>1.59351277351379</v>
      </c>
      <c r="Z670" s="5">
        <v>0.00037112450809218</v>
      </c>
      <c r="AB670" s="10">
        <v>1.59142136573792</v>
      </c>
      <c r="AC670" s="5">
        <v>0.00174681551288813</v>
      </c>
      <c r="AE670" s="10">
        <v>1.59368526935577</v>
      </c>
      <c r="AF670" s="5">
        <v>0.000593246601056308</v>
      </c>
      <c r="AH670" s="10">
        <v>1.5924608707428</v>
      </c>
      <c r="AI670" s="5">
        <v>0.000991192064248025</v>
      </c>
      <c r="AK670" s="10">
        <v>1.58969211578369</v>
      </c>
      <c r="AL670" s="5">
        <v>0.00105421722400934</v>
      </c>
      <c r="AN670" s="10">
        <v>1.59007132053375</v>
      </c>
      <c r="AO670" s="5">
        <v>0.00539887743070722</v>
      </c>
      <c r="AQ670" s="10">
        <v>1.58884191513062</v>
      </c>
      <c r="AR670" s="5">
        <v>0.000689311535097659</v>
      </c>
      <c r="AT670" s="10">
        <v>1.59087836742401</v>
      </c>
      <c r="AU670" s="5">
        <v>0.00181535619776696</v>
      </c>
      <c r="AW670" s="10">
        <v>1.5939964056015</v>
      </c>
      <c r="AX670" s="5">
        <v>0.0012932971585542</v>
      </c>
      <c r="AZ670" s="10">
        <v>1.5907039642334</v>
      </c>
      <c r="BA670" s="5">
        <v>0.00047587911831215</v>
      </c>
      <c r="BC670" s="10">
        <v>1.59381031990051</v>
      </c>
      <c r="BD670" s="5">
        <v>0.00138412695378065</v>
      </c>
      <c r="BF670" s="10">
        <v>1.591144323349</v>
      </c>
      <c r="BG670" s="5">
        <v>0.000929075060412288</v>
      </c>
      <c r="BI670" s="10">
        <v>1.59019577503204</v>
      </c>
      <c r="BJ670" s="5">
        <v>0.00170938519295305</v>
      </c>
      <c r="BL670" s="10">
        <v>1.59213328361511</v>
      </c>
      <c r="BM670" s="5">
        <v>0.00130440294742584</v>
      </c>
      <c r="BO670" s="10">
        <v>1.59485638141632</v>
      </c>
      <c r="BP670" s="5">
        <v>0.00237308815121651</v>
      </c>
      <c r="BR670" s="10">
        <v>1.59405767917633</v>
      </c>
      <c r="BS670" s="5">
        <v>0.00130731391254812</v>
      </c>
      <c r="BU670" s="10">
        <v>1.59206473827362</v>
      </c>
      <c r="BV670" s="5">
        <v>4.24276549892966e-05</v>
      </c>
      <c r="BX670" s="10">
        <v>1.59242355823517</v>
      </c>
      <c r="BY670" s="5">
        <v>0.00130310002714396</v>
      </c>
      <c r="CA670" s="10">
        <v>1.59386241436005</v>
      </c>
      <c r="CB670" s="5">
        <v>0.00214107194915414</v>
      </c>
      <c r="CD670" s="10">
        <v>1.59096646308899</v>
      </c>
      <c r="CE670" s="5">
        <v>0.00114542548544705</v>
      </c>
      <c r="CG670" s="10">
        <v>1.59384512901306</v>
      </c>
      <c r="CH670" s="5">
        <v>0.000870759133249521</v>
      </c>
      <c r="CJ670" s="10">
        <v>1.5889812707901</v>
      </c>
      <c r="CK670" s="5">
        <v>0.000980885582976043</v>
      </c>
      <c r="CM670" s="10">
        <v>1.59577679634094</v>
      </c>
      <c r="CN670" s="5">
        <v>0.000757268397137523</v>
      </c>
      <c r="CP670" s="10">
        <v>1.5933825969696</v>
      </c>
      <c r="CQ670" s="5">
        <v>0.00116499967407435</v>
      </c>
      <c r="CS670" s="10">
        <v>1.59421706199646</v>
      </c>
      <c r="CT670" s="5">
        <v>0.00125529651995748</v>
      </c>
      <c r="CV670" s="10">
        <v>1.5966739654541</v>
      </c>
      <c r="CW670" s="5">
        <v>0.00177468941546977</v>
      </c>
      <c r="CY670" s="10">
        <v>1.59379398822784</v>
      </c>
      <c r="CZ670" s="5">
        <v>0.000269920245045796</v>
      </c>
      <c r="DB670" s="10">
        <v>1.59564757347107</v>
      </c>
      <c r="DC670" s="5">
        <v>0.00128760421648622</v>
      </c>
      <c r="DE670" s="10">
        <v>1.58579361438751</v>
      </c>
      <c r="DF670" s="5">
        <v>0.00119321688544005</v>
      </c>
      <c r="DH670" s="10">
        <v>1.59116244316101</v>
      </c>
      <c r="DI670" s="5">
        <v>0.00228858948685229</v>
      </c>
      <c r="DK670" s="10">
        <v>1.58642625808716</v>
      </c>
      <c r="DL670" s="5">
        <v>0.00276296027004719</v>
      </c>
      <c r="DN670" s="10">
        <v>1.58968019485474</v>
      </c>
      <c r="DO670" s="5">
        <v>0.000289824500214309</v>
      </c>
      <c r="DQ670" s="10">
        <v>1.5945051908493</v>
      </c>
      <c r="DR670" s="5">
        <v>0.00140883738640696</v>
      </c>
      <c r="DT670" s="10">
        <v>1.59163379669189</v>
      </c>
      <c r="DU670" s="5">
        <v>0.000792554230429232</v>
      </c>
      <c r="DW670" s="10">
        <v>1.59321069717407</v>
      </c>
      <c r="DX670" s="5">
        <v>0.00125816848594695</v>
      </c>
      <c r="DZ670" s="10">
        <v>1.58979320526123</v>
      </c>
      <c r="EA670" s="5">
        <v>0.00167487422004342</v>
      </c>
      <c r="EC670" s="10">
        <v>1.59537136554718</v>
      </c>
      <c r="ED670" s="5">
        <v>0.000165488541824743</v>
      </c>
      <c r="EF670" s="10">
        <v>1.59163200855255</v>
      </c>
      <c r="EG670" s="5">
        <v>0.00254661357030272</v>
      </c>
      <c r="EI670" s="10">
        <v>1.59300315380096</v>
      </c>
      <c r="EJ670" s="5">
        <v>0.000868338218424469</v>
      </c>
      <c r="EL670" s="10">
        <v>1.59391725063324</v>
      </c>
      <c r="EM670" s="5">
        <v>0.0014565329765901</v>
      </c>
    </row>
    <row r="671">
      <c r="A671" s="10">
        <v>1.59966039657593</v>
      </c>
      <c r="B671" s="5">
        <v>0.000891571689862758</v>
      </c>
      <c r="D671" s="10">
        <v>1.60460233688354</v>
      </c>
      <c r="E671" s="5">
        <v>0.00129199505317956</v>
      </c>
      <c r="G671" s="10">
        <v>1.60032272338867</v>
      </c>
      <c r="H671" s="5">
        <v>0.000227766664465889</v>
      </c>
      <c r="J671" s="10">
        <v>1.59923672676086</v>
      </c>
      <c r="K671" s="5">
        <v>0.000815324252471328</v>
      </c>
      <c r="M671" s="10">
        <v>1.59389543533325</v>
      </c>
      <c r="N671" s="5">
        <v>0.00113166158553213</v>
      </c>
      <c r="P671" s="10">
        <v>1.59916627407074</v>
      </c>
      <c r="Q671" s="5">
        <v>0.00138196209445596</v>
      </c>
      <c r="S671" s="10">
        <v>1.60183441638947</v>
      </c>
      <c r="T671" s="5">
        <v>0.00160770223010331</v>
      </c>
      <c r="V671" s="10">
        <v>1.59777593612671</v>
      </c>
      <c r="W671" s="5">
        <v>0.0018934162799269</v>
      </c>
      <c r="Y671" s="10">
        <v>1.59976315498352</v>
      </c>
      <c r="Z671" s="5">
        <v>0.000478721340186894</v>
      </c>
      <c r="AB671" s="10">
        <v>1.59923386573792</v>
      </c>
      <c r="AC671" s="5">
        <v>0.000926478474866599</v>
      </c>
      <c r="AE671" s="10">
        <v>1.59774792194366</v>
      </c>
      <c r="AF671" s="5">
        <v>0.000890818890184164</v>
      </c>
      <c r="AH671" s="10">
        <v>1.5968325138092</v>
      </c>
      <c r="AI671" s="5">
        <v>0.000867579772602767</v>
      </c>
      <c r="AK671" s="10">
        <v>1.59750461578369</v>
      </c>
      <c r="AL671" s="5">
        <v>0.00171228311955929</v>
      </c>
      <c r="AN671" s="10">
        <v>1.59569418430328</v>
      </c>
      <c r="AO671" s="5">
        <v>0.00771688669919968</v>
      </c>
      <c r="AQ671" s="10">
        <v>1.59602880477905</v>
      </c>
      <c r="AR671" s="5">
        <v>0.000697950948961079</v>
      </c>
      <c r="AT671" s="10">
        <v>1.59525001049042</v>
      </c>
      <c r="AU671" s="5">
        <v>0.000824722170364112</v>
      </c>
      <c r="AW671" s="10">
        <v>1.60243451595306</v>
      </c>
      <c r="AX671" s="5">
        <v>0.000860977335833013</v>
      </c>
      <c r="AZ671" s="10">
        <v>1.59789085388184</v>
      </c>
      <c r="BA671" s="5">
        <v>0.000597221893258393</v>
      </c>
      <c r="BC671" s="10">
        <v>1.60006070137024</v>
      </c>
      <c r="BD671" s="5">
        <v>0.0009230044670403</v>
      </c>
      <c r="BF671" s="10">
        <v>1.59926962852478</v>
      </c>
      <c r="BG671" s="5">
        <v>0.00159946293570101</v>
      </c>
      <c r="BI671" s="10">
        <v>1.59831917285919</v>
      </c>
      <c r="BJ671" s="5">
        <v>0.000862176530063152</v>
      </c>
      <c r="BL671" s="10">
        <v>1.59682154655457</v>
      </c>
      <c r="BM671" s="5">
        <v>0.000767213117796928</v>
      </c>
      <c r="BO671" s="10">
        <v>1.59891903400421</v>
      </c>
      <c r="BP671" s="5">
        <v>0.00227818684652448</v>
      </c>
      <c r="BR671" s="10">
        <v>1.60061895847321</v>
      </c>
      <c r="BS671" s="5">
        <v>0.00148667069151998</v>
      </c>
      <c r="BU671" s="10">
        <v>1.6001900434494</v>
      </c>
      <c r="BV671" s="5">
        <v>0.000126422542962246</v>
      </c>
      <c r="BX671" s="10">
        <v>1.59680283069611</v>
      </c>
      <c r="BY671" s="5">
        <v>0.00122796453069896</v>
      </c>
      <c r="CA671" s="10">
        <v>1.59917628765106</v>
      </c>
      <c r="CB671" s="5">
        <v>0.00251997052691877</v>
      </c>
      <c r="CD671" s="10">
        <v>1.59752774238586</v>
      </c>
      <c r="CE671" s="5">
        <v>0.000870267453137785</v>
      </c>
      <c r="CG671" s="10">
        <v>1.60165762901306</v>
      </c>
      <c r="CH671" s="5">
        <v>0.00163957267068326</v>
      </c>
      <c r="CJ671" s="10">
        <v>1.59585535526276</v>
      </c>
      <c r="CK671" s="5">
        <v>0.00237944023683667</v>
      </c>
      <c r="CM671" s="10">
        <v>1.60390210151672</v>
      </c>
      <c r="CN671" s="5">
        <v>0.00111135514453053</v>
      </c>
      <c r="CP671" s="10">
        <v>1.59744143486023</v>
      </c>
      <c r="CQ671" s="5">
        <v>0.000542180379852653</v>
      </c>
      <c r="CS671" s="10">
        <v>1.59859156608582</v>
      </c>
      <c r="CT671" s="5">
        <v>0.00131806125864387</v>
      </c>
      <c r="CV671" s="10">
        <v>1.60386085510254</v>
      </c>
      <c r="CW671" s="5">
        <v>0.00164780381601304</v>
      </c>
      <c r="CY671" s="10">
        <v>1.60191738605499</v>
      </c>
      <c r="CZ671" s="5">
        <v>0.000137413953780197</v>
      </c>
      <c r="DB671" s="10">
        <v>1.60220885276794</v>
      </c>
      <c r="DC671" s="5">
        <v>0.00105071882717311</v>
      </c>
      <c r="DE671" s="10">
        <v>1.59329330921173</v>
      </c>
      <c r="DF671" s="5">
        <v>0.00153451971709728</v>
      </c>
      <c r="DH671" s="10">
        <v>1.59709811210632</v>
      </c>
      <c r="DI671" s="5">
        <v>0.00238056154921651</v>
      </c>
      <c r="DK671" s="10">
        <v>1.59267473220825</v>
      </c>
      <c r="DL671" s="5">
        <v>0.00198874110355973</v>
      </c>
      <c r="DN671" s="10">
        <v>1.59717988967896</v>
      </c>
      <c r="DO671" s="5">
        <v>0.00113078160211444</v>
      </c>
      <c r="DQ671" s="10">
        <v>1.59825503826141</v>
      </c>
      <c r="DR671" s="5">
        <v>0.00113274436444044</v>
      </c>
      <c r="DT671" s="10">
        <v>1.59788227081299</v>
      </c>
      <c r="DU671" s="5">
        <v>0.00106311496347189</v>
      </c>
      <c r="DW671" s="10">
        <v>1.60102319717407</v>
      </c>
      <c r="DX671" s="5">
        <v>0.00125570001546293</v>
      </c>
      <c r="DZ671" s="10">
        <v>1.59760570526123</v>
      </c>
      <c r="EA671" s="5">
        <v>0.0011461703106761</v>
      </c>
      <c r="EC671" s="10">
        <v>1.60318386554718</v>
      </c>
      <c r="ED671" s="5">
        <v>0.000334216805640608</v>
      </c>
      <c r="EF671" s="10">
        <v>1.59819328784943</v>
      </c>
      <c r="EG671" s="5">
        <v>0.00243376800790429</v>
      </c>
      <c r="EI671" s="10">
        <v>1.5995682477951</v>
      </c>
      <c r="EJ671" s="5">
        <v>0.000726690574083477</v>
      </c>
      <c r="EL671" s="10">
        <v>1.59954011440277</v>
      </c>
      <c r="EM671" s="5">
        <v>0.000479523761896417</v>
      </c>
    </row>
    <row r="672">
      <c r="A672" s="10">
        <v>1.60747289657593</v>
      </c>
      <c r="B672" s="5">
        <v>0.00121993757784367</v>
      </c>
      <c r="D672" s="10">
        <v>1.60866498947144</v>
      </c>
      <c r="E672" s="5">
        <v>0.000650041678454727</v>
      </c>
      <c r="G672" s="10">
        <v>1.60532188415527</v>
      </c>
      <c r="H672" s="5">
        <v>0.00031216730712913</v>
      </c>
      <c r="J672" s="10">
        <v>1.60673642158508</v>
      </c>
      <c r="K672" s="5">
        <v>0.000984197948127985</v>
      </c>
      <c r="M672" s="10">
        <v>1.60014390945435</v>
      </c>
      <c r="N672" s="5">
        <v>0.00128452084027231</v>
      </c>
      <c r="P672" s="10">
        <v>1.60385072231293</v>
      </c>
      <c r="Q672" s="5">
        <v>0.000231576443184167</v>
      </c>
      <c r="S672" s="10">
        <v>1.60808479785919</v>
      </c>
      <c r="T672" s="5">
        <v>0.00294500007294118</v>
      </c>
      <c r="V672" s="10">
        <v>1.60496282577515</v>
      </c>
      <c r="W672" s="5">
        <v>0.00139286799822003</v>
      </c>
      <c r="Y672" s="10">
        <v>1.60382390022278</v>
      </c>
      <c r="Z672" s="5">
        <v>0.000851526914630085</v>
      </c>
      <c r="AB672" s="10">
        <v>1.60516953468323</v>
      </c>
      <c r="AC672" s="5">
        <v>0.000988902291283011</v>
      </c>
      <c r="AE672" s="10">
        <v>1.60368740558624</v>
      </c>
      <c r="AF672" s="5">
        <v>0.000584599853027612</v>
      </c>
      <c r="AH672" s="10">
        <v>1.60182976722717</v>
      </c>
      <c r="AI672" s="5">
        <v>0.000601177278440446</v>
      </c>
      <c r="AK672" s="10">
        <v>1.60281848907471</v>
      </c>
      <c r="AL672" s="5">
        <v>0.0013927798718214</v>
      </c>
      <c r="AN672" s="10">
        <v>1.60381948947906</v>
      </c>
      <c r="AO672" s="5">
        <v>0.00372762116603553</v>
      </c>
      <c r="AQ672" s="10">
        <v>1.60352849960327</v>
      </c>
      <c r="AR672" s="5">
        <v>0.000100383069366217</v>
      </c>
      <c r="AT672" s="10">
        <v>1.60212409496307</v>
      </c>
      <c r="AU672" s="5">
        <v>0.00163886742666364</v>
      </c>
      <c r="AW672" s="10">
        <v>1.60899674892426</v>
      </c>
      <c r="AX672" s="5">
        <v>0.00104795733932406</v>
      </c>
      <c r="AZ672" s="10">
        <v>1.60570335388184</v>
      </c>
      <c r="BA672" s="5">
        <v>0.000252947007538751</v>
      </c>
      <c r="BC672" s="10">
        <v>1.60818600654602</v>
      </c>
      <c r="BD672" s="5">
        <v>0.000911349663510919</v>
      </c>
      <c r="BF672" s="10">
        <v>1.6045835018158</v>
      </c>
      <c r="BG672" s="5">
        <v>0.00098430656362325</v>
      </c>
      <c r="BI672" s="10">
        <v>1.60394585132599</v>
      </c>
      <c r="BJ672" s="5">
        <v>0.000842822017148137</v>
      </c>
      <c r="BL672" s="10">
        <v>1.604008436203</v>
      </c>
      <c r="BM672" s="5">
        <v>0.000391067587770522</v>
      </c>
      <c r="BO672" s="10">
        <v>1.60579311847687</v>
      </c>
      <c r="BP672" s="5">
        <v>0.0025446938816458</v>
      </c>
      <c r="BR672" s="10">
        <v>1.6046816110611</v>
      </c>
      <c r="BS672" s="5">
        <v>0.000717997725587338</v>
      </c>
      <c r="BU672" s="10">
        <v>1.60768973827362</v>
      </c>
      <c r="BV672" s="5">
        <v>0.000620072474703193</v>
      </c>
      <c r="BX672" s="10">
        <v>1.6030513048172</v>
      </c>
      <c r="BY672" s="5">
        <v>0.000740011048037559</v>
      </c>
      <c r="CA672" s="10">
        <v>1.60698878765106</v>
      </c>
      <c r="CB672" s="5">
        <v>0.00219326582737267</v>
      </c>
      <c r="CD672" s="10">
        <v>1.60565304756165</v>
      </c>
      <c r="CE672" s="5">
        <v>0.000595387537032366</v>
      </c>
      <c r="CG672" s="10">
        <v>1.6088445186615</v>
      </c>
      <c r="CH672" s="5">
        <v>0.00089216191554442</v>
      </c>
      <c r="CJ672" s="10">
        <v>1.60398066043854</v>
      </c>
      <c r="CK672" s="5">
        <v>0.00235452177003026</v>
      </c>
      <c r="CM672" s="10">
        <v>1.60921216011047</v>
      </c>
      <c r="CN672" s="5">
        <v>0.000727098435163498</v>
      </c>
      <c r="CP672" s="10">
        <v>1.60369753837585</v>
      </c>
      <c r="CQ672" s="5">
        <v>0.000519337190780789</v>
      </c>
      <c r="CS672" s="10">
        <v>1.60609221458435</v>
      </c>
      <c r="CT672" s="5">
        <v>0.00077953451545909</v>
      </c>
      <c r="CV672" s="10">
        <v>1.61136436462402</v>
      </c>
      <c r="CW672" s="5">
        <v>0.00126344908494502</v>
      </c>
      <c r="CY672" s="10">
        <v>1.60723125934601</v>
      </c>
      <c r="CZ672" s="5">
        <v>0.00063308555399999</v>
      </c>
      <c r="DB672" s="10">
        <v>1.61002135276794</v>
      </c>
      <c r="DC672" s="5">
        <v>0.00209041335619986</v>
      </c>
      <c r="DE672" s="10">
        <v>1.60048019886017</v>
      </c>
      <c r="DF672" s="5">
        <v>0.00139208615291864</v>
      </c>
      <c r="DH672" s="10">
        <v>1.60116076469421</v>
      </c>
      <c r="DI672" s="5">
        <v>0.00111464422661811</v>
      </c>
      <c r="DK672" s="10">
        <v>1.60048723220825</v>
      </c>
      <c r="DL672" s="5">
        <v>0.00150332227349281</v>
      </c>
      <c r="DN672" s="10">
        <v>1.60467958450317</v>
      </c>
      <c r="DO672" s="5">
        <v>0.00187745806761086</v>
      </c>
      <c r="DQ672" s="10">
        <v>1.60387980937958</v>
      </c>
      <c r="DR672" s="5">
        <v>0.00112837948836386</v>
      </c>
      <c r="DT672" s="10">
        <v>1.60194110870361</v>
      </c>
      <c r="DU672" s="5">
        <v>0.00228174682706594</v>
      </c>
      <c r="DW672" s="10">
        <v>1.60664987564087</v>
      </c>
      <c r="DX672" s="5">
        <v>0.0013714253436774</v>
      </c>
      <c r="DZ672" s="10">
        <v>1.60322856903076</v>
      </c>
      <c r="EA672" s="5">
        <v>0.000297810736810789</v>
      </c>
      <c r="EC672" s="10">
        <v>1.60880672931671</v>
      </c>
      <c r="ED672" s="5">
        <v>0.000931379501707852</v>
      </c>
      <c r="EF672" s="10">
        <v>1.60225975513458</v>
      </c>
      <c r="EG672" s="5">
        <v>0.00143691920675337</v>
      </c>
      <c r="EI672" s="10">
        <v>1.60706794261932</v>
      </c>
      <c r="EJ672" s="5">
        <v>0.000350320304278284</v>
      </c>
      <c r="EL672" s="10">
        <v>1.60703980922699</v>
      </c>
      <c r="EM672" s="5">
        <v>0.000870871765073389</v>
      </c>
    </row>
    <row r="673">
      <c r="A673" s="10">
        <v>1.61497259140015</v>
      </c>
      <c r="B673" s="5">
        <v>0.00117180915549397</v>
      </c>
      <c r="D673" s="10">
        <v>1.61522626876831</v>
      </c>
      <c r="E673" s="5">
        <v>0.000689300708472729</v>
      </c>
      <c r="G673" s="10">
        <v>1.61313438415527</v>
      </c>
      <c r="H673" s="5">
        <v>0.000717406626790762</v>
      </c>
      <c r="J673" s="10">
        <v>1.6120502948761</v>
      </c>
      <c r="K673" s="5">
        <v>0.000902665662579238</v>
      </c>
      <c r="M673" s="10">
        <v>1.60451936721802</v>
      </c>
      <c r="N673" s="5">
        <v>0.00205442169681191</v>
      </c>
      <c r="P673" s="10">
        <v>1.61104142665863</v>
      </c>
      <c r="Q673" s="5">
        <v>0.000620175211224705</v>
      </c>
      <c r="S673" s="10">
        <v>1.6118346452713</v>
      </c>
      <c r="T673" s="5">
        <v>0.00321359606459737</v>
      </c>
      <c r="V673" s="10">
        <v>1.60933828353882</v>
      </c>
      <c r="W673" s="5">
        <v>0.00125527125783265</v>
      </c>
      <c r="Y673" s="10">
        <v>1.60976147651672</v>
      </c>
      <c r="Z673" s="5">
        <v>0.000365660554962233</v>
      </c>
      <c r="AB673" s="10">
        <v>1.60954880714417</v>
      </c>
      <c r="AC673" s="5">
        <v>0.00166862818878144</v>
      </c>
      <c r="AE673" s="10">
        <v>1.61181271076202</v>
      </c>
      <c r="AF673" s="5">
        <v>0.000267414405243471</v>
      </c>
      <c r="AH673" s="10">
        <v>1.60902428627014</v>
      </c>
      <c r="AI673" s="5">
        <v>0.00152441416867077</v>
      </c>
      <c r="AK673" s="10">
        <v>1.60687732696533</v>
      </c>
      <c r="AL673" s="5">
        <v>0.000701718323398381</v>
      </c>
      <c r="AN673" s="10">
        <v>1.61038076877594</v>
      </c>
      <c r="AO673" s="5">
        <v>0.00234253867529333</v>
      </c>
      <c r="AQ673" s="10">
        <v>1.60883855819702</v>
      </c>
      <c r="AR673" s="5">
        <v>0.000477437191875651</v>
      </c>
      <c r="AT673" s="10">
        <v>1.61024940013885</v>
      </c>
      <c r="AU673" s="5">
        <v>0.00161227327771485</v>
      </c>
      <c r="AW673" s="10">
        <v>1.61243379116058</v>
      </c>
      <c r="AX673" s="5">
        <v>0.00146791839506477</v>
      </c>
      <c r="AZ673" s="10">
        <v>1.61070442199707</v>
      </c>
      <c r="BA673" s="5">
        <v>0.000757045636419207</v>
      </c>
      <c r="BC673" s="10">
        <v>1.61443638801575</v>
      </c>
      <c r="BD673" s="5">
        <v>0.00106843537651002</v>
      </c>
      <c r="BF673" s="10">
        <v>1.60895895957947</v>
      </c>
      <c r="BG673" s="5">
        <v>0.000922030187211931</v>
      </c>
      <c r="BI673" s="10">
        <v>1.60800659656525</v>
      </c>
      <c r="BJ673" s="5">
        <v>0.000784500385634601</v>
      </c>
      <c r="BL673" s="10">
        <v>1.61213374137878</v>
      </c>
      <c r="BM673" s="5">
        <v>0.000798464752733707</v>
      </c>
      <c r="BO673" s="10">
        <v>1.61423122882843</v>
      </c>
      <c r="BP673" s="5">
        <v>0.00218608509749174</v>
      </c>
      <c r="BR673" s="10">
        <v>1.60999548435211</v>
      </c>
      <c r="BS673" s="5">
        <v>0.0015370617620647</v>
      </c>
      <c r="BU673" s="10">
        <v>1.61143958568573</v>
      </c>
      <c r="BV673" s="5">
        <v>0.000705500540789217</v>
      </c>
      <c r="BX673" s="10">
        <v>1.6108638048172</v>
      </c>
      <c r="BY673" s="5">
        <v>0.000586621812544763</v>
      </c>
      <c r="CA673" s="10">
        <v>1.61448848247528</v>
      </c>
      <c r="CB673" s="5">
        <v>0.00185866141691804</v>
      </c>
      <c r="CD673" s="10">
        <v>1.61127591133118</v>
      </c>
      <c r="CE673" s="5">
        <v>0.000738113711122423</v>
      </c>
      <c r="CG673" s="10">
        <v>1.61353278160095</v>
      </c>
      <c r="CH673" s="5">
        <v>0.00128698849584907</v>
      </c>
      <c r="CJ673" s="10">
        <v>1.60929834842682</v>
      </c>
      <c r="CK673" s="5">
        <v>0.00173014146275818</v>
      </c>
      <c r="CM673" s="10">
        <v>1.61327481269836</v>
      </c>
      <c r="CN673" s="5">
        <v>0.00111108110286295</v>
      </c>
      <c r="CP673" s="10">
        <v>1.61182284355164</v>
      </c>
      <c r="CQ673" s="5">
        <v>0.000871341559104621</v>
      </c>
      <c r="CS673" s="10">
        <v>1.61390471458435</v>
      </c>
      <c r="CT673" s="5">
        <v>0.00118538399692625</v>
      </c>
      <c r="CV673" s="10">
        <v>1.61667442321777</v>
      </c>
      <c r="CW673" s="5">
        <v>0.00101991998963058</v>
      </c>
      <c r="CY673" s="10">
        <v>1.61066830158234</v>
      </c>
      <c r="CZ673" s="5">
        <v>0.000352123257471249</v>
      </c>
      <c r="DB673" s="10">
        <v>1.6162736415863</v>
      </c>
      <c r="DC673" s="5">
        <v>0.00148576230276376</v>
      </c>
      <c r="DE673" s="10">
        <v>1.60516846179962</v>
      </c>
      <c r="DF673" s="5">
        <v>0.00137811165768653</v>
      </c>
      <c r="DH673" s="10">
        <v>1.60710024833679</v>
      </c>
      <c r="DI673" s="5">
        <v>0.00136283109895885</v>
      </c>
      <c r="DK673" s="10">
        <v>1.60611200332642</v>
      </c>
      <c r="DL673" s="5">
        <v>0.00180493353400379</v>
      </c>
      <c r="DN673" s="10">
        <v>1.60968065261841</v>
      </c>
      <c r="DO673" s="5">
        <v>0.00182799017056823</v>
      </c>
      <c r="DQ673" s="10">
        <v>1.6113795042038</v>
      </c>
      <c r="DR673" s="5">
        <v>0.000978601630777121</v>
      </c>
      <c r="DT673" s="10">
        <v>1.60788440704346</v>
      </c>
      <c r="DU673" s="5">
        <v>0.00179662252776325</v>
      </c>
      <c r="DW673" s="10">
        <v>1.61102533340454</v>
      </c>
      <c r="DX673" s="5">
        <v>0.00124418258201331</v>
      </c>
      <c r="DZ673" s="10">
        <v>1.60728740692139</v>
      </c>
      <c r="EA673" s="5">
        <v>0.000534787192009389</v>
      </c>
      <c r="EC673" s="10">
        <v>1.61318218708038</v>
      </c>
      <c r="ED673" s="5">
        <v>0.00101452879607677</v>
      </c>
      <c r="EF673" s="10">
        <v>1.60756981372833</v>
      </c>
      <c r="EG673" s="5">
        <v>0.00163998606149107</v>
      </c>
      <c r="EI673" s="10">
        <v>1.61237800121307</v>
      </c>
      <c r="EJ673" s="5">
        <v>0.00055953545961529</v>
      </c>
      <c r="EL673" s="10">
        <v>1.61422669887543</v>
      </c>
      <c r="EM673" s="5">
        <v>0.00140863517299294</v>
      </c>
    </row>
    <row r="674">
      <c r="A674" s="10">
        <v>1.61934804916382</v>
      </c>
      <c r="B674" s="5">
        <v>0.00105268263723701</v>
      </c>
      <c r="D674" s="10">
        <v>1.62335157394409</v>
      </c>
      <c r="E674" s="5">
        <v>0.00117165339179337</v>
      </c>
      <c r="G674" s="10">
        <v>1.61969757080078</v>
      </c>
      <c r="H674" s="5">
        <v>0.000487520475871861</v>
      </c>
      <c r="J674" s="10">
        <v>1.61642575263977</v>
      </c>
      <c r="K674" s="5">
        <v>0.00103502615820616</v>
      </c>
      <c r="M674" s="10">
        <v>1.61014413833618</v>
      </c>
      <c r="N674" s="5">
        <v>0.00183392537292093</v>
      </c>
      <c r="P674" s="10">
        <v>1.61885392665863</v>
      </c>
      <c r="Q674" s="5">
        <v>0.00125888490583748</v>
      </c>
      <c r="S674" s="10">
        <v>1.61714851856232</v>
      </c>
      <c r="T674" s="5">
        <v>0.00189592619426548</v>
      </c>
      <c r="V674" s="10">
        <v>1.61433935165405</v>
      </c>
      <c r="W674" s="5">
        <v>0.00118723150808364</v>
      </c>
      <c r="Y674" s="10">
        <v>1.6178867816925</v>
      </c>
      <c r="Z674" s="5">
        <v>0.000342123879818246</v>
      </c>
      <c r="AB674" s="10">
        <v>1.6151716709137</v>
      </c>
      <c r="AC674" s="5">
        <v>0.00146328110713512</v>
      </c>
      <c r="AE674" s="10">
        <v>1.6183739900589</v>
      </c>
      <c r="AF674" s="5">
        <v>0.000408081046771258</v>
      </c>
      <c r="AH674" s="10">
        <v>1.61683678627014</v>
      </c>
      <c r="AI674" s="5">
        <v>0.00157069053966552</v>
      </c>
      <c r="AK674" s="10">
        <v>1.61344242095947</v>
      </c>
      <c r="AL674" s="5">
        <v>0.000814026279840618</v>
      </c>
      <c r="AN674" s="10">
        <v>1.61475241184235</v>
      </c>
      <c r="AO674" s="5">
        <v>0.00440707989037037</v>
      </c>
      <c r="AQ674" s="10">
        <v>1.61321401596069</v>
      </c>
      <c r="AR674" s="5">
        <v>0.00161024485714734</v>
      </c>
      <c r="AT674" s="10">
        <v>1.61556708812714</v>
      </c>
      <c r="AU674" s="5">
        <v>0.000749472936149687</v>
      </c>
      <c r="AW674" s="10">
        <v>1.6174339056015</v>
      </c>
      <c r="AX674" s="5">
        <v>0.00166817253921181</v>
      </c>
      <c r="AZ674" s="10">
        <v>1.61445426940918</v>
      </c>
      <c r="BA674" s="5">
        <v>0.00105257809627801</v>
      </c>
      <c r="BC674" s="10">
        <v>1.618497133255</v>
      </c>
      <c r="BD674" s="5">
        <v>0.00109934597276151</v>
      </c>
      <c r="BF674" s="10">
        <v>1.61583304405212</v>
      </c>
      <c r="BG674" s="5">
        <v>0.000992196961306036</v>
      </c>
      <c r="BI674" s="10">
        <v>1.61425697803497</v>
      </c>
      <c r="BJ674" s="5">
        <v>0.00145880947820842</v>
      </c>
      <c r="BL674" s="10">
        <v>1.61713480949402</v>
      </c>
      <c r="BM674" s="5">
        <v>0.00112533976789564</v>
      </c>
      <c r="BO674" s="10">
        <v>1.61954319477081</v>
      </c>
      <c r="BP674" s="5">
        <v>0.00163907394744456</v>
      </c>
      <c r="BR674" s="10">
        <v>1.61811697483063</v>
      </c>
      <c r="BS674" s="5">
        <v>0.00127172714564949</v>
      </c>
      <c r="BU674" s="10">
        <v>1.6158150434494</v>
      </c>
      <c r="BV674" s="5">
        <v>0.000951465510297567</v>
      </c>
      <c r="BX674" s="10">
        <v>1.61742508411407</v>
      </c>
      <c r="BY674" s="5">
        <v>0.00153927993960679</v>
      </c>
      <c r="CA674" s="10">
        <v>1.61855113506317</v>
      </c>
      <c r="CB674" s="5">
        <v>0.00251714908517897</v>
      </c>
      <c r="CD674" s="10">
        <v>1.61565518379211</v>
      </c>
      <c r="CE674" s="5">
        <v>0.00061235879547894</v>
      </c>
      <c r="CG674" s="10">
        <v>1.61822104454041</v>
      </c>
      <c r="CH674" s="5">
        <v>0.00183642294723541</v>
      </c>
      <c r="CJ674" s="10">
        <v>1.61335718631744</v>
      </c>
      <c r="CK674" s="5">
        <v>0.00144471076782793</v>
      </c>
      <c r="CM674" s="10">
        <v>1.62014889717102</v>
      </c>
      <c r="CN674" s="5">
        <v>0.00123477797023952</v>
      </c>
      <c r="CP674" s="10">
        <v>1.61807131767273</v>
      </c>
      <c r="CQ674" s="5">
        <v>0.000386131519917399</v>
      </c>
      <c r="CS674" s="10">
        <v>1.61890482902527</v>
      </c>
      <c r="CT674" s="5">
        <v>0.000844309804961085</v>
      </c>
      <c r="CV674" s="10">
        <v>1.62104988098145</v>
      </c>
      <c r="CW674" s="5">
        <v>0.00132433138787746</v>
      </c>
      <c r="CY674" s="10">
        <v>1.61691868305206</v>
      </c>
      <c r="CZ674" s="5">
        <v>0.000549164891708642</v>
      </c>
      <c r="DB674" s="10">
        <v>1.62033247947693</v>
      </c>
      <c r="DC674" s="5">
        <v>0.00111799663864076</v>
      </c>
      <c r="DE674" s="10">
        <v>1.61016762256622</v>
      </c>
      <c r="DF674" s="5">
        <v>0.00141304801218212</v>
      </c>
      <c r="DH674" s="10">
        <v>1.61491274833679</v>
      </c>
      <c r="DI674" s="5">
        <v>0.00108005164656788</v>
      </c>
      <c r="DK674" s="10">
        <v>1.61048746109009</v>
      </c>
      <c r="DL674" s="5">
        <v>0.00309687713161111</v>
      </c>
      <c r="DN674" s="10">
        <v>1.61436891555786</v>
      </c>
      <c r="DO674" s="5">
        <v>0.00157250207848847</v>
      </c>
      <c r="DQ674" s="10">
        <v>1.61762988567352</v>
      </c>
      <c r="DR674" s="5">
        <v>0.000222893140744418</v>
      </c>
      <c r="DT674" s="10">
        <v>1.61569690704346</v>
      </c>
      <c r="DU674" s="5">
        <v>0.00174339755903929</v>
      </c>
      <c r="DW674" s="10">
        <v>1.61696100234985</v>
      </c>
      <c r="DX674" s="5">
        <v>0.000528990174643695</v>
      </c>
      <c r="DZ674" s="10">
        <v>1.61385631561279</v>
      </c>
      <c r="EA674" s="5">
        <v>0.00113428011536598</v>
      </c>
      <c r="EC674" s="10">
        <v>1.61912167072296</v>
      </c>
      <c r="ED674" s="5">
        <v>0.0015776758082211</v>
      </c>
      <c r="EF674" s="10">
        <v>1.61569511890411</v>
      </c>
      <c r="EG674" s="5">
        <v>0.00178290565963835</v>
      </c>
      <c r="EI674" s="10">
        <v>1.61675345897675</v>
      </c>
      <c r="EJ674" s="5">
        <v>0.000749484403058887</v>
      </c>
      <c r="EL674" s="10">
        <v>1.61891877651215</v>
      </c>
      <c r="EM674" s="5">
        <v>0.00102871737908572</v>
      </c>
    </row>
    <row r="675">
      <c r="A675" s="10">
        <v>1.62341070175171</v>
      </c>
      <c r="B675" s="5">
        <v>0.000844467082060874</v>
      </c>
      <c r="D675" s="10">
        <v>1.62897825241089</v>
      </c>
      <c r="E675" s="5">
        <v>0.00131369580049068</v>
      </c>
      <c r="G675" s="10">
        <v>1.6243839263916</v>
      </c>
      <c r="H675" s="5">
        <v>0.000641677295789123</v>
      </c>
      <c r="J675" s="10">
        <v>1.62298703193665</v>
      </c>
      <c r="K675" s="5">
        <v>0.000786279560998082</v>
      </c>
      <c r="M675" s="10">
        <v>1.61795663833618</v>
      </c>
      <c r="N675" s="5">
        <v>0.00159545731730759</v>
      </c>
      <c r="P675" s="10">
        <v>1.62416398525238</v>
      </c>
      <c r="Q675" s="5">
        <v>0.0010398036101833</v>
      </c>
      <c r="S675" s="10">
        <v>1.62464821338654</v>
      </c>
      <c r="T675" s="5">
        <v>0.00167665909975767</v>
      </c>
      <c r="V675" s="10">
        <v>1.62183904647827</v>
      </c>
      <c r="W675" s="5">
        <v>0.000678015348967165</v>
      </c>
      <c r="Y675" s="10">
        <v>1.62413716316223</v>
      </c>
      <c r="Z675" s="5">
        <v>0.000707574479747564</v>
      </c>
      <c r="AB675" s="10">
        <v>1.6229841709137</v>
      </c>
      <c r="AC675" s="5">
        <v>0.000749926373828202</v>
      </c>
      <c r="AE675" s="10">
        <v>1.62243664264679</v>
      </c>
      <c r="AF675" s="5">
        <v>0.000166606638231315</v>
      </c>
      <c r="AH675" s="10">
        <v>1.62183403968811</v>
      </c>
      <c r="AI675" s="5">
        <v>0.00111647229641676</v>
      </c>
      <c r="AK675" s="10">
        <v>1.62156772613525</v>
      </c>
      <c r="AL675" s="5">
        <v>0.000585516856517643</v>
      </c>
      <c r="AN675" s="10">
        <v>1.62007009983063</v>
      </c>
      <c r="AO675" s="5">
        <v>0.00500313984230161</v>
      </c>
      <c r="AQ675" s="10">
        <v>1.61977910995483</v>
      </c>
      <c r="AR675" s="5">
        <v>0.00121796899475157</v>
      </c>
      <c r="AT675" s="10">
        <v>1.61962592601776</v>
      </c>
      <c r="AU675" s="5">
        <v>5.19794775755145e-05</v>
      </c>
      <c r="AW675" s="10">
        <v>1.62493455410004</v>
      </c>
      <c r="AX675" s="5">
        <v>0.00115552230272442</v>
      </c>
      <c r="AZ675" s="10">
        <v>1.62070274353027</v>
      </c>
      <c r="BA675" s="5">
        <v>0.000703172350768</v>
      </c>
      <c r="BC675" s="10">
        <v>1.62443470954895</v>
      </c>
      <c r="BD675" s="5">
        <v>0.00053561117965728</v>
      </c>
      <c r="BF675" s="10">
        <v>1.62395834922791</v>
      </c>
      <c r="BG675" s="5">
        <v>0.00100910465698689</v>
      </c>
      <c r="BI675" s="10">
        <v>1.62238228321075</v>
      </c>
      <c r="BJ675" s="5">
        <v>0.00150577654130757</v>
      </c>
      <c r="BL675" s="10">
        <v>1.62119746208191</v>
      </c>
      <c r="BM675" s="5">
        <v>0.000883773260284215</v>
      </c>
      <c r="BO675" s="10">
        <v>1.62298214435577</v>
      </c>
      <c r="BP675" s="5">
        <v>0.00137032743077725</v>
      </c>
      <c r="BR675" s="10">
        <v>1.62530767917633</v>
      </c>
      <c r="BS675" s="5">
        <v>0.000969382293988019</v>
      </c>
      <c r="BU675" s="10">
        <v>1.62300193309784</v>
      </c>
      <c r="BV675" s="5">
        <v>0.00163890596013516</v>
      </c>
      <c r="BX675" s="10">
        <v>1.62180435657501</v>
      </c>
      <c r="BY675" s="5">
        <v>0.00101985421497375</v>
      </c>
      <c r="CA675" s="10">
        <v>1.62355220317841</v>
      </c>
      <c r="CB675" s="5">
        <v>0.00172521488275379</v>
      </c>
      <c r="CD675" s="10">
        <v>1.62159085273743</v>
      </c>
      <c r="CE675" s="5">
        <v>0.00141056755091995</v>
      </c>
      <c r="CG675" s="10">
        <v>1.62572073936462</v>
      </c>
      <c r="CH675" s="5">
        <v>0.00122813053894788</v>
      </c>
      <c r="CJ675" s="10">
        <v>1.6202312707901</v>
      </c>
      <c r="CK675" s="5">
        <v>0.00202463357709348</v>
      </c>
      <c r="CM675" s="10">
        <v>1.6282742023468</v>
      </c>
      <c r="CN675" s="5">
        <v>0.000629182846751064</v>
      </c>
      <c r="CP675" s="10">
        <v>1.62213015556335</v>
      </c>
      <c r="CQ675" s="5">
        <v>0.000891707895789295</v>
      </c>
      <c r="CS675" s="10">
        <v>1.62327933311462</v>
      </c>
      <c r="CT675" s="5">
        <v>0.00100803445093334</v>
      </c>
      <c r="CV675" s="10">
        <v>1.62761116027832</v>
      </c>
      <c r="CW675" s="5">
        <v>0.00182504521217197</v>
      </c>
      <c r="CY675" s="10">
        <v>1.62441837787628</v>
      </c>
      <c r="CZ675" s="5">
        <v>0.000904478190932423</v>
      </c>
      <c r="DB675" s="10">
        <v>1.62595915794373</v>
      </c>
      <c r="DC675" s="5">
        <v>0.00108181370887905</v>
      </c>
      <c r="DE675" s="10">
        <v>1.61735451221466</v>
      </c>
      <c r="DF675" s="5">
        <v>0.00149743328802288</v>
      </c>
      <c r="DH675" s="10">
        <v>1.62178683280945</v>
      </c>
      <c r="DI675" s="5">
        <v>0.00108362082391977</v>
      </c>
      <c r="DK675" s="10">
        <v>1.61642503738403</v>
      </c>
      <c r="DL675" s="5">
        <v>0.00196172669529915</v>
      </c>
      <c r="DN675" s="10">
        <v>1.62124300003052</v>
      </c>
      <c r="DO675" s="5">
        <v>0.00107200199272484</v>
      </c>
      <c r="DQ675" s="10">
        <v>1.62200534343719</v>
      </c>
      <c r="DR675" s="5">
        <v>0.000882842170540243</v>
      </c>
      <c r="DT675" s="10">
        <v>1.62225818634033</v>
      </c>
      <c r="DU675" s="5">
        <v>0.00155905028805137</v>
      </c>
      <c r="DW675" s="10">
        <v>1.62477350234985</v>
      </c>
      <c r="DX675" s="5">
        <v>0.000550380034837872</v>
      </c>
      <c r="DZ675" s="10">
        <v>1.62166881561279</v>
      </c>
      <c r="EA675" s="5">
        <v>0.00133060815278441</v>
      </c>
      <c r="EC675" s="10">
        <v>1.62693417072296</v>
      </c>
      <c r="ED675" s="5">
        <v>0.00135468470398337</v>
      </c>
      <c r="EF675" s="10">
        <v>1.62256920337677</v>
      </c>
      <c r="EG675" s="5">
        <v>0.000401719385990873</v>
      </c>
      <c r="EI675" s="10">
        <v>1.62331473827362</v>
      </c>
      <c r="EJ675" s="5">
        <v>0.000571203825529665</v>
      </c>
      <c r="EL675" s="10">
        <v>1.62360322475433</v>
      </c>
      <c r="EM675" s="5">
        <v>0.000363316881703213</v>
      </c>
    </row>
    <row r="676">
      <c r="A676" s="10">
        <v>1.63028573989868</v>
      </c>
      <c r="B676" s="5">
        <v>0.00122062023729086</v>
      </c>
      <c r="D676" s="10">
        <v>1.63241529464722</v>
      </c>
      <c r="E676" s="5">
        <v>0.000854030484333634</v>
      </c>
      <c r="G676" s="10">
        <v>1.62938499450684</v>
      </c>
      <c r="H676" s="5">
        <v>0.000930335547309369</v>
      </c>
      <c r="J676" s="10">
        <v>1.63111233711243</v>
      </c>
      <c r="K676" s="5">
        <v>0.000381314603146166</v>
      </c>
      <c r="M676" s="10">
        <v>1.62483263015747</v>
      </c>
      <c r="N676" s="5">
        <v>0.00139737781137228</v>
      </c>
      <c r="P676" s="10">
        <v>1.62853944301605</v>
      </c>
      <c r="Q676" s="5">
        <v>0.00120119901839644</v>
      </c>
      <c r="S676" s="10">
        <v>1.63120949268341</v>
      </c>
      <c r="T676" s="5">
        <v>0.000876036297995597</v>
      </c>
      <c r="V676" s="10">
        <v>1.62933874130249</v>
      </c>
      <c r="W676" s="5">
        <v>0.00103338318876922</v>
      </c>
      <c r="Y676" s="10">
        <v>1.62788701057434</v>
      </c>
      <c r="Z676" s="5">
        <v>0.000403277401346713</v>
      </c>
      <c r="AB676" s="10">
        <v>1.63017106056213</v>
      </c>
      <c r="AC676" s="5">
        <v>0.000699903233908117</v>
      </c>
      <c r="AE676" s="10">
        <v>1.62805950641632</v>
      </c>
      <c r="AF676" s="5">
        <v>0.000776724831666797</v>
      </c>
      <c r="AH676" s="10">
        <v>1.62589287757874</v>
      </c>
      <c r="AI676" s="5">
        <v>0.00116962776519358</v>
      </c>
      <c r="AK676" s="10">
        <v>1.62719058990479</v>
      </c>
      <c r="AL676" s="5">
        <v>0.000866696122102439</v>
      </c>
      <c r="AN676" s="10">
        <v>1.62819540500641</v>
      </c>
      <c r="AO676" s="5">
        <v>0.00133275263942778</v>
      </c>
      <c r="AQ676" s="10">
        <v>1.62759160995483</v>
      </c>
      <c r="AR676" s="5">
        <v>0.00117271405179054</v>
      </c>
      <c r="AT676" s="10">
        <v>1.62650001049042</v>
      </c>
      <c r="AU676" s="5">
        <v>0.00105681701097637</v>
      </c>
      <c r="AW676" s="10">
        <v>1.63180863857269</v>
      </c>
      <c r="AX676" s="5">
        <v>0.00109075440559536</v>
      </c>
      <c r="AZ676" s="10">
        <v>1.62851524353027</v>
      </c>
      <c r="BA676" s="5">
        <v>0.00101178837940097</v>
      </c>
      <c r="BC676" s="10">
        <v>1.63256001472473</v>
      </c>
      <c r="BD676" s="5">
        <v>0.000792268663644791</v>
      </c>
      <c r="BF676" s="10">
        <v>1.62927222251892</v>
      </c>
      <c r="BG676" s="5">
        <v>0.000408601365052164</v>
      </c>
      <c r="BI676" s="10">
        <v>1.6283198595047</v>
      </c>
      <c r="BJ676" s="5">
        <v>0.00154474342707545</v>
      </c>
      <c r="BL676" s="10">
        <v>1.62838435173035</v>
      </c>
      <c r="BM676" s="5">
        <v>0.000547607138287276</v>
      </c>
      <c r="BO676" s="10">
        <v>1.62923061847687</v>
      </c>
      <c r="BP676" s="5">
        <v>0.00186190952081233</v>
      </c>
      <c r="BR676" s="10">
        <v>1.62967932224274</v>
      </c>
      <c r="BS676" s="5">
        <v>0.000671023095492274</v>
      </c>
      <c r="BU676" s="10">
        <v>1.63018882274628</v>
      </c>
      <c r="BV676" s="5">
        <v>0.00193675851915032</v>
      </c>
      <c r="BX676" s="10">
        <v>1.62711441516876</v>
      </c>
      <c r="BY676" s="5">
        <v>0.00107315776403993</v>
      </c>
      <c r="CA676" s="10">
        <v>1.63136470317841</v>
      </c>
      <c r="CB676" s="5">
        <v>0.00144139362964779</v>
      </c>
      <c r="CD676" s="10">
        <v>1.62940335273743</v>
      </c>
      <c r="CE676" s="5">
        <v>0.00203043851070106</v>
      </c>
      <c r="CG676" s="10">
        <v>1.63322043418884</v>
      </c>
      <c r="CH676" s="5">
        <v>0.000928772031329572</v>
      </c>
      <c r="CJ676" s="10">
        <v>1.62835657596588</v>
      </c>
      <c r="CK676" s="5">
        <v>0.00218235701322556</v>
      </c>
      <c r="CM676" s="10">
        <v>1.6339008808136</v>
      </c>
      <c r="CN676" s="5">
        <v>0.000458036287454888</v>
      </c>
      <c r="CP676" s="10">
        <v>1.6280734539032</v>
      </c>
      <c r="CQ676" s="5">
        <v>0.00130728760268539</v>
      </c>
      <c r="CS676" s="10">
        <v>1.63046717643738</v>
      </c>
      <c r="CT676" s="5">
        <v>0.00123832083772868</v>
      </c>
      <c r="CV676" s="10">
        <v>1.6357364654541</v>
      </c>
      <c r="CW676" s="5">
        <v>0.00140199903398752</v>
      </c>
      <c r="CY676" s="10">
        <v>1.63035595417023</v>
      </c>
      <c r="CZ676" s="5">
        <v>0.000745470344554633</v>
      </c>
      <c r="DB676" s="10">
        <v>1.63408446311951</v>
      </c>
      <c r="DC676" s="5">
        <v>0.00147332437336445</v>
      </c>
      <c r="DE676" s="10">
        <v>1.62485611438751</v>
      </c>
      <c r="DF676" s="5">
        <v>0.00110130687244236</v>
      </c>
      <c r="DH676" s="10">
        <v>1.62616229057312</v>
      </c>
      <c r="DI676" s="5">
        <v>0.00172879651654512</v>
      </c>
      <c r="DK676" s="10">
        <v>1.62423753738403</v>
      </c>
      <c r="DL676" s="5">
        <v>0.00103154964745045</v>
      </c>
      <c r="DN676" s="10">
        <v>1.62905550003052</v>
      </c>
      <c r="DO676" s="5">
        <v>0.00160916685126722</v>
      </c>
      <c r="DQ676" s="10">
        <v>1.62731730937958</v>
      </c>
      <c r="DR676" s="5">
        <v>0.00178914691787213</v>
      </c>
      <c r="DT676" s="10">
        <v>1.62662982940674</v>
      </c>
      <c r="DU676" s="5">
        <v>0.00174478359986097</v>
      </c>
      <c r="DW676" s="10">
        <v>1.63133478164673</v>
      </c>
      <c r="DX676" s="5">
        <v>0.00119948305655271</v>
      </c>
      <c r="DZ676" s="10">
        <v>1.62791728973389</v>
      </c>
      <c r="EA676" s="5">
        <v>0.000727520906366408</v>
      </c>
      <c r="EC676" s="10">
        <v>1.63349545001984</v>
      </c>
      <c r="ED676" s="5">
        <v>0.00172129739075899</v>
      </c>
      <c r="EF676" s="10">
        <v>1.62694847583771</v>
      </c>
      <c r="EG676" s="5">
        <v>0.00144271331373602</v>
      </c>
      <c r="EI676" s="10">
        <v>1.63112723827362</v>
      </c>
      <c r="EJ676" s="5">
        <v>0.00102843809872866</v>
      </c>
      <c r="EL676" s="10">
        <v>1.63110291957855</v>
      </c>
      <c r="EM676" s="5">
        <v>0.000692070985678583</v>
      </c>
    </row>
    <row r="677">
      <c r="A677" s="10">
        <v>1.6377854347229</v>
      </c>
      <c r="B677" s="5">
        <v>0.00140784354880452</v>
      </c>
      <c r="D677" s="10">
        <v>1.63835096359253</v>
      </c>
      <c r="E677" s="5">
        <v>0.000313282595016062</v>
      </c>
      <c r="G677" s="10">
        <v>1.63688468933105</v>
      </c>
      <c r="H677" s="5">
        <v>0.000946329266298562</v>
      </c>
      <c r="J677" s="10">
        <v>1.63673901557922</v>
      </c>
      <c r="K677" s="5">
        <v>0.00146716868039221</v>
      </c>
      <c r="M677" s="10">
        <v>1.62920618057251</v>
      </c>
      <c r="N677" s="5">
        <v>0.000960057077463716</v>
      </c>
      <c r="P677" s="10">
        <v>1.63510072231293</v>
      </c>
      <c r="Q677" s="5">
        <v>0.00145172653719783</v>
      </c>
      <c r="S677" s="10">
        <v>1.63558495044708</v>
      </c>
      <c r="T677" s="5">
        <v>0.000923557206988335</v>
      </c>
      <c r="V677" s="10">
        <v>1.63402700424194</v>
      </c>
      <c r="W677" s="5">
        <v>0.00148929399438202</v>
      </c>
      <c r="Y677" s="10">
        <v>1.63319897651672</v>
      </c>
      <c r="Z677" s="5">
        <v>0.000662181933876127</v>
      </c>
      <c r="AB677" s="10">
        <v>1.63455033302307</v>
      </c>
      <c r="AC677" s="5">
        <v>0.00102715520188212</v>
      </c>
      <c r="AE677" s="10">
        <v>1.6361848115921</v>
      </c>
      <c r="AF677" s="5">
        <v>0.00114874308928847</v>
      </c>
      <c r="AH677" s="10">
        <v>1.63276696205139</v>
      </c>
      <c r="AI677" s="5">
        <v>0.000972014619037509</v>
      </c>
      <c r="AK677" s="10">
        <v>1.63125324249268</v>
      </c>
      <c r="AL677" s="5">
        <v>0.00134174968115985</v>
      </c>
      <c r="AN677" s="10">
        <v>1.63506948947906</v>
      </c>
      <c r="AO677" s="5">
        <v>0.00312011456117034</v>
      </c>
      <c r="AQ677" s="10">
        <v>1.63352727890015</v>
      </c>
      <c r="AR677" s="5">
        <v>0.00100362603552639</v>
      </c>
      <c r="AT677" s="10">
        <v>1.6346253156662</v>
      </c>
      <c r="AU677" s="5">
        <v>0.000967968488112092</v>
      </c>
      <c r="AW677" s="10">
        <v>1.63649690151215</v>
      </c>
      <c r="AX677" s="5">
        <v>0.000816349522210658</v>
      </c>
      <c r="AZ677" s="10">
        <v>1.63382911682129</v>
      </c>
      <c r="BA677" s="5">
        <v>0.000270391727099195</v>
      </c>
      <c r="BC677" s="10">
        <v>1.63881039619446</v>
      </c>
      <c r="BD677" s="5">
        <v>0.000572855758946389</v>
      </c>
      <c r="BF677" s="10">
        <v>1.63270926475525</v>
      </c>
      <c r="BG677" s="5">
        <v>0.00123059470206499</v>
      </c>
      <c r="BI677" s="10">
        <v>1.63269531726837</v>
      </c>
      <c r="BJ677" s="5">
        <v>0.00182318943552673</v>
      </c>
      <c r="BL677" s="10">
        <v>1.63650965690613</v>
      </c>
      <c r="BM677" s="5">
        <v>0.000866317423060536</v>
      </c>
      <c r="BO677" s="10">
        <v>1.63673222064972</v>
      </c>
      <c r="BP677" s="5">
        <v>0.00174321327358484</v>
      </c>
      <c r="BR677" s="10">
        <v>1.63468039035797</v>
      </c>
      <c r="BS677" s="5">
        <v>0.000916429213248193</v>
      </c>
      <c r="BU677" s="10">
        <v>1.63518989086151</v>
      </c>
      <c r="BV677" s="5">
        <v>0.000781755603384227</v>
      </c>
      <c r="BX677" s="10">
        <v>1.63523972034454</v>
      </c>
      <c r="BY677" s="5">
        <v>0.00142246577888727</v>
      </c>
      <c r="CA677" s="10">
        <v>1.63886439800262</v>
      </c>
      <c r="CB677" s="5">
        <v>0.00166455714497715</v>
      </c>
      <c r="CD677" s="10">
        <v>1.6359646320343</v>
      </c>
      <c r="CE677" s="5">
        <v>0.00155162450391799</v>
      </c>
      <c r="CG677" s="10">
        <v>1.63759589195251</v>
      </c>
      <c r="CH677" s="5">
        <v>0.00151031068526208</v>
      </c>
      <c r="CJ677" s="10">
        <v>1.63336145877838</v>
      </c>
      <c r="CK677" s="5">
        <v>0.00121647934429348</v>
      </c>
      <c r="CM677" s="10">
        <v>1.63733792304993</v>
      </c>
      <c r="CN677" s="5">
        <v>0.000784147065132856</v>
      </c>
      <c r="CP677" s="10">
        <v>1.63619875907898</v>
      </c>
      <c r="CQ677" s="5">
        <v>0.00157700176350772</v>
      </c>
      <c r="CS677" s="10">
        <v>1.63859152793884</v>
      </c>
      <c r="CT677" s="5">
        <v>0.00148625310976058</v>
      </c>
      <c r="CV677" s="10">
        <v>1.64105033874512</v>
      </c>
      <c r="CW677" s="5">
        <v>0.000585493806283921</v>
      </c>
      <c r="CY677" s="10">
        <v>1.6347314119339</v>
      </c>
      <c r="CZ677" s="5">
        <v>0.000943003047723323</v>
      </c>
      <c r="DB677" s="10">
        <v>1.64064574241638</v>
      </c>
      <c r="DC677" s="5">
        <v>0.000926340057048947</v>
      </c>
      <c r="DE677" s="10">
        <v>1.62985527515411</v>
      </c>
      <c r="DF677" s="5">
        <v>0.00193709589075297</v>
      </c>
      <c r="DH677" s="10">
        <v>1.63147234916687</v>
      </c>
      <c r="DI677" s="5">
        <v>0.00157093466259539</v>
      </c>
      <c r="DK677" s="10">
        <v>1.63080072402954</v>
      </c>
      <c r="DL677" s="5">
        <v>0.00188736827112734</v>
      </c>
      <c r="DN677" s="10">
        <v>1.63436937332153</v>
      </c>
      <c r="DO677" s="5">
        <v>0.00212770840153098</v>
      </c>
      <c r="DQ677" s="10">
        <v>1.63512980937958</v>
      </c>
      <c r="DR677" s="5">
        <v>0.00139519642107189</v>
      </c>
      <c r="DT677" s="10">
        <v>1.6322603225708</v>
      </c>
      <c r="DU677" s="5">
        <v>0.00159508816432208</v>
      </c>
      <c r="DW677" s="10">
        <v>1.6357102394104</v>
      </c>
      <c r="DX677" s="5">
        <v>0.000861905748024583</v>
      </c>
      <c r="DZ677" s="10">
        <v>1.63197612762451</v>
      </c>
      <c r="EA677" s="5">
        <v>0.00112100690603256</v>
      </c>
      <c r="EC677" s="10">
        <v>1.63787090778351</v>
      </c>
      <c r="ED677" s="5">
        <v>0.00114600162487477</v>
      </c>
      <c r="EF677" s="10">
        <v>1.63194572925568</v>
      </c>
      <c r="EG677" s="5">
        <v>0.00177462841384113</v>
      </c>
      <c r="EI677" s="10">
        <v>1.63737952709198</v>
      </c>
      <c r="EJ677" s="5">
        <v>0.00102518172934651</v>
      </c>
      <c r="EL677" s="10">
        <v>1.63860261440277</v>
      </c>
      <c r="EM677" s="5">
        <v>0.00138414185494184</v>
      </c>
    </row>
    <row r="678">
      <c r="A678" s="10">
        <v>1.64278554916382</v>
      </c>
      <c r="B678" s="5">
        <v>0.000887816888280213</v>
      </c>
      <c r="D678" s="10">
        <v>1.64616346359253</v>
      </c>
      <c r="E678" s="5">
        <v>4.85311138618272e-05</v>
      </c>
      <c r="G678" s="10">
        <v>1.64438438415527</v>
      </c>
      <c r="H678" s="5">
        <v>0.000935345713514835</v>
      </c>
      <c r="J678" s="10">
        <v>1.64080166816711</v>
      </c>
      <c r="K678" s="5">
        <v>0.0016607305733487</v>
      </c>
      <c r="M678" s="10">
        <v>1.63452005386353</v>
      </c>
      <c r="N678" s="5">
        <v>0.00103465083520859</v>
      </c>
      <c r="P678" s="10">
        <v>1.64322602748871</v>
      </c>
      <c r="Q678" s="5">
        <v>0.00109040888492018</v>
      </c>
      <c r="S678" s="10">
        <v>1.64089691638947</v>
      </c>
      <c r="T678" s="5">
        <v>0.00107128487434238</v>
      </c>
      <c r="V678" s="10">
        <v>1.6387152671814</v>
      </c>
      <c r="W678" s="5">
        <v>0.00134606356732547</v>
      </c>
      <c r="Y678" s="10">
        <v>1.64101147651672</v>
      </c>
      <c r="Z678" s="5">
        <v>0.000976776354946196</v>
      </c>
      <c r="AB678" s="10">
        <v>1.63954758644104</v>
      </c>
      <c r="AC678" s="5">
        <v>0.000988061539828777</v>
      </c>
      <c r="AE678" s="10">
        <v>1.64274990558624</v>
      </c>
      <c r="AF678" s="5">
        <v>0.00105805811472237</v>
      </c>
      <c r="AH678" s="10">
        <v>1.64089226722717</v>
      </c>
      <c r="AI678" s="5">
        <v>0.000499869522172958</v>
      </c>
      <c r="AK678" s="10">
        <v>1.63781833648682</v>
      </c>
      <c r="AL678" s="5">
        <v>0.0020635521505028</v>
      </c>
      <c r="AN678" s="10">
        <v>1.63881552219391</v>
      </c>
      <c r="AO678" s="5">
        <v>0.0014300518669188</v>
      </c>
      <c r="AQ678" s="10">
        <v>1.63758993148804</v>
      </c>
      <c r="AR678" s="5">
        <v>0.000550050521269441</v>
      </c>
      <c r="AT678" s="10">
        <v>1.63994300365448</v>
      </c>
      <c r="AU678" s="5">
        <v>0.00117860652972013</v>
      </c>
      <c r="AW678" s="10">
        <v>1.64118421077728</v>
      </c>
      <c r="AX678" s="5">
        <v>0.00139811565168202</v>
      </c>
      <c r="AZ678" s="10">
        <v>1.63820457458496</v>
      </c>
      <c r="BA678" s="5">
        <v>0.000579264189582318</v>
      </c>
      <c r="BC678" s="10">
        <v>1.64256024360657</v>
      </c>
      <c r="BD678" s="5">
        <v>0.00091869750758633</v>
      </c>
      <c r="BF678" s="10">
        <v>1.63895773887634</v>
      </c>
      <c r="BG678" s="5">
        <v>0.000574014498852193</v>
      </c>
      <c r="BI678" s="10">
        <v>1.6389456987381</v>
      </c>
      <c r="BJ678" s="5">
        <v>0.00191763916518539</v>
      </c>
      <c r="BL678" s="10">
        <v>1.64119410514832</v>
      </c>
      <c r="BM678" s="5">
        <v>0.00147558329626918</v>
      </c>
      <c r="BO678" s="10">
        <v>1.64266979694366</v>
      </c>
      <c r="BP678" s="5">
        <v>0.00129894178826362</v>
      </c>
      <c r="BR678" s="10">
        <v>1.64249289035797</v>
      </c>
      <c r="BS678" s="5">
        <v>0.00102062709629536</v>
      </c>
      <c r="BU678" s="10">
        <v>1.63956344127655</v>
      </c>
      <c r="BV678" s="5">
        <v>0.000817876134533435</v>
      </c>
      <c r="BX678" s="10">
        <v>1.6421138048172</v>
      </c>
      <c r="BY678" s="5">
        <v>0.00214631576091051</v>
      </c>
      <c r="CA678" s="10">
        <v>1.64261424541473</v>
      </c>
      <c r="CB678" s="5">
        <v>0.00150656548794359</v>
      </c>
      <c r="CD678" s="10">
        <v>1.64002346992493</v>
      </c>
      <c r="CE678" s="5">
        <v>0.0014489620225504</v>
      </c>
      <c r="CG678" s="10">
        <v>1.64165854454041</v>
      </c>
      <c r="CH678" s="5">
        <v>0.00104620633646846</v>
      </c>
      <c r="CJ678" s="10">
        <v>1.63710749149323</v>
      </c>
      <c r="CK678" s="5">
        <v>0.000811552628874779</v>
      </c>
      <c r="CM678" s="10">
        <v>1.64327359199524</v>
      </c>
      <c r="CN678" s="5">
        <v>0.00122435577213764</v>
      </c>
      <c r="CP678" s="10">
        <v>1.64244723320007</v>
      </c>
      <c r="CQ678" s="5">
        <v>0.00154039775952697</v>
      </c>
      <c r="CS678" s="10">
        <v>1.6432797908783</v>
      </c>
      <c r="CT678" s="5">
        <v>0.00146838405635208</v>
      </c>
      <c r="CV678" s="10">
        <v>1.64511299133301</v>
      </c>
      <c r="CW678" s="5">
        <v>0.0010318688582629</v>
      </c>
      <c r="CY678" s="10">
        <v>1.64066898822784</v>
      </c>
      <c r="CZ678" s="5">
        <v>0.000625233224127442</v>
      </c>
      <c r="DB678" s="10">
        <v>1.64470839500427</v>
      </c>
      <c r="DC678" s="5">
        <v>0.00114993925672024</v>
      </c>
      <c r="DE678" s="10">
        <v>1.63454353809357</v>
      </c>
      <c r="DF678" s="5">
        <v>0.00144341611303389</v>
      </c>
      <c r="DH678" s="10">
        <v>1.63928484916687</v>
      </c>
      <c r="DI678" s="5">
        <v>0.00120222335681319</v>
      </c>
      <c r="DK678" s="10">
        <v>1.63517618179321</v>
      </c>
      <c r="DL678" s="5">
        <v>0.0021421923302114</v>
      </c>
      <c r="DN678" s="10">
        <v>1.63874483108521</v>
      </c>
      <c r="DO678" s="5">
        <v>0.00094047503080219</v>
      </c>
      <c r="DQ678" s="10">
        <v>1.64200580120087</v>
      </c>
      <c r="DR678" s="5">
        <v>0.00117284897714853</v>
      </c>
      <c r="DT678" s="10">
        <v>1.64038562774658</v>
      </c>
      <c r="DU678" s="5">
        <v>0.00145232304930687</v>
      </c>
      <c r="DW678" s="10">
        <v>1.64102411270142</v>
      </c>
      <c r="DX678" s="5">
        <v>0.000576980412006378</v>
      </c>
      <c r="DZ678" s="10">
        <v>1.63791942596436</v>
      </c>
      <c r="EA678" s="5">
        <v>0.00165911251679063</v>
      </c>
      <c r="EC678" s="10">
        <v>1.64318478107452</v>
      </c>
      <c r="ED678" s="5">
        <v>0.00142136600334197</v>
      </c>
      <c r="EF678" s="10">
        <v>1.64007103443146</v>
      </c>
      <c r="EG678" s="5">
        <v>0.00172910385299474</v>
      </c>
      <c r="EI678" s="10">
        <v>1.64144217967987</v>
      </c>
      <c r="EJ678" s="5">
        <v>0.00128785416018218</v>
      </c>
      <c r="EL678" s="10">
        <v>1.64329469203949</v>
      </c>
      <c r="EM678" s="5">
        <v>0.00169221265241504</v>
      </c>
    </row>
    <row r="679">
      <c r="A679" s="10">
        <v>1.64716005325317</v>
      </c>
      <c r="B679" s="5">
        <v>0.000771933002397418</v>
      </c>
      <c r="D679" s="10">
        <v>1.65210294723511</v>
      </c>
      <c r="E679" s="5">
        <v>0.00045295775635168</v>
      </c>
      <c r="G679" s="10">
        <v>1.64938354492188</v>
      </c>
      <c r="H679" s="5">
        <v>0.000897191930562258</v>
      </c>
      <c r="J679" s="10">
        <v>1.64767575263977</v>
      </c>
      <c r="K679" s="5">
        <v>0.0016899824840948</v>
      </c>
      <c r="M679" s="10">
        <v>1.64264535903931</v>
      </c>
      <c r="N679" s="5">
        <v>0.00177807686850429</v>
      </c>
      <c r="P679" s="10">
        <v>1.64885270595551</v>
      </c>
      <c r="Q679" s="5">
        <v>0.000845087750349194</v>
      </c>
      <c r="S679" s="10">
        <v>1.64839851856232</v>
      </c>
      <c r="T679" s="5">
        <v>0.00220248731784523</v>
      </c>
      <c r="V679" s="10">
        <v>1.64621496200562</v>
      </c>
      <c r="W679" s="5">
        <v>0.000762956973630935</v>
      </c>
      <c r="Y679" s="10">
        <v>1.64726185798645</v>
      </c>
      <c r="Z679" s="5">
        <v>0.00046464113984257</v>
      </c>
      <c r="AB679" s="10">
        <v>1.64704728126526</v>
      </c>
      <c r="AC679" s="5">
        <v>0.00140422023832798</v>
      </c>
      <c r="AE679" s="10">
        <v>1.64649975299835</v>
      </c>
      <c r="AF679" s="5">
        <v>0.0011181632289663</v>
      </c>
      <c r="AH679" s="10">
        <v>1.64620995521545</v>
      </c>
      <c r="AI679" s="5">
        <v>0.000623064872343093</v>
      </c>
      <c r="AK679" s="10">
        <v>1.64593982696533</v>
      </c>
      <c r="AL679" s="5">
        <v>0.00127760309260339</v>
      </c>
      <c r="AN679" s="10">
        <v>1.64350759983063</v>
      </c>
      <c r="AO679" s="5">
        <v>0.00103186175692827</v>
      </c>
      <c r="AQ679" s="10">
        <v>1.64383840560913</v>
      </c>
      <c r="AR679" s="5">
        <v>0.000386927800718695</v>
      </c>
      <c r="AT679" s="10">
        <v>1.64337623119354</v>
      </c>
      <c r="AU679" s="5">
        <v>0.00116379850078374</v>
      </c>
      <c r="AW679" s="10">
        <v>1.6486839056015</v>
      </c>
      <c r="AX679" s="5">
        <v>0.00173431332223117</v>
      </c>
      <c r="AZ679" s="10">
        <v>1.64445304870605</v>
      </c>
      <c r="BA679" s="5">
        <v>0.000997678725980222</v>
      </c>
      <c r="BC679" s="10">
        <v>1.6475613117218</v>
      </c>
      <c r="BD679" s="5">
        <v>0.000872584991157055</v>
      </c>
      <c r="BF679" s="10">
        <v>1.64645743370056</v>
      </c>
      <c r="BG679" s="5">
        <v>0.000944573781453073</v>
      </c>
      <c r="BI679" s="10">
        <v>1.64706909656525</v>
      </c>
      <c r="BJ679" s="5">
        <v>0.00135971489362419</v>
      </c>
      <c r="BL679" s="10">
        <v>1.64494776725769</v>
      </c>
      <c r="BM679" s="5">
        <v>0.00172249891329557</v>
      </c>
      <c r="BO679" s="10">
        <v>1.6470433473587</v>
      </c>
      <c r="BP679" s="5">
        <v>0.00148594449274242</v>
      </c>
      <c r="BR679" s="10">
        <v>1.64967978000641</v>
      </c>
      <c r="BS679" s="5">
        <v>0.00130361272022128</v>
      </c>
      <c r="BU679" s="10">
        <v>1.64643943309784</v>
      </c>
      <c r="BV679" s="5">
        <v>0.00080296938540414</v>
      </c>
      <c r="BX679" s="10">
        <v>1.64648544788361</v>
      </c>
      <c r="BY679" s="5">
        <v>0.00153729505836964</v>
      </c>
      <c r="CA679" s="10">
        <v>1.64698970317841</v>
      </c>
      <c r="CB679" s="5">
        <v>0.00134123815223575</v>
      </c>
      <c r="CD679" s="10">
        <v>1.64565396308899</v>
      </c>
      <c r="CE679" s="5">
        <v>0.000560332031454891</v>
      </c>
      <c r="CG679" s="10">
        <v>1.64853262901306</v>
      </c>
      <c r="CH679" s="5">
        <v>0.000645183958113194</v>
      </c>
      <c r="CJ679" s="10">
        <v>1.6436687707901</v>
      </c>
      <c r="CK679" s="5">
        <v>0.00119099440053105</v>
      </c>
      <c r="CM679" s="10">
        <v>1.65077710151672</v>
      </c>
      <c r="CN679" s="5">
        <v>0.00136450945865363</v>
      </c>
      <c r="CP679" s="10">
        <v>1.64588046073914</v>
      </c>
      <c r="CQ679" s="5">
        <v>0.00176194845698774</v>
      </c>
      <c r="CS679" s="10">
        <v>1.64671683311462</v>
      </c>
      <c r="CT679" s="5">
        <v>0.00144671800080687</v>
      </c>
      <c r="CV679" s="10">
        <v>1.65198707580566</v>
      </c>
      <c r="CW679" s="5">
        <v>0.00168393517378718</v>
      </c>
      <c r="CY679" s="10">
        <v>1.64848148822784</v>
      </c>
      <c r="CZ679" s="5">
        <v>0.00124776747543365</v>
      </c>
      <c r="DB679" s="10">
        <v>1.65033507347107</v>
      </c>
      <c r="DC679" s="5">
        <v>0.000844645954202861</v>
      </c>
      <c r="DE679" s="10">
        <v>1.64204323291779</v>
      </c>
      <c r="DF679" s="5">
        <v>0.0012679270002991</v>
      </c>
      <c r="DH679" s="10">
        <v>1.64647555351257</v>
      </c>
      <c r="DI679" s="5">
        <v>0.000720400596037507</v>
      </c>
      <c r="DK679" s="10">
        <v>1.6404881477356</v>
      </c>
      <c r="DL679" s="5">
        <v>0.00147686502896249</v>
      </c>
      <c r="DN679" s="10">
        <v>1.64561891555786</v>
      </c>
      <c r="DO679" s="5">
        <v>0.000540656677912921</v>
      </c>
      <c r="DQ679" s="10">
        <v>1.64669215679169</v>
      </c>
      <c r="DR679" s="5">
        <v>0.00135345512535423</v>
      </c>
      <c r="DT679" s="10">
        <v>1.64725971221924</v>
      </c>
      <c r="DU679" s="5">
        <v>0.000967199041042477</v>
      </c>
      <c r="DW679" s="10">
        <v>1.64883661270142</v>
      </c>
      <c r="DX679" s="5">
        <v>0.000711627537384629</v>
      </c>
      <c r="DZ679" s="10">
        <v>1.64634990692139</v>
      </c>
      <c r="EA679" s="5">
        <v>0.00140886311419308</v>
      </c>
      <c r="EC679" s="10">
        <v>1.65099728107452</v>
      </c>
      <c r="ED679" s="5">
        <v>0.000884945620782673</v>
      </c>
      <c r="EF679" s="10">
        <v>1.6472579240799</v>
      </c>
      <c r="EG679" s="5">
        <v>0.00143719522748142</v>
      </c>
      <c r="EI679" s="10">
        <v>1.64737784862518</v>
      </c>
      <c r="EJ679" s="5">
        <v>0.00113752321340144</v>
      </c>
      <c r="EL679" s="10">
        <v>1.64797914028168</v>
      </c>
      <c r="EM679" s="5">
        <v>0.000399784679757431</v>
      </c>
    </row>
    <row r="680">
      <c r="A680" s="10">
        <v>1.65403509140015</v>
      </c>
      <c r="B680" s="5">
        <v>1.96269138541538e-05</v>
      </c>
      <c r="D680" s="10">
        <v>1.656165599823</v>
      </c>
      <c r="E680" s="5">
        <v>0.000708042469341308</v>
      </c>
      <c r="G680" s="10">
        <v>1.65375900268555</v>
      </c>
      <c r="H680" s="5">
        <v>0.000361690123099834</v>
      </c>
      <c r="J680" s="10">
        <v>1.65580105781555</v>
      </c>
      <c r="K680" s="5">
        <v>0.00144849717617035</v>
      </c>
      <c r="M680" s="10">
        <v>1.64983224868774</v>
      </c>
      <c r="N680" s="5">
        <v>0.00201055454090238</v>
      </c>
      <c r="P680" s="10">
        <v>1.6529153585434</v>
      </c>
      <c r="Q680" s="5">
        <v>0.000743460434023291</v>
      </c>
      <c r="S680" s="10">
        <v>1.65589821338654</v>
      </c>
      <c r="T680" s="5">
        <v>0.00169835332781076</v>
      </c>
      <c r="V680" s="10">
        <v>1.65402746200562</v>
      </c>
      <c r="W680" s="5">
        <v>0.00116707931738347</v>
      </c>
      <c r="Y680" s="10">
        <v>1.65163731575012</v>
      </c>
      <c r="Z680" s="5">
        <v>0.000429125793743879</v>
      </c>
      <c r="AB680" s="10">
        <v>1.65454697608948</v>
      </c>
      <c r="AC680" s="5">
        <v>0.00137311348225921</v>
      </c>
      <c r="AE680" s="10">
        <v>1.65118420124054</v>
      </c>
      <c r="AF680" s="5">
        <v>0.000930467096623033</v>
      </c>
      <c r="AH680" s="10">
        <v>1.65026879310608</v>
      </c>
      <c r="AI680" s="5">
        <v>0.00125092430971563</v>
      </c>
      <c r="AK680" s="10">
        <v>1.65156650543213</v>
      </c>
      <c r="AL680" s="5">
        <v>0.00139769841916859</v>
      </c>
      <c r="AN680" s="10">
        <v>1.65100729465485</v>
      </c>
      <c r="AO680" s="5">
        <v>0.00225178012624383</v>
      </c>
      <c r="AQ680" s="10">
        <v>1.65227651596069</v>
      </c>
      <c r="AR680" s="5">
        <v>0.00113445345778018</v>
      </c>
      <c r="AT680" s="10">
        <v>1.64962470531464</v>
      </c>
      <c r="AU680" s="5">
        <v>0.00113569328095764</v>
      </c>
      <c r="AW680" s="10">
        <v>1.65618455410004</v>
      </c>
      <c r="AX680" s="5">
        <v>0.00139514054171741</v>
      </c>
      <c r="AZ680" s="10">
        <v>1.65226554870605</v>
      </c>
      <c r="BA680" s="5">
        <v>0.000487423385493457</v>
      </c>
      <c r="BC680" s="10">
        <v>1.6553738117218</v>
      </c>
      <c r="BD680" s="5">
        <v>0.000314678036374971</v>
      </c>
      <c r="BF680" s="10">
        <v>1.65239691734314</v>
      </c>
      <c r="BG680" s="5">
        <v>0.00126328261103481</v>
      </c>
      <c r="BI680" s="10">
        <v>1.65331947803497</v>
      </c>
      <c r="BJ680" s="5">
        <v>0.00142861669883132</v>
      </c>
      <c r="BL680" s="10">
        <v>1.65150904655457</v>
      </c>
      <c r="BM680" s="5">
        <v>0.00102707999758422</v>
      </c>
      <c r="BO680" s="10">
        <v>1.65298092365265</v>
      </c>
      <c r="BP680" s="5">
        <v>0.00166818813886493</v>
      </c>
      <c r="BR680" s="10">
        <v>1.6537424325943</v>
      </c>
      <c r="BS680" s="5">
        <v>0.00142546172719449</v>
      </c>
      <c r="BU680" s="10">
        <v>1.65425193309784</v>
      </c>
      <c r="BV680" s="5">
        <v>0.000686293642502278</v>
      </c>
      <c r="BX680" s="10">
        <v>1.65149033069611</v>
      </c>
      <c r="BY680" s="5">
        <v>0.0015905984910205</v>
      </c>
      <c r="CA680" s="10">
        <v>1.65417659282684</v>
      </c>
      <c r="CB680" s="5">
        <v>0.00120271311607212</v>
      </c>
      <c r="CD680" s="10">
        <v>1.65409207344055</v>
      </c>
      <c r="CE680" s="5">
        <v>0.0010391459800303</v>
      </c>
      <c r="CG680" s="10">
        <v>1.6557195186615</v>
      </c>
      <c r="CH680" s="5">
        <v>0.000573090161196887</v>
      </c>
      <c r="CJ680" s="10">
        <v>1.65116846561432</v>
      </c>
      <c r="CK680" s="5">
        <v>0.00195808988064528</v>
      </c>
      <c r="CM680" s="10">
        <v>1.65671277046204</v>
      </c>
      <c r="CN680" s="5">
        <v>0.00132172263693064</v>
      </c>
      <c r="CP680" s="10">
        <v>1.65119814872742</v>
      </c>
      <c r="CQ680" s="5">
        <v>0.00140939373522997</v>
      </c>
      <c r="CS680" s="10">
        <v>1.65327906608582</v>
      </c>
      <c r="CT680" s="5">
        <v>0.00122201547492296</v>
      </c>
      <c r="CV680" s="10">
        <v>1.66011238098145</v>
      </c>
      <c r="CW680" s="5">
        <v>0.00126288027968258</v>
      </c>
      <c r="CY680" s="10">
        <v>1.65504276752472</v>
      </c>
      <c r="CZ680" s="5">
        <v>0.00074105360545218</v>
      </c>
      <c r="DB680" s="10">
        <v>1.65877318382263</v>
      </c>
      <c r="DC680" s="5">
        <v>0.000845776579808444</v>
      </c>
      <c r="DE680" s="10">
        <v>1.64985573291779</v>
      </c>
      <c r="DF680" s="5">
        <v>0.00101638433989137</v>
      </c>
      <c r="DH680" s="10">
        <v>1.65084719657898</v>
      </c>
      <c r="DI680" s="5">
        <v>0.00115829647984356</v>
      </c>
      <c r="DK680" s="10">
        <v>1.6483006477356</v>
      </c>
      <c r="DL680" s="5">
        <v>0.00191131909377873</v>
      </c>
      <c r="DN680" s="10">
        <v>1.65374422073364</v>
      </c>
      <c r="DO680" s="5">
        <v>0.00131614122074097</v>
      </c>
      <c r="DQ680" s="10">
        <v>1.65138041973114</v>
      </c>
      <c r="DR680" s="5">
        <v>0.00100724771618843</v>
      </c>
      <c r="DT680" s="10">
        <v>1.6506929397583</v>
      </c>
      <c r="DU680" s="5">
        <v>0.000989375868812203</v>
      </c>
      <c r="DW680" s="10">
        <v>1.65602350234985</v>
      </c>
      <c r="DX680" s="5">
        <v>0.00135798810515553</v>
      </c>
      <c r="DZ680" s="10">
        <v>1.65229320526123</v>
      </c>
      <c r="EA680" s="5">
        <v>0.00135826016776264</v>
      </c>
      <c r="EC680" s="10">
        <v>1.65787136554718</v>
      </c>
      <c r="ED680" s="5">
        <v>0.000942178128752857</v>
      </c>
      <c r="EF680" s="10">
        <v>1.65100395679474</v>
      </c>
      <c r="EG680" s="5">
        <v>0.000597060949075967</v>
      </c>
      <c r="EI680" s="10">
        <v>1.65519034862518</v>
      </c>
      <c r="EJ680" s="5">
        <v>0.00117008597590029</v>
      </c>
      <c r="EL680" s="10">
        <v>1.6554788351059</v>
      </c>
      <c r="EM680" s="5">
        <v>0.00139910995494574</v>
      </c>
    </row>
    <row r="681">
      <c r="A681" s="10">
        <v>1.66184759140015</v>
      </c>
      <c r="B681" s="5">
        <v>0.000396121293306351</v>
      </c>
      <c r="D681" s="10">
        <v>1.66178846359253</v>
      </c>
      <c r="E681" s="5">
        <v>0.00108583609107882</v>
      </c>
      <c r="G681" s="10">
        <v>1.66094589233398</v>
      </c>
      <c r="H681" s="5">
        <v>0.000423160206992179</v>
      </c>
      <c r="J681" s="10">
        <v>1.66111493110657</v>
      </c>
      <c r="K681" s="5">
        <v>0.000954116170760244</v>
      </c>
      <c r="M681" s="10">
        <v>1.65358209609985</v>
      </c>
      <c r="N681" s="5">
        <v>0.00153883546590805</v>
      </c>
      <c r="P681" s="10">
        <v>1.65947663784027</v>
      </c>
      <c r="Q681" s="5">
        <v>0.00100939860567451</v>
      </c>
      <c r="S681" s="10">
        <v>1.66058456897736</v>
      </c>
      <c r="T681" s="5">
        <v>0.00200439756736159</v>
      </c>
      <c r="V681" s="10">
        <v>1.65839910507202</v>
      </c>
      <c r="W681" s="5">
        <v>0.00126242218539119</v>
      </c>
      <c r="Y681" s="10">
        <v>1.6569492816925</v>
      </c>
      <c r="Z681" s="5">
        <v>0.000937688339035958</v>
      </c>
      <c r="AB681" s="10">
        <v>1.65923142433167</v>
      </c>
      <c r="AC681" s="5">
        <v>0.00118941499385983</v>
      </c>
      <c r="AE681" s="10">
        <v>1.65868771076202</v>
      </c>
      <c r="AF681" s="5">
        <v>0.000320137914968655</v>
      </c>
      <c r="AH681" s="10">
        <v>1.65714287757874</v>
      </c>
      <c r="AI681" s="5">
        <v>0.000689352862536907</v>
      </c>
      <c r="AK681" s="10">
        <v>1.65500354766846</v>
      </c>
      <c r="AL681" s="5">
        <v>0.00156411062926054</v>
      </c>
      <c r="AN681" s="10">
        <v>1.6578813791275</v>
      </c>
      <c r="AO681" s="5">
        <v>0.00431141629815102</v>
      </c>
      <c r="AQ681" s="10">
        <v>1.65790319442749</v>
      </c>
      <c r="AR681" s="5">
        <v>0.00115296675357968</v>
      </c>
      <c r="AT681" s="10">
        <v>1.65712440013885</v>
      </c>
      <c r="AU681" s="5">
        <v>0.000814749451819807</v>
      </c>
      <c r="AW681" s="10">
        <v>1.66118371486664</v>
      </c>
      <c r="AX681" s="5">
        <v>0.000431175372796133</v>
      </c>
      <c r="AZ681" s="10">
        <v>1.65882682800293</v>
      </c>
      <c r="BA681" s="5">
        <v>0.000358641002094373</v>
      </c>
      <c r="BC681" s="10">
        <v>1.66193509101868</v>
      </c>
      <c r="BD681" s="5">
        <v>0.000853836128953844</v>
      </c>
      <c r="BF681" s="10">
        <v>1.65645956993103</v>
      </c>
      <c r="BG681" s="5">
        <v>0.000995860202237964</v>
      </c>
      <c r="BI681" s="10">
        <v>1.6567565202713</v>
      </c>
      <c r="BJ681" s="5">
        <v>0.0017607391346246</v>
      </c>
      <c r="BL681" s="10">
        <v>1.65900874137878</v>
      </c>
      <c r="BM681" s="5">
        <v>0.00125147227663547</v>
      </c>
      <c r="BO681" s="10">
        <v>1.66079342365265</v>
      </c>
      <c r="BP681" s="5">
        <v>0.00145990983583033</v>
      </c>
      <c r="BR681" s="10">
        <v>1.65811789035797</v>
      </c>
      <c r="BS681" s="5">
        <v>0.00130589038599283</v>
      </c>
      <c r="BU681" s="10">
        <v>1.659876704216</v>
      </c>
      <c r="BV681" s="5">
        <v>0.00128744542598724</v>
      </c>
      <c r="BX681" s="10">
        <v>1.65961563587189</v>
      </c>
      <c r="BY681" s="5">
        <v>0.0019793170504272</v>
      </c>
      <c r="CA681" s="10">
        <v>1.66136348247528</v>
      </c>
      <c r="CB681" s="5">
        <v>0.00172916462179273</v>
      </c>
      <c r="CD681" s="10">
        <v>1.66065335273743</v>
      </c>
      <c r="CE681" s="5">
        <v>0.000675514398608357</v>
      </c>
      <c r="CG681" s="10">
        <v>1.66103339195251</v>
      </c>
      <c r="CH681" s="5">
        <v>0.00126530416309834</v>
      </c>
      <c r="CJ681" s="10">
        <v>1.65679895877838</v>
      </c>
      <c r="CK681" s="5">
        <v>0.00181140995118767</v>
      </c>
      <c r="CM681" s="10">
        <v>1.66108822822571</v>
      </c>
      <c r="CN681" s="5">
        <v>0.000640427984762937</v>
      </c>
      <c r="CP681" s="10">
        <v>1.65869784355164</v>
      </c>
      <c r="CQ681" s="5">
        <v>0.001340864575468</v>
      </c>
      <c r="CS681" s="10">
        <v>1.66109156608582</v>
      </c>
      <c r="CT681" s="5">
        <v>0.00096961617236957</v>
      </c>
      <c r="CV681" s="10">
        <v>1.66573905944824</v>
      </c>
      <c r="CW681" s="5">
        <v>0.000644384708721191</v>
      </c>
      <c r="CY681" s="10">
        <v>1.65941822528839</v>
      </c>
      <c r="CZ681" s="5">
        <v>0.000920427730306983</v>
      </c>
      <c r="DB681" s="10">
        <v>1.66533446311951</v>
      </c>
      <c r="DC681" s="5">
        <v>0.000777368259150535</v>
      </c>
      <c r="DE681" s="10">
        <v>1.65454208850861</v>
      </c>
      <c r="DF681" s="5">
        <v>0.00131441978737712</v>
      </c>
      <c r="DH681" s="10">
        <v>1.65553545951843</v>
      </c>
      <c r="DI681" s="5">
        <v>0.00191274040844291</v>
      </c>
      <c r="DK681" s="10">
        <v>1.65517473220825</v>
      </c>
      <c r="DL681" s="5">
        <v>0.00178961618803442</v>
      </c>
      <c r="DN681" s="10">
        <v>1.65874528884888</v>
      </c>
      <c r="DO681" s="5">
        <v>0.000810985162388533</v>
      </c>
      <c r="DQ681" s="10">
        <v>1.65888011455536</v>
      </c>
      <c r="DR681" s="5">
        <v>0.000954048184212297</v>
      </c>
      <c r="DT681" s="10">
        <v>1.6556978225708</v>
      </c>
      <c r="DU681" s="5">
        <v>0.00119950389489532</v>
      </c>
      <c r="DW681" s="10">
        <v>1.66039896011353</v>
      </c>
      <c r="DX681" s="5">
        <v>0.00115204125177115</v>
      </c>
      <c r="DZ681" s="10">
        <v>1.65603923797607</v>
      </c>
      <c r="EA681" s="5">
        <v>0.00116718583740294</v>
      </c>
      <c r="EC681" s="10">
        <v>1.66224682331085</v>
      </c>
      <c r="ED681" s="5">
        <v>0.000974844035226852</v>
      </c>
      <c r="EF681" s="10">
        <v>1.65538322925568</v>
      </c>
      <c r="EG681" s="5">
        <v>0.000479800888570026</v>
      </c>
      <c r="EI681" s="10">
        <v>1.66175544261932</v>
      </c>
      <c r="EJ681" s="5">
        <v>0.000955443305429071</v>
      </c>
      <c r="EL681" s="10">
        <v>1.6632913351059</v>
      </c>
      <c r="EM681" s="5">
        <v>0.00222834339365363</v>
      </c>
    </row>
    <row r="682">
      <c r="A682" s="10">
        <v>1.66778516769409</v>
      </c>
      <c r="B682" s="5">
        <v>0.00068455096334219</v>
      </c>
      <c r="D682" s="10">
        <v>1.66960096359253</v>
      </c>
      <c r="E682" s="5">
        <v>0.0011503470595926</v>
      </c>
      <c r="G682" s="10">
        <v>1.66875839233398</v>
      </c>
      <c r="H682" s="5">
        <v>0.000905670516658574</v>
      </c>
      <c r="J682" s="10">
        <v>1.6645519733429</v>
      </c>
      <c r="K682" s="5">
        <v>0.00101801438722759</v>
      </c>
      <c r="M682" s="10">
        <v>1.65795755386353</v>
      </c>
      <c r="N682" s="5">
        <v>0.000758305948693305</v>
      </c>
      <c r="P682" s="10">
        <v>1.66760194301605</v>
      </c>
      <c r="Q682" s="5">
        <v>0.000398386473534629</v>
      </c>
      <c r="S682" s="10">
        <v>1.66496002674103</v>
      </c>
      <c r="T682" s="5">
        <v>0.00170326035004109</v>
      </c>
      <c r="V682" s="10">
        <v>1.6621527671814</v>
      </c>
      <c r="W682" s="5">
        <v>0.000616476230788976</v>
      </c>
      <c r="Y682" s="10">
        <v>1.66444897651672</v>
      </c>
      <c r="Z682" s="5">
        <v>0.000653565977700055</v>
      </c>
      <c r="AB682" s="10">
        <v>1.66392350196838</v>
      </c>
      <c r="AC682" s="5">
        <v>0.000829164695460349</v>
      </c>
      <c r="AE682" s="10">
        <v>1.66556179523468</v>
      </c>
      <c r="AF682" s="5">
        <v>0.00049539131578058</v>
      </c>
      <c r="AH682" s="10">
        <v>1.6655809879303</v>
      </c>
      <c r="AI682" s="5">
        <v>0.000752097053918988</v>
      </c>
      <c r="AK682" s="10">
        <v>1.66094303131104</v>
      </c>
      <c r="AL682" s="5">
        <v>0.000734304019715637</v>
      </c>
      <c r="AN682" s="10">
        <v>1.66256582736969</v>
      </c>
      <c r="AO682" s="5">
        <v>0.00522472010925412</v>
      </c>
      <c r="AQ682" s="10">
        <v>1.66134023666382</v>
      </c>
      <c r="AR682" s="5">
        <v>0.000953845854382962</v>
      </c>
      <c r="AT682" s="10">
        <v>1.6630676984787</v>
      </c>
      <c r="AU682" s="5">
        <v>0.000952858128584921</v>
      </c>
      <c r="AW682" s="10">
        <v>1.66555917263031</v>
      </c>
      <c r="AX682" s="5">
        <v>0.000600532861426473</v>
      </c>
      <c r="AZ682" s="10">
        <v>1.66288948059082</v>
      </c>
      <c r="BA682" s="5">
        <v>0.000672131020110101</v>
      </c>
      <c r="BC682" s="10">
        <v>1.66662335395813</v>
      </c>
      <c r="BD682" s="5">
        <v>0.00101902952883393</v>
      </c>
      <c r="BF682" s="10">
        <v>1.66239523887634</v>
      </c>
      <c r="BG682" s="5">
        <v>0.000630373309832066</v>
      </c>
      <c r="BI682" s="10">
        <v>1.6623831987381</v>
      </c>
      <c r="BJ682" s="5">
        <v>0.00108513969462365</v>
      </c>
      <c r="BL682" s="10">
        <v>1.6643226146698</v>
      </c>
      <c r="BM682" s="5">
        <v>0.00144236045889556</v>
      </c>
      <c r="BO682" s="10">
        <v>1.66735661029816</v>
      </c>
      <c r="BP682" s="5">
        <v>0.00143275503069162</v>
      </c>
      <c r="BR682" s="10">
        <v>1.66530478000641</v>
      </c>
      <c r="BS682" s="5">
        <v>0.00148126157000661</v>
      </c>
      <c r="BU682" s="10">
        <v>1.66425216197968</v>
      </c>
      <c r="BV682" s="5">
        <v>0.00169652700424194</v>
      </c>
      <c r="BX682" s="10">
        <v>1.66680252552032</v>
      </c>
      <c r="BY682" s="5">
        <v>0.00148115621414036</v>
      </c>
      <c r="CA682" s="10">
        <v>1.66636455059052</v>
      </c>
      <c r="CB682" s="5">
        <v>0.00148738059215248</v>
      </c>
      <c r="CD682" s="10">
        <v>1.66408658027649</v>
      </c>
      <c r="CE682" s="5">
        <v>0.000505801173858345</v>
      </c>
      <c r="CG682" s="10">
        <v>1.66540884971619</v>
      </c>
      <c r="CH682" s="5">
        <v>0.00183585949707776</v>
      </c>
      <c r="CJ682" s="10">
        <v>1.66117060184479</v>
      </c>
      <c r="CK682" s="5">
        <v>0.00204020785167813</v>
      </c>
      <c r="CM682" s="10">
        <v>1.66671109199524</v>
      </c>
      <c r="CN682" s="5">
        <v>0.00165249640122056</v>
      </c>
      <c r="CP682" s="10">
        <v>1.66525912284851</v>
      </c>
      <c r="CQ682" s="5">
        <v>0.00111133209429681</v>
      </c>
      <c r="CS682" s="10">
        <v>1.66640448570251</v>
      </c>
      <c r="CT682" s="5">
        <v>0.00148893357254565</v>
      </c>
      <c r="CV682" s="10">
        <v>1.66917610168457</v>
      </c>
      <c r="CW682" s="5">
        <v>0.00144865654874593</v>
      </c>
      <c r="CY682" s="10">
        <v>1.66473019123077</v>
      </c>
      <c r="CZ682" s="5">
        <v>0.000637993216514587</v>
      </c>
      <c r="DB682" s="10">
        <v>1.66908431053162</v>
      </c>
      <c r="DC682" s="5">
        <v>0.000592495780438185</v>
      </c>
      <c r="DE682" s="10">
        <v>1.65829384326935</v>
      </c>
      <c r="DF682" s="5">
        <v>0.00242943223565817</v>
      </c>
      <c r="DH682" s="10">
        <v>1.66334795951843</v>
      </c>
      <c r="DI682" s="5">
        <v>0.00159619248006493</v>
      </c>
      <c r="DK682" s="10">
        <v>1.65955018997192</v>
      </c>
      <c r="DL682" s="5">
        <v>0.000985040911473334</v>
      </c>
      <c r="DN682" s="10">
        <v>1.66249513626099</v>
      </c>
      <c r="DO682" s="5">
        <v>0.000918941863346845</v>
      </c>
      <c r="DQ682" s="10">
        <v>1.66669261455536</v>
      </c>
      <c r="DR682" s="5">
        <v>0.00142793473787606</v>
      </c>
      <c r="DT682" s="10">
        <v>1.66319751739502</v>
      </c>
      <c r="DU682" s="5">
        <v>0.0010511945001781</v>
      </c>
      <c r="DW682" s="10">
        <v>1.66540002822876</v>
      </c>
      <c r="DX682" s="5">
        <v>0.000873148965183645</v>
      </c>
      <c r="DZ682" s="10">
        <v>1.66135692596436</v>
      </c>
      <c r="EA682" s="5">
        <v>0.000873522716574371</v>
      </c>
      <c r="EC682" s="10">
        <v>1.66724789142609</v>
      </c>
      <c r="ED682" s="5">
        <v>0.00054964900482446</v>
      </c>
      <c r="EF682" s="10">
        <v>1.6628829240799</v>
      </c>
      <c r="EG682" s="5">
        <v>0.00109727890230715</v>
      </c>
      <c r="EI682" s="10">
        <v>1.66581809520721</v>
      </c>
      <c r="EJ682" s="5">
        <v>0.00131336168851703</v>
      </c>
      <c r="EL682" s="10">
        <v>1.6676629781723</v>
      </c>
      <c r="EM682" s="5">
        <v>0.00199075858108699</v>
      </c>
    </row>
    <row r="683">
      <c r="A683" s="10">
        <v>1.67184782028198</v>
      </c>
      <c r="B683" s="5">
        <v>0.000717489921953529</v>
      </c>
      <c r="D683" s="10">
        <v>1.67678785324097</v>
      </c>
      <c r="E683" s="5">
        <v>0.000966480874922127</v>
      </c>
      <c r="G683" s="10">
        <v>1.674072265625</v>
      </c>
      <c r="H683" s="5">
        <v>0.000703725381754339</v>
      </c>
      <c r="J683" s="10">
        <v>1.67080044746399</v>
      </c>
      <c r="K683" s="5">
        <v>0.00162836641538888</v>
      </c>
      <c r="M683" s="10">
        <v>1.66545724868774</v>
      </c>
      <c r="N683" s="5">
        <v>0.00147815572563559</v>
      </c>
      <c r="P683" s="10">
        <v>1.67322862148285</v>
      </c>
      <c r="Q683" s="5">
        <v>0.000210542857530527</v>
      </c>
      <c r="S683" s="10">
        <v>1.67214691638947</v>
      </c>
      <c r="T683" s="5">
        <v>0.00141994305886328</v>
      </c>
      <c r="V683" s="10">
        <v>1.66902685165405</v>
      </c>
      <c r="W683" s="5">
        <v>0.00037833652459085</v>
      </c>
      <c r="Y683" s="10">
        <v>1.67195057868958</v>
      </c>
      <c r="Z683" s="5">
        <v>0.000700008997227997</v>
      </c>
      <c r="AB683" s="10">
        <v>1.67173600196838</v>
      </c>
      <c r="AC683" s="5">
        <v>0.00104375940281898</v>
      </c>
      <c r="AE683" s="10">
        <v>1.67025005817413</v>
      </c>
      <c r="AF683" s="5">
        <v>0.000972645881120116</v>
      </c>
      <c r="AH683" s="10">
        <v>1.67089867591858</v>
      </c>
      <c r="AI683" s="5">
        <v>0.000723122095223516</v>
      </c>
      <c r="AK683" s="10">
        <v>1.66844272613525</v>
      </c>
      <c r="AL683" s="5">
        <v>0.000818944827187806</v>
      </c>
      <c r="AN683" s="10">
        <v>1.66725790500641</v>
      </c>
      <c r="AO683" s="5">
        <v>0.00634815730154514</v>
      </c>
      <c r="AQ683" s="10">
        <v>1.66696691513062</v>
      </c>
      <c r="AR683" s="5">
        <v>0.00103263033088297</v>
      </c>
      <c r="AT683" s="10">
        <v>1.66712653636932</v>
      </c>
      <c r="AU683" s="5">
        <v>0.00142853159923106</v>
      </c>
      <c r="AW683" s="10">
        <v>1.67243421077728</v>
      </c>
      <c r="AX683" s="5">
        <v>0.00128780421800911</v>
      </c>
      <c r="AZ683" s="10">
        <v>1.66820335388184</v>
      </c>
      <c r="BA683" s="5">
        <v>0.000881979707628489</v>
      </c>
      <c r="BC683" s="10">
        <v>1.67162251472473</v>
      </c>
      <c r="BD683" s="5">
        <v>0.00081912538735196</v>
      </c>
      <c r="BF683" s="10">
        <v>1.67020773887634</v>
      </c>
      <c r="BG683" s="5">
        <v>0.00113675720058382</v>
      </c>
      <c r="BI683" s="10">
        <v>1.66988289356232</v>
      </c>
      <c r="BJ683" s="5">
        <v>0.00137829501181841</v>
      </c>
      <c r="BL683" s="10">
        <v>1.66869425773621</v>
      </c>
      <c r="BM683" s="5">
        <v>0.00114476645831019</v>
      </c>
      <c r="BO683" s="10">
        <v>1.67173206806183</v>
      </c>
      <c r="BP683" s="5">
        <v>0.00179108395241201</v>
      </c>
      <c r="BR683" s="10">
        <v>1.67249548435211</v>
      </c>
      <c r="BS683" s="5">
        <v>0.00160937372129411</v>
      </c>
      <c r="BU683" s="10">
        <v>1.6705025434494</v>
      </c>
      <c r="BV683" s="5">
        <v>0.00211879517883062</v>
      </c>
      <c r="BX683" s="10">
        <v>1.67086136341095</v>
      </c>
      <c r="BY683" s="5">
        <v>0.00118713639676571</v>
      </c>
      <c r="CA683" s="10">
        <v>1.67074000835419</v>
      </c>
      <c r="CB683" s="5">
        <v>0.00189223466441035</v>
      </c>
      <c r="CD683" s="10">
        <v>1.66909146308899</v>
      </c>
      <c r="CE683" s="5">
        <v>0.000484378339024261</v>
      </c>
      <c r="CG683" s="10">
        <v>1.67197012901306</v>
      </c>
      <c r="CH683" s="5">
        <v>0.0013019141042605</v>
      </c>
      <c r="CJ683" s="10">
        <v>1.6671062707901</v>
      </c>
      <c r="CK683" s="5">
        <v>0.00213223649188876</v>
      </c>
      <c r="CM683" s="10">
        <v>1.67452359199524</v>
      </c>
      <c r="CN683" s="5">
        <v>0.00109489867463708</v>
      </c>
      <c r="CP683" s="10">
        <v>1.66963076591492</v>
      </c>
      <c r="CQ683" s="5">
        <v>0.00141957693267614</v>
      </c>
      <c r="CS683" s="10">
        <v>1.67077898979187</v>
      </c>
      <c r="CT683" s="5">
        <v>0.00157492805738002</v>
      </c>
      <c r="CV683" s="10">
        <v>1.67511177062988</v>
      </c>
      <c r="CW683" s="5">
        <v>0.000750501872971654</v>
      </c>
      <c r="CY683" s="10">
        <v>1.67254269123077</v>
      </c>
      <c r="CZ683" s="5">
        <v>0.00129635306075215</v>
      </c>
      <c r="DB683" s="10">
        <v>1.67377257347107</v>
      </c>
      <c r="DC683" s="5">
        <v>0.00118357816245407</v>
      </c>
      <c r="DE683" s="10">
        <v>1.66485512256622</v>
      </c>
      <c r="DF683" s="5">
        <v>0.00257079070433974</v>
      </c>
      <c r="DH683" s="10">
        <v>1.67084765434265</v>
      </c>
      <c r="DI683" s="5">
        <v>0.00184245745185763</v>
      </c>
      <c r="DK683" s="10">
        <v>1.66455125808716</v>
      </c>
      <c r="DL683" s="5">
        <v>0.00128971575759351</v>
      </c>
      <c r="DN683" s="10">
        <v>1.66874361038208</v>
      </c>
      <c r="DO683" s="5">
        <v>0.0012169141555205</v>
      </c>
      <c r="DQ683" s="10">
        <v>1.67138087749481</v>
      </c>
      <c r="DR683" s="5">
        <v>0.00107736210338771</v>
      </c>
      <c r="DT683" s="10">
        <v>1.67007160186768</v>
      </c>
      <c r="DU683" s="5">
        <v>0.00171373540069908</v>
      </c>
      <c r="DW683" s="10">
        <v>1.67321252822876</v>
      </c>
      <c r="DX683" s="5">
        <v>0.00118028686847538</v>
      </c>
      <c r="DZ683" s="10">
        <v>1.66916942596436</v>
      </c>
      <c r="EA683" s="5">
        <v>0.00104607047978789</v>
      </c>
      <c r="EC683" s="10">
        <v>1.6753693819046</v>
      </c>
      <c r="ED683" s="5">
        <v>0.00126883597113192</v>
      </c>
      <c r="EF683" s="10">
        <v>1.66975700855255</v>
      </c>
      <c r="EG683" s="5">
        <v>0.000938356795813888</v>
      </c>
      <c r="EI683" s="10">
        <v>1.67144095897675</v>
      </c>
      <c r="EJ683" s="5">
        <v>0.00149517005775124</v>
      </c>
      <c r="EL683" s="10">
        <v>1.67141664028168</v>
      </c>
      <c r="EM683" s="5">
        <v>0.00115798739716411</v>
      </c>
    </row>
    <row r="684">
      <c r="A684" s="10">
        <v>1.67809820175171</v>
      </c>
      <c r="B684" s="5">
        <v>0.000853853824082762</v>
      </c>
      <c r="D684" s="10">
        <v>1.68116331100464</v>
      </c>
      <c r="E684" s="5">
        <v>0.00103454280178994</v>
      </c>
      <c r="G684" s="10">
        <v>1.67813491821289</v>
      </c>
      <c r="H684" s="5">
        <v>0.000772132305428386</v>
      </c>
      <c r="J684" s="10">
        <v>1.67830014228821</v>
      </c>
      <c r="K684" s="5">
        <v>0.00142629886977375</v>
      </c>
      <c r="M684" s="10">
        <v>1.67264413833618</v>
      </c>
      <c r="N684" s="5">
        <v>0.00162154587451369</v>
      </c>
      <c r="P684" s="10">
        <v>1.67697846889496</v>
      </c>
      <c r="Q684" s="5">
        <v>0.000356111268047243</v>
      </c>
      <c r="S684" s="10">
        <v>1.67995941638947</v>
      </c>
      <c r="T684" s="5">
        <v>0.00176860159263015</v>
      </c>
      <c r="V684" s="10">
        <v>1.67652654647827</v>
      </c>
      <c r="W684" s="5">
        <v>0.000680832483340055</v>
      </c>
      <c r="Y684" s="10">
        <v>1.6766369342804</v>
      </c>
      <c r="Z684" s="5">
        <v>0.000841439818032086</v>
      </c>
      <c r="AB684" s="10">
        <v>1.67954850196838</v>
      </c>
      <c r="AC684" s="5">
        <v>0.00102967745624483</v>
      </c>
      <c r="AE684" s="10">
        <v>1.67493450641632</v>
      </c>
      <c r="AF684" s="5">
        <v>0.00161650707013905</v>
      </c>
      <c r="AH684" s="10">
        <v>1.67433190345764</v>
      </c>
      <c r="AI684" s="5">
        <v>0.000712074164766818</v>
      </c>
      <c r="AK684" s="10">
        <v>1.67437839508057</v>
      </c>
      <c r="AL684" s="5">
        <v>0.00085091550135985</v>
      </c>
      <c r="AN684" s="10">
        <v>1.67444479465485</v>
      </c>
      <c r="AO684" s="5">
        <v>0.00753210065886378</v>
      </c>
      <c r="AQ684" s="10">
        <v>1.67477941513062</v>
      </c>
      <c r="AR684" s="5">
        <v>0.00131444365251809</v>
      </c>
      <c r="AT684" s="10">
        <v>1.67306220531464</v>
      </c>
      <c r="AU684" s="5">
        <v>0.00119673903100193</v>
      </c>
      <c r="AW684" s="10">
        <v>1.68055951595306</v>
      </c>
      <c r="AX684" s="5">
        <v>0.00136699061840773</v>
      </c>
      <c r="AZ684" s="10">
        <v>1.67601585388184</v>
      </c>
      <c r="BA684" s="5">
        <v>0.000538474472705275</v>
      </c>
      <c r="BC684" s="10">
        <v>1.67912220954895</v>
      </c>
      <c r="BD684" s="5">
        <v>0.000723100441973656</v>
      </c>
      <c r="BF684" s="10">
        <v>1.677081823349</v>
      </c>
      <c r="BG684" s="5">
        <v>0.00134669395629317</v>
      </c>
      <c r="BI684" s="10">
        <v>1.67644417285919</v>
      </c>
      <c r="BJ684" s="5">
        <v>0.00143068109173328</v>
      </c>
      <c r="BL684" s="10">
        <v>1.67494654655457</v>
      </c>
      <c r="BM684" s="5">
        <v>0.00147614616435021</v>
      </c>
      <c r="BO684" s="10">
        <v>1.67704403400421</v>
      </c>
      <c r="BP684" s="5">
        <v>0.00271685956977308</v>
      </c>
      <c r="BR684" s="10">
        <v>1.67749273777008</v>
      </c>
      <c r="BS684" s="5">
        <v>0.00196694955229759</v>
      </c>
      <c r="BU684" s="10">
        <v>1.67862594127655</v>
      </c>
      <c r="BV684" s="5">
        <v>0.0010836215224117</v>
      </c>
      <c r="BX684" s="10">
        <v>1.67524063587189</v>
      </c>
      <c r="BY684" s="5">
        <v>0.0013481811620295</v>
      </c>
      <c r="CA684" s="10">
        <v>1.67761409282684</v>
      </c>
      <c r="CB684" s="5">
        <v>0.000952747359406203</v>
      </c>
      <c r="CD684" s="10">
        <v>1.67690396308899</v>
      </c>
      <c r="CE684" s="5">
        <v>0.000952898350078613</v>
      </c>
      <c r="CG684" s="10">
        <v>1.67978262901306</v>
      </c>
      <c r="CH684" s="5">
        <v>0.00163309567142278</v>
      </c>
      <c r="CJ684" s="10">
        <v>1.6749187707901</v>
      </c>
      <c r="CK684" s="5">
        <v>0.00180319824721664</v>
      </c>
      <c r="CM684" s="10">
        <v>1.68171429634094</v>
      </c>
      <c r="CN684" s="5">
        <v>0.000664289749693125</v>
      </c>
      <c r="CP684" s="10">
        <v>1.6749484539032</v>
      </c>
      <c r="CQ684" s="5">
        <v>0.00158773525618017</v>
      </c>
      <c r="CS684" s="10">
        <v>1.6770293712616</v>
      </c>
      <c r="CT684" s="5">
        <v>0.00135938334278762</v>
      </c>
      <c r="CV684" s="10">
        <v>1.6826114654541</v>
      </c>
      <c r="CW684" s="5">
        <v>0.00120142882224172</v>
      </c>
      <c r="CY684" s="10">
        <v>1.67973148822784</v>
      </c>
      <c r="CZ684" s="5">
        <v>0.0013118120841682</v>
      </c>
      <c r="DB684" s="10">
        <v>1.68158507347107</v>
      </c>
      <c r="DC684" s="5">
        <v>0.00140943902079016</v>
      </c>
      <c r="DE684" s="10">
        <v>1.67266762256622</v>
      </c>
      <c r="DF684" s="5">
        <v>0.00210210378281772</v>
      </c>
      <c r="DH684" s="10">
        <v>1.67491030693054</v>
      </c>
      <c r="DI684" s="5">
        <v>0.00205660075880587</v>
      </c>
      <c r="DK684" s="10">
        <v>1.67267465591431</v>
      </c>
      <c r="DL684" s="5">
        <v>0.00166373583488166</v>
      </c>
      <c r="DN684" s="10">
        <v>1.6762433052063</v>
      </c>
      <c r="DO684" s="5">
        <v>0.00200025527738035</v>
      </c>
      <c r="DQ684" s="10">
        <v>1.67575442790985</v>
      </c>
      <c r="DR684" s="5">
        <v>0.00136464077513665</v>
      </c>
      <c r="DT684" s="10">
        <v>1.67506885528564</v>
      </c>
      <c r="DU684" s="5">
        <v>0.00120615703053772</v>
      </c>
      <c r="DW684" s="10">
        <v>1.6803994178772</v>
      </c>
      <c r="DX684" s="5">
        <v>0.000266551738604903</v>
      </c>
      <c r="DZ684" s="10">
        <v>1.67573070526123</v>
      </c>
      <c r="EA684" s="5">
        <v>0.00130489200819284</v>
      </c>
      <c r="EC684" s="10">
        <v>1.68256008625031</v>
      </c>
      <c r="ED684" s="5">
        <v>0.00104692473541945</v>
      </c>
      <c r="EF684" s="10">
        <v>1.67475426197052</v>
      </c>
      <c r="EG684" s="5">
        <v>0.00133097136858851</v>
      </c>
      <c r="EI684" s="10">
        <v>1.67956626415253</v>
      </c>
      <c r="EJ684" s="5">
        <v>0.00103060889523476</v>
      </c>
      <c r="EL684" s="10">
        <v>1.67829072475433</v>
      </c>
      <c r="EM684" s="5">
        <v>0.00121949252206832</v>
      </c>
    </row>
    <row r="685">
      <c r="A685" s="10">
        <v>1.68622255325317</v>
      </c>
      <c r="B685" s="5">
        <v>0.00109637365676463</v>
      </c>
      <c r="D685" s="10">
        <v>1.68616437911987</v>
      </c>
      <c r="E685" s="5">
        <v>0.00147467746865004</v>
      </c>
      <c r="G685" s="10">
        <v>1.68532180786133</v>
      </c>
      <c r="H685" s="5">
        <v>0.000821077148430049</v>
      </c>
      <c r="J685" s="10">
        <v>1.68423962593079</v>
      </c>
      <c r="K685" s="5">
        <v>0.00144974200520664</v>
      </c>
      <c r="M685" s="10">
        <v>1.67733240127563</v>
      </c>
      <c r="N685" s="5">
        <v>0.00118924956768751</v>
      </c>
      <c r="P685" s="10">
        <v>1.68260133266449</v>
      </c>
      <c r="Q685" s="5">
        <v>0.000861539621837437</v>
      </c>
      <c r="S685" s="10">
        <v>1.68527328968048</v>
      </c>
      <c r="T685" s="5">
        <v>0.00220971880480647</v>
      </c>
      <c r="V685" s="10">
        <v>1.68183660507202</v>
      </c>
      <c r="W685" s="5">
        <v>0.000951041933149099</v>
      </c>
      <c r="Y685" s="10">
        <v>1.68101239204407</v>
      </c>
      <c r="Z685" s="5">
        <v>0.00105684343725443</v>
      </c>
      <c r="AB685" s="10">
        <v>1.68360733985901</v>
      </c>
      <c r="AC685" s="5">
        <v>0.00210265233181417</v>
      </c>
      <c r="AE685" s="10">
        <v>1.68212521076202</v>
      </c>
      <c r="AF685" s="5">
        <v>0.00169285095762461</v>
      </c>
      <c r="AH685" s="10">
        <v>1.68058037757874</v>
      </c>
      <c r="AI685" s="5">
        <v>0.000444629433332011</v>
      </c>
      <c r="AK685" s="10">
        <v>1.67875385284424</v>
      </c>
      <c r="AL685" s="5">
        <v>0.000768324418459088</v>
      </c>
      <c r="AN685" s="10">
        <v>1.68225729465485</v>
      </c>
      <c r="AO685" s="5">
        <v>0.00459513673558831</v>
      </c>
      <c r="AQ685" s="10">
        <v>1.68071508407593</v>
      </c>
      <c r="AR685" s="5">
        <v>0.000635005824733526</v>
      </c>
      <c r="AT685" s="10">
        <v>1.68087470531464</v>
      </c>
      <c r="AU685" s="5">
        <v>0.00198761420324445</v>
      </c>
      <c r="AW685" s="10">
        <v>1.68618428707123</v>
      </c>
      <c r="AX685" s="5">
        <v>0.00107748049777001</v>
      </c>
      <c r="AZ685" s="10">
        <v>1.68320274353027</v>
      </c>
      <c r="BA685" s="5">
        <v>0.000448429433163255</v>
      </c>
      <c r="BC685" s="10">
        <v>1.6866238117218</v>
      </c>
      <c r="BD685" s="5">
        <v>0.000338747486239299</v>
      </c>
      <c r="BF685" s="10">
        <v>1.68145728111267</v>
      </c>
      <c r="BG685" s="5">
        <v>0.000483276817249134</v>
      </c>
      <c r="BI685" s="10">
        <v>1.68081963062286</v>
      </c>
      <c r="BJ685" s="5">
        <v>0.00164203182794154</v>
      </c>
      <c r="BL685" s="10">
        <v>1.68307185173035</v>
      </c>
      <c r="BM685" s="5">
        <v>0.00119460001587868</v>
      </c>
      <c r="BO685" s="10">
        <v>1.68454372882843</v>
      </c>
      <c r="BP685" s="5">
        <v>0.00285151274874806</v>
      </c>
      <c r="BR685" s="10">
        <v>1.68218100070953</v>
      </c>
      <c r="BS685" s="5">
        <v>0.00162674020975828</v>
      </c>
      <c r="BU685" s="10">
        <v>1.6845635175705</v>
      </c>
      <c r="BV685" s="5">
        <v>0.001263651647605</v>
      </c>
      <c r="BX685" s="10">
        <v>1.68274033069611</v>
      </c>
      <c r="BY685" s="5">
        <v>0.00227929069660604</v>
      </c>
      <c r="CA685" s="10">
        <v>1.68542659282684</v>
      </c>
      <c r="CB685" s="5">
        <v>0.00120722723659128</v>
      </c>
      <c r="CD685" s="10">
        <v>1.68346524238586</v>
      </c>
      <c r="CE685" s="5">
        <v>0.00121331098489463</v>
      </c>
      <c r="CG685" s="10">
        <v>1.68571829795837</v>
      </c>
      <c r="CH685" s="5">
        <v>0.00205298629589379</v>
      </c>
      <c r="CJ685" s="10">
        <v>1.68179285526276</v>
      </c>
      <c r="CK685" s="5">
        <v>0.00209004478529096</v>
      </c>
      <c r="CM685" s="10">
        <v>1.68608975410461</v>
      </c>
      <c r="CN685" s="5">
        <v>0.000897970807272941</v>
      </c>
      <c r="CP685" s="10">
        <v>1.68244814872742</v>
      </c>
      <c r="CQ685" s="5">
        <v>0.000850425043608993</v>
      </c>
      <c r="CS685" s="10">
        <v>1.6848418712616</v>
      </c>
      <c r="CT685" s="5">
        <v>0.00104890973307192</v>
      </c>
      <c r="CV685" s="10">
        <v>1.68855094909668</v>
      </c>
      <c r="CW685" s="5">
        <v>0.0011328652035445</v>
      </c>
      <c r="CY685" s="10">
        <v>1.68441784381866</v>
      </c>
      <c r="CZ685" s="5">
        <v>0.000954290735535324</v>
      </c>
      <c r="DB685" s="10">
        <v>1.68814635276794</v>
      </c>
      <c r="DC685" s="5">
        <v>0.0012316337088123</v>
      </c>
      <c r="DE685" s="10">
        <v>1.67797958850861</v>
      </c>
      <c r="DF685" s="5">
        <v>0.00150495790876448</v>
      </c>
      <c r="DH685" s="10">
        <v>1.67928576469421</v>
      </c>
      <c r="DI685" s="5">
        <v>0.00166729919146746</v>
      </c>
      <c r="DK685" s="10">
        <v>1.67986345291138</v>
      </c>
      <c r="DL685" s="5">
        <v>0.00152588018681854</v>
      </c>
      <c r="DN685" s="10">
        <v>1.68218278884888</v>
      </c>
      <c r="DO685" s="5">
        <v>0.00177939480636269</v>
      </c>
      <c r="DQ685" s="10">
        <v>1.68325412273407</v>
      </c>
      <c r="DR685" s="5">
        <v>0.00132208084687591</v>
      </c>
      <c r="DT685" s="10">
        <v>1.67976093292236</v>
      </c>
      <c r="DU685" s="5">
        <v>0.000440492731286213</v>
      </c>
      <c r="DW685" s="10">
        <v>1.68446207046509</v>
      </c>
      <c r="DX685" s="5">
        <v>0.000495259766466916</v>
      </c>
      <c r="DZ685" s="10">
        <v>1.68010234832764</v>
      </c>
      <c r="EA685" s="5">
        <v>0.000492203456815332</v>
      </c>
      <c r="EC685" s="10">
        <v>1.68630993366241</v>
      </c>
      <c r="ED685" s="5">
        <v>0.000682471785694361</v>
      </c>
      <c r="EF685" s="10">
        <v>1.67944633960724</v>
      </c>
      <c r="EG685" s="5">
        <v>0.00142284785397351</v>
      </c>
      <c r="EI685" s="10">
        <v>1.68644034862518</v>
      </c>
      <c r="EJ685" s="5">
        <v>0.00100320216733962</v>
      </c>
      <c r="EL685" s="10">
        <v>1.68579041957855</v>
      </c>
      <c r="EM685" s="5">
        <v>0.000737791764549911</v>
      </c>
    </row>
    <row r="686">
      <c r="A686" s="10">
        <v>1.6924729347229</v>
      </c>
      <c r="B686" s="5">
        <v>0.000964105711318552</v>
      </c>
      <c r="D686" s="10">
        <v>1.69366407394409</v>
      </c>
      <c r="E686" s="5">
        <v>0.00158929778262973</v>
      </c>
      <c r="G686" s="10">
        <v>1.69313430786133</v>
      </c>
      <c r="H686" s="5">
        <v>0.00112322415225208</v>
      </c>
      <c r="J686" s="10">
        <v>1.68861508369446</v>
      </c>
      <c r="K686" s="5">
        <v>0.00143667194060981</v>
      </c>
      <c r="M686" s="10">
        <v>1.68201875686646</v>
      </c>
      <c r="N686" s="5">
        <v>0.00124316569417715</v>
      </c>
      <c r="P686" s="10">
        <v>1.69041383266449</v>
      </c>
      <c r="Q686" s="5">
        <v>0.000645790190901607</v>
      </c>
      <c r="S686" s="10">
        <v>1.68933594226837</v>
      </c>
      <c r="T686" s="5">
        <v>0.00195920141413808</v>
      </c>
      <c r="V686" s="10">
        <v>1.68621206283569</v>
      </c>
      <c r="W686" s="5">
        <v>0.00116036226972938</v>
      </c>
      <c r="Y686" s="10">
        <v>1.68851208686829</v>
      </c>
      <c r="Z686" s="5">
        <v>0.000325732253259048</v>
      </c>
      <c r="AB686" s="10">
        <v>1.68767380714417</v>
      </c>
      <c r="AC686" s="5">
        <v>0.00173651648219675</v>
      </c>
      <c r="AE686" s="10">
        <v>1.68993771076202</v>
      </c>
      <c r="AF686" s="5">
        <v>0.000533141486812383</v>
      </c>
      <c r="AH686" s="10">
        <v>1.68839287757874</v>
      </c>
      <c r="AI686" s="5">
        <v>0.00116650096606463</v>
      </c>
      <c r="AK686" s="10">
        <v>1.68438053131104</v>
      </c>
      <c r="AL686" s="5">
        <v>0.000734714034479111</v>
      </c>
      <c r="AN686" s="10">
        <v>1.6875673532486</v>
      </c>
      <c r="AO686" s="5">
        <v>0.00381265580654144</v>
      </c>
      <c r="AQ686" s="10">
        <v>1.6850905418396</v>
      </c>
      <c r="AR686" s="5">
        <v>0.000453781249234453</v>
      </c>
      <c r="AT686" s="10">
        <v>1.68774878978729</v>
      </c>
      <c r="AU686" s="5">
        <v>0.00158144836314023</v>
      </c>
      <c r="AW686" s="10">
        <v>1.69024693965912</v>
      </c>
      <c r="AX686" s="5">
        <v>0.000537367071956396</v>
      </c>
      <c r="AZ686" s="10">
        <v>1.68757820129395</v>
      </c>
      <c r="BA686" s="5">
        <v>0.000952271453570575</v>
      </c>
      <c r="BC686" s="10">
        <v>1.6916229724884</v>
      </c>
      <c r="BD686" s="5">
        <v>0.000669894041493535</v>
      </c>
      <c r="BF686" s="10">
        <v>1.68645834922791</v>
      </c>
      <c r="BG686" s="5">
        <v>0.000953590963035822</v>
      </c>
      <c r="BI686" s="10">
        <v>1.68613159656525</v>
      </c>
      <c r="BJ686" s="5">
        <v>0.00228072889149189</v>
      </c>
      <c r="BL686" s="10">
        <v>1.68932032585144</v>
      </c>
      <c r="BM686" s="5">
        <v>0.00165858794935048</v>
      </c>
      <c r="BO686" s="10">
        <v>1.69204342365265</v>
      </c>
      <c r="BP686" s="5">
        <v>0.00201755878515542</v>
      </c>
      <c r="BR686" s="10">
        <v>1.68905508518219</v>
      </c>
      <c r="BS686" s="5">
        <v>0.00118631916120648</v>
      </c>
      <c r="BU686" s="10">
        <v>1.68862617015839</v>
      </c>
      <c r="BV686" s="5">
        <v>0.00125619815662503</v>
      </c>
      <c r="BX686" s="10">
        <v>1.68992722034454</v>
      </c>
      <c r="BY686" s="5">
        <v>0.00260705058462918</v>
      </c>
      <c r="CA686" s="10">
        <v>1.69104945659637</v>
      </c>
      <c r="CB686" s="5">
        <v>0.00112907763104886</v>
      </c>
      <c r="CD686" s="10">
        <v>1.68814969062805</v>
      </c>
      <c r="CE686" s="5">
        <v>0.00151907303370535</v>
      </c>
      <c r="CG686" s="10">
        <v>1.69009375572205</v>
      </c>
      <c r="CH686" s="5">
        <v>0.00157395598944277</v>
      </c>
      <c r="CJ686" s="10">
        <v>1.68585932254791</v>
      </c>
      <c r="CK686" s="5">
        <v>0.00151833356358111</v>
      </c>
      <c r="CM686" s="10">
        <v>1.69108700752258</v>
      </c>
      <c r="CN686" s="5">
        <v>0.000797586457338184</v>
      </c>
      <c r="CP686" s="10">
        <v>1.68963503837585</v>
      </c>
      <c r="CQ686" s="5">
        <v>0.000944825063925236</v>
      </c>
      <c r="CS686" s="10">
        <v>1.69140410423279</v>
      </c>
      <c r="CT686" s="5">
        <v>0.00142683880403638</v>
      </c>
      <c r="CV686" s="10">
        <v>1.69292640686035</v>
      </c>
      <c r="CW686" s="5">
        <v>0.00117980723734945</v>
      </c>
      <c r="CY686" s="10">
        <v>1.68910610675812</v>
      </c>
      <c r="CZ686" s="5">
        <v>0.000485856318846345</v>
      </c>
      <c r="DB686" s="10">
        <v>1.6928346157074</v>
      </c>
      <c r="DC686" s="5">
        <v>0.00105637253727764</v>
      </c>
      <c r="DE686" s="10">
        <v>1.68235504627228</v>
      </c>
      <c r="DF686" s="5">
        <v>0.00158020609524101</v>
      </c>
      <c r="DH686" s="10">
        <v>1.68647265434265</v>
      </c>
      <c r="DI686" s="5">
        <v>0.00151932053267956</v>
      </c>
      <c r="DK686" s="10">
        <v>1.68392610549927</v>
      </c>
      <c r="DL686" s="5">
        <v>0.00131004583090544</v>
      </c>
      <c r="DN686" s="10">
        <v>1.68624544143677</v>
      </c>
      <c r="DO686" s="5">
        <v>0.00135105988010764</v>
      </c>
      <c r="DQ686" s="10">
        <v>1.69106662273407</v>
      </c>
      <c r="DR686" s="5">
        <v>0.00100479240063578</v>
      </c>
      <c r="DT686" s="10">
        <v>1.6869478225708</v>
      </c>
      <c r="DU686" s="5">
        <v>0.00126076838932931</v>
      </c>
      <c r="DW686" s="10">
        <v>1.68852472305298</v>
      </c>
      <c r="DX686" s="5">
        <v>0.00109582394361496</v>
      </c>
      <c r="DZ686" s="10">
        <v>1.68541240692139</v>
      </c>
      <c r="EA686" s="5">
        <v>0.00108561257366091</v>
      </c>
      <c r="EC686" s="10">
        <v>1.69068539142609</v>
      </c>
      <c r="ED686" s="5">
        <v>0.000699209631420672</v>
      </c>
      <c r="EF686" s="10">
        <v>1.6863204240799</v>
      </c>
      <c r="EG686" s="5">
        <v>0.00167254288680851</v>
      </c>
      <c r="EI686" s="10">
        <v>1.69019019603729</v>
      </c>
      <c r="EJ686" s="5">
        <v>0.00138852710369974</v>
      </c>
      <c r="EL686" s="10">
        <v>1.6911004781723</v>
      </c>
      <c r="EM686" s="5">
        <v>0.00160104339011014</v>
      </c>
    </row>
    <row r="687">
      <c r="A687" s="10">
        <v>1.69653558731079</v>
      </c>
      <c r="B687" s="5">
        <v>0.00100882083643228</v>
      </c>
      <c r="D687" s="10">
        <v>1.70116376876831</v>
      </c>
      <c r="E687" s="5">
        <v>0.00154037203174084</v>
      </c>
      <c r="G687" s="10">
        <v>1.69844627380371</v>
      </c>
      <c r="H687" s="5">
        <v>0.00099257635883987</v>
      </c>
      <c r="J687" s="10">
        <v>1.69455075263977</v>
      </c>
      <c r="K687" s="5">
        <v>0.00167836481705308</v>
      </c>
      <c r="M687" s="10">
        <v>1.68920755386353</v>
      </c>
      <c r="N687" s="5">
        <v>0.00105474865995348</v>
      </c>
      <c r="P687" s="10">
        <v>1.69635331630707</v>
      </c>
      <c r="Q687" s="5">
        <v>0.000713472079951316</v>
      </c>
      <c r="S687" s="10">
        <v>1.69652283191681</v>
      </c>
      <c r="T687" s="5">
        <v>0.00125181244220585</v>
      </c>
      <c r="V687" s="10">
        <v>1.69277715682983</v>
      </c>
      <c r="W687" s="5">
        <v>0.000579206040129066</v>
      </c>
      <c r="Y687" s="10">
        <v>1.69632458686829</v>
      </c>
      <c r="Z687" s="5">
        <v>0.00086959992768243</v>
      </c>
      <c r="AB687" s="10">
        <v>1.69454789161682</v>
      </c>
      <c r="AC687" s="5">
        <v>0.000726596161257476</v>
      </c>
      <c r="AE687" s="10">
        <v>1.69493496417999</v>
      </c>
      <c r="AF687" s="5">
        <v>0.000323090411256999</v>
      </c>
      <c r="AH687" s="10">
        <v>1.69433617591858</v>
      </c>
      <c r="AI687" s="5">
        <v>0.00109854526817799</v>
      </c>
      <c r="AK687" s="10">
        <v>1.69219303131104</v>
      </c>
      <c r="AL687" s="5">
        <v>0.000617077806964517</v>
      </c>
      <c r="AN687" s="10">
        <v>1.69163382053375</v>
      </c>
      <c r="AO687" s="5">
        <v>0.00440871482715011</v>
      </c>
      <c r="AQ687" s="10">
        <v>1.69071340560913</v>
      </c>
      <c r="AR687" s="5">
        <v>0.000864159257616848</v>
      </c>
      <c r="AT687" s="10">
        <v>1.69212806224823</v>
      </c>
      <c r="AU687" s="5">
        <v>0.00151314935646951</v>
      </c>
      <c r="AW687" s="10">
        <v>1.69680917263031</v>
      </c>
      <c r="AX687" s="5">
        <v>0.000697112525813282</v>
      </c>
      <c r="AZ687" s="10">
        <v>1.69289207458496</v>
      </c>
      <c r="BA687" s="5">
        <v>0.00109567656181753</v>
      </c>
      <c r="BC687" s="10">
        <v>1.69599843025208</v>
      </c>
      <c r="BD687" s="5">
        <v>0.00122248043771833</v>
      </c>
      <c r="BF687" s="10">
        <v>1.69427084922791</v>
      </c>
      <c r="BG687" s="5">
        <v>0.00149209948722273</v>
      </c>
      <c r="BI687" s="10">
        <v>1.69394409656525</v>
      </c>
      <c r="BJ687" s="5">
        <v>0.00151687301695347</v>
      </c>
      <c r="BL687" s="10">
        <v>1.69369578361511</v>
      </c>
      <c r="BM687" s="5">
        <v>0.00108198169618845</v>
      </c>
      <c r="BO687" s="10">
        <v>1.69641888141632</v>
      </c>
      <c r="BP687" s="5">
        <v>0.00184847228229046</v>
      </c>
      <c r="BR687" s="10">
        <v>1.69686758518219</v>
      </c>
      <c r="BS687" s="5">
        <v>0.00144681381061673</v>
      </c>
      <c r="BU687" s="10">
        <v>1.69487655162811</v>
      </c>
      <c r="BV687" s="5">
        <v>0.00100564665626734</v>
      </c>
      <c r="BX687" s="10">
        <v>1.69461166858673</v>
      </c>
      <c r="BY687" s="5">
        <v>0.00140460324473679</v>
      </c>
      <c r="CA687" s="10">
        <v>1.69542491436005</v>
      </c>
      <c r="CB687" s="5">
        <v>0.00117506459355354</v>
      </c>
      <c r="CD687" s="10">
        <v>1.69315457344055</v>
      </c>
      <c r="CE687" s="5">
        <v>0.00125949503853917</v>
      </c>
      <c r="CG687" s="10">
        <v>1.69603323936462</v>
      </c>
      <c r="CH687" s="5">
        <v>0.0019031660631299</v>
      </c>
      <c r="CJ687" s="10">
        <v>1.69116938114166</v>
      </c>
      <c r="CK687" s="5">
        <v>0.00143763155210763</v>
      </c>
      <c r="CM687" s="10">
        <v>1.6985867023468</v>
      </c>
      <c r="CN687" s="5">
        <v>0.00081459159264341</v>
      </c>
      <c r="CP687" s="10">
        <v>1.69463229179382</v>
      </c>
      <c r="CQ687" s="5">
        <v>0.00152801291551441</v>
      </c>
      <c r="CS687" s="10">
        <v>1.69546675682068</v>
      </c>
      <c r="CT687" s="5">
        <v>0.000450075051048771</v>
      </c>
      <c r="CV687" s="10">
        <v>1.69854927062988</v>
      </c>
      <c r="CW687" s="5">
        <v>0.00108450092375278</v>
      </c>
      <c r="CY687" s="10">
        <v>1.69691860675812</v>
      </c>
      <c r="CZ687" s="5">
        <v>0.00089809816563502</v>
      </c>
      <c r="DB687" s="10">
        <v>1.69783568382263</v>
      </c>
      <c r="DC687" s="5">
        <v>0.00163614784833044</v>
      </c>
      <c r="DE687" s="10">
        <v>1.68891823291779</v>
      </c>
      <c r="DF687" s="5">
        <v>0.00182288035284728</v>
      </c>
      <c r="DH687" s="10">
        <v>1.69365954399109</v>
      </c>
      <c r="DI687" s="5">
        <v>0.00162227405235171</v>
      </c>
      <c r="DK687" s="10">
        <v>1.68829965591431</v>
      </c>
      <c r="DL687" s="5">
        <v>0.00135599786881357</v>
      </c>
      <c r="DN687" s="10">
        <v>1.69218111038208</v>
      </c>
      <c r="DO687" s="5">
        <v>0.00164204847533256</v>
      </c>
      <c r="DQ687" s="10">
        <v>1.69575488567352</v>
      </c>
      <c r="DR687" s="5">
        <v>0.00129643583204597</v>
      </c>
      <c r="DT687" s="10">
        <v>1.6947603225708</v>
      </c>
      <c r="DU687" s="5">
        <v>0.00157485157251358</v>
      </c>
      <c r="DW687" s="10">
        <v>1.69571161270142</v>
      </c>
      <c r="DX687" s="5">
        <v>0.00153020466677845</v>
      </c>
      <c r="DZ687" s="10">
        <v>1.69291973114014</v>
      </c>
      <c r="EA687" s="5">
        <v>0.00118460645899177</v>
      </c>
      <c r="EC687" s="10">
        <v>1.69787228107452</v>
      </c>
      <c r="ED687" s="5">
        <v>0.000926520267967135</v>
      </c>
      <c r="EF687" s="10">
        <v>1.6941329240799</v>
      </c>
      <c r="EG687" s="5">
        <v>0.0014545771991834</v>
      </c>
      <c r="EI687" s="10">
        <v>1.69456565380096</v>
      </c>
      <c r="EJ687" s="5">
        <v>0.00108080974314362</v>
      </c>
      <c r="EL687" s="10">
        <v>1.69547975063324</v>
      </c>
      <c r="EM687" s="5">
        <v>0.00106327992398292</v>
      </c>
    </row>
    <row r="688">
      <c r="A688" s="10">
        <v>1.70247316360474</v>
      </c>
      <c r="B688" s="5">
        <v>0.000681308272760361</v>
      </c>
      <c r="D688" s="10">
        <v>1.70585203170776</v>
      </c>
      <c r="E688" s="5">
        <v>0.00124149082694203</v>
      </c>
      <c r="G688" s="10">
        <v>1.70188522338867</v>
      </c>
      <c r="H688" s="5">
        <v>0.000652468123007566</v>
      </c>
      <c r="J688" s="10">
        <v>1.70236325263977</v>
      </c>
      <c r="K688" s="5">
        <v>0.00132609496358782</v>
      </c>
      <c r="M688" s="10">
        <v>1.69702005386353</v>
      </c>
      <c r="N688" s="5">
        <v>0.00143911957275122</v>
      </c>
      <c r="P688" s="10">
        <v>1.70041596889496</v>
      </c>
      <c r="Q688" s="5">
        <v>0.00113393366336823</v>
      </c>
      <c r="S688" s="10">
        <v>1.70433533191681</v>
      </c>
      <c r="T688" s="5">
        <v>0.00113249372225255</v>
      </c>
      <c r="V688" s="10">
        <v>1.70058965682983</v>
      </c>
      <c r="W688" s="5">
        <v>0.000798277033027262</v>
      </c>
      <c r="Y688" s="10">
        <v>1.70132565498352</v>
      </c>
      <c r="Z688" s="5">
        <v>0.000647261505946517</v>
      </c>
      <c r="AB688" s="10">
        <v>1.70204758644104</v>
      </c>
      <c r="AC688" s="5">
        <v>0.001526755746454</v>
      </c>
      <c r="AE688" s="10">
        <v>1.69931042194366</v>
      </c>
      <c r="AF688" s="5">
        <v>0.000893138523679227</v>
      </c>
      <c r="AH688" s="10">
        <v>1.6983950138092</v>
      </c>
      <c r="AI688" s="5">
        <v>0.000956589123234153</v>
      </c>
      <c r="AK688" s="10">
        <v>1.69937992095947</v>
      </c>
      <c r="AL688" s="5">
        <v>0.000500466325320303</v>
      </c>
      <c r="AN688" s="10">
        <v>1.69850790500641</v>
      </c>
      <c r="AO688" s="5">
        <v>0.00519201438874006</v>
      </c>
      <c r="AQ688" s="10">
        <v>1.69821691513062</v>
      </c>
      <c r="AR688" s="5">
        <v>0.00130786106456071</v>
      </c>
      <c r="AT688" s="10">
        <v>1.69743812084198</v>
      </c>
      <c r="AU688" s="5">
        <v>0.00193261262029409</v>
      </c>
      <c r="AW688" s="10">
        <v>1.70493447780609</v>
      </c>
      <c r="AX688" s="5">
        <v>0.000271887489361688</v>
      </c>
      <c r="AZ688" s="10">
        <v>1.70070457458496</v>
      </c>
      <c r="BA688" s="5">
        <v>0.000784238509368151</v>
      </c>
      <c r="BC688" s="10">
        <v>1.70318531990051</v>
      </c>
      <c r="BD688" s="5">
        <v>0.00106843537651002</v>
      </c>
      <c r="BF688" s="10">
        <v>1.70145773887634</v>
      </c>
      <c r="BG688" s="5">
        <v>0.00163919606711715</v>
      </c>
      <c r="BI688" s="10">
        <v>1.7014456987381</v>
      </c>
      <c r="BJ688" s="5">
        <v>0.000954045623075217</v>
      </c>
      <c r="BL688" s="10">
        <v>1.69900965690613</v>
      </c>
      <c r="BM688" s="5">
        <v>0.00162846269086003</v>
      </c>
      <c r="BO688" s="10">
        <v>1.70110714435577</v>
      </c>
      <c r="BP688" s="5">
        <v>0.00251194019801915</v>
      </c>
      <c r="BR688" s="10">
        <v>1.70249426364899</v>
      </c>
      <c r="BS688" s="5">
        <v>0.0015108697116375</v>
      </c>
      <c r="BU688" s="10">
        <v>1.70331466197968</v>
      </c>
      <c r="BV688" s="5">
        <v>0.000635839474853128</v>
      </c>
      <c r="BX688" s="10">
        <v>1.69930374622345</v>
      </c>
      <c r="BY688" s="5">
        <v>0.00128126807976514</v>
      </c>
      <c r="CA688" s="10">
        <v>1.70167720317841</v>
      </c>
      <c r="CB688" s="5">
        <v>0.00189279904589057</v>
      </c>
      <c r="CD688" s="10">
        <v>1.70034146308899</v>
      </c>
      <c r="CE688" s="5">
        <v>0.00164427142590284</v>
      </c>
      <c r="CG688" s="10">
        <v>1.70415854454041</v>
      </c>
      <c r="CH688" s="5">
        <v>0.0014370905701071</v>
      </c>
      <c r="CJ688" s="10">
        <v>1.69929468631744</v>
      </c>
      <c r="CK688" s="5">
        <v>0.00183378008659929</v>
      </c>
      <c r="CM688" s="10">
        <v>1.70608639717102</v>
      </c>
      <c r="CN688" s="5">
        <v>0.00031376865808852</v>
      </c>
      <c r="CP688" s="10">
        <v>1.69931674003601</v>
      </c>
      <c r="CQ688" s="5">
        <v>0.00177846162114292</v>
      </c>
      <c r="CS688" s="10">
        <v>1.70109152793884</v>
      </c>
      <c r="CT688" s="5">
        <v>0.000471964798634872</v>
      </c>
      <c r="CV688" s="10">
        <v>1.70636177062988</v>
      </c>
      <c r="CW688" s="5">
        <v>0.00095107191009447</v>
      </c>
      <c r="CY688" s="10">
        <v>1.70441830158234</v>
      </c>
      <c r="CZ688" s="5">
        <v>0.000619589525740594</v>
      </c>
      <c r="DB688" s="10">
        <v>1.70502257347107</v>
      </c>
      <c r="DC688" s="5">
        <v>0.0011844263644889</v>
      </c>
      <c r="DE688" s="10">
        <v>1.69673073291779</v>
      </c>
      <c r="DF688" s="5">
        <v>0.000948123633861542</v>
      </c>
      <c r="DH688" s="10">
        <v>1.69866061210632</v>
      </c>
      <c r="DI688" s="5">
        <v>0.00133263133466244</v>
      </c>
      <c r="DK688" s="10">
        <v>1.69548845291138</v>
      </c>
      <c r="DL688" s="5">
        <v>0.00161694851703942</v>
      </c>
      <c r="DN688" s="10">
        <v>1.70030641555786</v>
      </c>
      <c r="DO688" s="5">
        <v>0.00123873830307275</v>
      </c>
      <c r="DQ688" s="10">
        <v>1.69950473308563</v>
      </c>
      <c r="DR688" s="5">
        <v>0.00124596420209855</v>
      </c>
      <c r="DT688" s="10">
        <v>1.70007038116455</v>
      </c>
      <c r="DU688" s="5">
        <v>0.00103733385913074</v>
      </c>
      <c r="DW688" s="10">
        <v>1.70289850234985</v>
      </c>
      <c r="DX688" s="5">
        <v>0.00105085014365613</v>
      </c>
      <c r="DZ688" s="10">
        <v>1.70010662078857</v>
      </c>
      <c r="EA688" s="5">
        <v>0.00101924827322364</v>
      </c>
      <c r="EC688" s="10">
        <v>1.70505917072296</v>
      </c>
      <c r="ED688" s="5">
        <v>0.000569356372579932</v>
      </c>
      <c r="EF688" s="10">
        <v>1.69975578784943</v>
      </c>
      <c r="EG688" s="5">
        <v>0.00145485321991146</v>
      </c>
      <c r="EI688" s="10">
        <v>1.70206534862518</v>
      </c>
      <c r="EJ688" s="5">
        <v>0.000986377941444516</v>
      </c>
      <c r="EL688" s="10">
        <v>1.70204102993011</v>
      </c>
      <c r="EM688" s="5">
        <v>0.000644989486318082</v>
      </c>
    </row>
    <row r="689">
      <c r="A689" s="10">
        <v>1.71059846878052</v>
      </c>
      <c r="B689" s="5">
        <v>0.000379395816707984</v>
      </c>
      <c r="D689" s="10">
        <v>1.71054029464722</v>
      </c>
      <c r="E689" s="5">
        <v>0.00128804938867688</v>
      </c>
      <c r="G689" s="10">
        <v>1.70813369750977</v>
      </c>
      <c r="H689" s="5">
        <v>0.000754596898332238</v>
      </c>
      <c r="J689" s="10">
        <v>1.70892453193665</v>
      </c>
      <c r="K689" s="5">
        <v>0.000825074850581586</v>
      </c>
      <c r="M689" s="10">
        <v>1.70264482498169</v>
      </c>
      <c r="N689" s="5">
        <v>0.001325489487499</v>
      </c>
      <c r="P689" s="10">
        <v>1.70603883266449</v>
      </c>
      <c r="Q689" s="5">
        <v>0.00188593252096325</v>
      </c>
      <c r="S689" s="10">
        <v>1.70964729785919</v>
      </c>
      <c r="T689" s="5">
        <v>0.00138301111292094</v>
      </c>
      <c r="V689" s="10">
        <v>1.70683813095093</v>
      </c>
      <c r="W689" s="5">
        <v>0.00111572444438934</v>
      </c>
      <c r="Y689" s="10">
        <v>1.70569920539856</v>
      </c>
      <c r="Z689" s="5">
        <v>0.000528106407728046</v>
      </c>
      <c r="AB689" s="10">
        <v>1.70735764503479</v>
      </c>
      <c r="AC689" s="5">
        <v>0.00178254616912454</v>
      </c>
      <c r="AE689" s="10">
        <v>1.70618450641632</v>
      </c>
      <c r="AF689" s="5">
        <v>0.00131281884387136</v>
      </c>
      <c r="AH689" s="10">
        <v>1.70401787757874</v>
      </c>
      <c r="AI689" s="5">
        <v>0.000933867762796581</v>
      </c>
      <c r="AK689" s="10">
        <v>1.70375537872314</v>
      </c>
      <c r="AL689" s="5">
        <v>0.000768734142184258</v>
      </c>
      <c r="AN689" s="10">
        <v>1.70663321018219</v>
      </c>
      <c r="AO689" s="5">
        <v>0.00863346178084612</v>
      </c>
      <c r="AQ689" s="10">
        <v>1.70540380477905</v>
      </c>
      <c r="AR689" s="5">
        <v>0.000980175798758864</v>
      </c>
      <c r="AT689" s="10">
        <v>1.7049378156662</v>
      </c>
      <c r="AU689" s="5">
        <v>0.000991540495306253</v>
      </c>
      <c r="AW689" s="10">
        <v>1.71055924892426</v>
      </c>
      <c r="AX689" s="5">
        <v>0.000871047261171043</v>
      </c>
      <c r="AZ689" s="10">
        <v>1.7078914642334</v>
      </c>
      <c r="BA689" s="5">
        <v>0.000659304205328226</v>
      </c>
      <c r="BC689" s="10">
        <v>1.71099781990051</v>
      </c>
      <c r="BD689" s="5">
        <v>0.000788468169048429</v>
      </c>
      <c r="BF689" s="10">
        <v>1.7061460018158</v>
      </c>
      <c r="BG689" s="5">
        <v>0.00209570256993175</v>
      </c>
      <c r="BI689" s="10">
        <v>1.70613205432892</v>
      </c>
      <c r="BJ689" s="5">
        <v>0.000902691739611328</v>
      </c>
      <c r="BL689" s="10">
        <v>1.70713496208191</v>
      </c>
      <c r="BM689" s="5">
        <v>0.00223857304081321</v>
      </c>
      <c r="BO689" s="10">
        <v>1.70891964435577</v>
      </c>
      <c r="BP689" s="5">
        <v>0.00277144880965352</v>
      </c>
      <c r="BR689" s="10">
        <v>1.70655691623688</v>
      </c>
      <c r="BS689" s="5">
        <v>0.00140496366657317</v>
      </c>
      <c r="BU689" s="10">
        <v>1.70925223827362</v>
      </c>
      <c r="BV689" s="5">
        <v>0.000900437822565436</v>
      </c>
      <c r="BX689" s="10">
        <v>1.70649063587189</v>
      </c>
      <c r="BY689" s="5">
        <v>0.00148200674448162</v>
      </c>
      <c r="CA689" s="10">
        <v>1.70980250835419</v>
      </c>
      <c r="CB689" s="5">
        <v>0.00164001213852316</v>
      </c>
      <c r="CD689" s="10">
        <v>1.70784115791321</v>
      </c>
      <c r="CE689" s="5">
        <v>0.00110703136306256</v>
      </c>
      <c r="CG689" s="10">
        <v>1.7104070186615</v>
      </c>
      <c r="CH689" s="5">
        <v>0.000833022408187389</v>
      </c>
      <c r="CJ689" s="10">
        <v>1.70648157596588</v>
      </c>
      <c r="CK689" s="5">
        <v>0.0023335674777627</v>
      </c>
      <c r="CM689" s="10">
        <v>1.71077466011047</v>
      </c>
      <c r="CN689" s="5">
        <v>0.000436643080320209</v>
      </c>
      <c r="CP689" s="10">
        <v>1.7061984539032</v>
      </c>
      <c r="CQ689" s="5">
        <v>0.0015910379588604</v>
      </c>
      <c r="CS689" s="10">
        <v>1.70890402793884</v>
      </c>
      <c r="CT689" s="5">
        <v>0.0014632468810305</v>
      </c>
      <c r="CV689" s="10">
        <v>1.71323585510254</v>
      </c>
      <c r="CW689" s="5">
        <v>0.00196644011884928</v>
      </c>
      <c r="CY689" s="10">
        <v>1.70848095417023</v>
      </c>
      <c r="CZ689" s="5">
        <v>0.000526099000126123</v>
      </c>
      <c r="DB689" s="10">
        <v>1.71252226829529</v>
      </c>
      <c r="DC689" s="5">
        <v>0</v>
      </c>
      <c r="DE689" s="10">
        <v>1.70298111438751</v>
      </c>
      <c r="DF689" s="5">
        <v>0.00110157567542046</v>
      </c>
      <c r="DH689" s="10">
        <v>1.70303606987</v>
      </c>
      <c r="DI689" s="5">
        <v>0.00131011859048158</v>
      </c>
      <c r="DK689" s="10">
        <v>1.70267534255981</v>
      </c>
      <c r="DL689" s="5">
        <v>0.00122231966815889</v>
      </c>
      <c r="DN689" s="10">
        <v>1.70686769485474</v>
      </c>
      <c r="DO689" s="5">
        <v>0.00143370043952018</v>
      </c>
      <c r="DQ689" s="10">
        <v>1.70638072490692</v>
      </c>
      <c r="DR689" s="5">
        <v>0.000664860010147095</v>
      </c>
      <c r="DT689" s="10">
        <v>1.70444202423096</v>
      </c>
      <c r="DU689" s="5">
        <v>0.000788950419519097</v>
      </c>
      <c r="DW689" s="10">
        <v>1.70789957046509</v>
      </c>
      <c r="DX689" s="5">
        <v>0.00127818714827299</v>
      </c>
      <c r="DZ689" s="10">
        <v>1.70479106903076</v>
      </c>
      <c r="EA689" s="5">
        <v>0.00114644691348076</v>
      </c>
      <c r="EC689" s="10">
        <v>1.7100602388382</v>
      </c>
      <c r="ED689" s="5">
        <v>0.00129367271438241</v>
      </c>
      <c r="EF689" s="10">
        <v>1.70382225513458</v>
      </c>
      <c r="EG689" s="5">
        <v>0.00174069171771407</v>
      </c>
      <c r="EI689" s="10">
        <v>1.70925223827362</v>
      </c>
      <c r="EJ689" s="5">
        <v>0.00130196451209486</v>
      </c>
      <c r="EL689" s="10">
        <v>1.70985352993011</v>
      </c>
      <c r="EM689" s="5">
        <v>0.00124180887360126</v>
      </c>
    </row>
    <row r="690">
      <c r="A690" s="10">
        <v>1.71684789657593</v>
      </c>
      <c r="B690" s="5">
        <v>0.000668508117087185</v>
      </c>
      <c r="D690" s="10">
        <v>1.71803998947144</v>
      </c>
      <c r="E690" s="5">
        <v>0.00095109298126772</v>
      </c>
      <c r="G690" s="10">
        <v>1.71594619750977</v>
      </c>
      <c r="H690" s="5">
        <v>0.000655358540825546</v>
      </c>
      <c r="J690" s="10">
        <v>1.71329998970032</v>
      </c>
      <c r="K690" s="5">
        <v>0.00116676441393793</v>
      </c>
      <c r="M690" s="10">
        <v>1.70670747756958</v>
      </c>
      <c r="N690" s="5">
        <v>0.00123756157699972</v>
      </c>
      <c r="P690" s="10">
        <v>1.71385133266449</v>
      </c>
      <c r="Q690" s="5">
        <v>0.000930054520722479</v>
      </c>
      <c r="S690" s="10">
        <v>1.7133971452713</v>
      </c>
      <c r="T690" s="5">
        <v>0.00220403680577874</v>
      </c>
      <c r="V690" s="10">
        <v>1.71090078353882</v>
      </c>
      <c r="W690" s="5">
        <v>0.000409322819905356</v>
      </c>
      <c r="Y690" s="10">
        <v>1.71288800239563</v>
      </c>
      <c r="Z690" s="5">
        <v>0.000509613251779228</v>
      </c>
      <c r="AB690" s="10">
        <v>1.71173691749573</v>
      </c>
      <c r="AC690" s="5">
        <v>0.00135440728627145</v>
      </c>
      <c r="AE690" s="10">
        <v>1.7143098115921</v>
      </c>
      <c r="AF690" s="5">
        <v>0.00113419105764478</v>
      </c>
      <c r="AH690" s="10">
        <v>1.71183037757874</v>
      </c>
      <c r="AI690" s="5">
        <v>0.00121319422032684</v>
      </c>
      <c r="AK690" s="10">
        <v>1.70875263214111</v>
      </c>
      <c r="AL690" s="5">
        <v>0.000593919539824128</v>
      </c>
      <c r="AN690" s="10">
        <v>1.71225607395172</v>
      </c>
      <c r="AO690" s="5">
        <v>0.0102998120710254</v>
      </c>
      <c r="AQ690" s="10">
        <v>1.71009206771851</v>
      </c>
      <c r="AR690" s="5">
        <v>0.000712761713657528</v>
      </c>
      <c r="AT690" s="10">
        <v>1.71212470531464</v>
      </c>
      <c r="AU690" s="5">
        <v>0.00104200898203999</v>
      </c>
      <c r="AW690" s="10">
        <v>1.71399629116058</v>
      </c>
      <c r="AX690" s="5">
        <v>0.00106260448228568</v>
      </c>
      <c r="AZ690" s="10">
        <v>1.71195411682129</v>
      </c>
      <c r="BA690" s="5">
        <v>0.000473313732072711</v>
      </c>
      <c r="BC690" s="10">
        <v>1.71599888801575</v>
      </c>
      <c r="BD690" s="5">
        <v>0.00157313619274646</v>
      </c>
      <c r="BF690" s="10">
        <v>1.71083426475525</v>
      </c>
      <c r="BG690" s="5">
        <v>0.00163863238412887</v>
      </c>
      <c r="BI690" s="10">
        <v>1.71050751209259</v>
      </c>
      <c r="BJ690" s="5">
        <v>0.000756371940951794</v>
      </c>
      <c r="BL690" s="10">
        <v>1.71400904655457</v>
      </c>
      <c r="BM690" s="5">
        <v>0.00196519168093801</v>
      </c>
      <c r="BO690" s="10">
        <v>1.71673214435577</v>
      </c>
      <c r="BP690" s="5">
        <v>0.00200188159942627</v>
      </c>
      <c r="BR690" s="10">
        <v>1.71311819553375</v>
      </c>
      <c r="BS690" s="5">
        <v>0.000747890444472432</v>
      </c>
      <c r="BU690" s="10">
        <v>1.71300208568573</v>
      </c>
      <c r="BV690" s="5">
        <v>0.000882090826053172</v>
      </c>
      <c r="BX690" s="10">
        <v>1.71430313587189</v>
      </c>
      <c r="BY690" s="5">
        <v>0.00100964726880193</v>
      </c>
      <c r="CA690" s="10">
        <v>1.7157381772995</v>
      </c>
      <c r="CB690" s="5">
        <v>0.00132007850334048</v>
      </c>
      <c r="CD690" s="10">
        <v>1.71283841133118</v>
      </c>
      <c r="CE690" s="5">
        <v>0.000621818180661649</v>
      </c>
      <c r="CG690" s="10">
        <v>1.71446967124939</v>
      </c>
      <c r="CH690" s="5">
        <v>0.00119658967014402</v>
      </c>
      <c r="CJ690" s="10">
        <v>1.71054804325104</v>
      </c>
      <c r="CK690" s="5">
        <v>0.00162027345504612</v>
      </c>
      <c r="CM690" s="10">
        <v>1.71515011787415</v>
      </c>
      <c r="CN690" s="5">
        <v>0.0010090513387695</v>
      </c>
      <c r="CP690" s="10">
        <v>1.7140109539032</v>
      </c>
      <c r="CQ690" s="5">
        <v>0.00185579829849303</v>
      </c>
      <c r="CS690" s="10">
        <v>1.71577906608582</v>
      </c>
      <c r="CT690" s="5">
        <v>0.00158274569548666</v>
      </c>
      <c r="CV690" s="10">
        <v>1.71761131286621</v>
      </c>
      <c r="CW690" s="5">
        <v>0.00184695154894143</v>
      </c>
      <c r="CY690" s="10">
        <v>1.71254360675812</v>
      </c>
      <c r="CZ690" s="5">
        <v>0.00043113628635183</v>
      </c>
      <c r="DB690" s="10">
        <v>1.71752333641052</v>
      </c>
      <c r="DC690" s="5">
        <v>0.000690585526172072</v>
      </c>
      <c r="DE690" s="10">
        <v>1.7070437669754</v>
      </c>
      <c r="DF690" s="5">
        <v>0.00157698104158044</v>
      </c>
      <c r="DH690" s="10">
        <v>1.70991015434265</v>
      </c>
      <c r="DI690" s="5">
        <v>0.00086673186160624</v>
      </c>
      <c r="DK690" s="10">
        <v>1.70767450332642</v>
      </c>
      <c r="DL690" s="5">
        <v>0.000890630530193448</v>
      </c>
      <c r="DN690" s="10">
        <v>1.71124315261841</v>
      </c>
      <c r="DO690" s="5">
        <v>0.00123582838568836</v>
      </c>
      <c r="DQ690" s="10">
        <v>1.71388041973114</v>
      </c>
      <c r="DR690" s="5">
        <v>0.000267362600425258</v>
      </c>
      <c r="DT690" s="10">
        <v>1.71101093292236</v>
      </c>
      <c r="DU690" s="5">
        <v>0.0012568871024996</v>
      </c>
      <c r="DW690" s="10">
        <v>1.71227502822876</v>
      </c>
      <c r="DX690" s="5">
        <v>0.00128805951680988</v>
      </c>
      <c r="DZ690" s="10">
        <v>1.70947551727295</v>
      </c>
      <c r="EA690" s="5">
        <v>0.00138784758746624</v>
      </c>
      <c r="EC690" s="10">
        <v>1.7144318819046</v>
      </c>
      <c r="ED690" s="5">
        <v>0.00138735061045736</v>
      </c>
      <c r="EF690" s="10">
        <v>1.71038353443146</v>
      </c>
      <c r="EG690" s="5">
        <v>0.00128268776461482</v>
      </c>
      <c r="EI690" s="10">
        <v>1.71394050121307</v>
      </c>
      <c r="EJ690" s="5">
        <v>0.00113453820813447</v>
      </c>
      <c r="EL690" s="10">
        <v>1.71610200405121</v>
      </c>
      <c r="EM690" s="5">
        <v>0.00158117664977908</v>
      </c>
    </row>
    <row r="691">
      <c r="A691" s="10">
        <v>1.72028589248657</v>
      </c>
      <c r="B691" s="5">
        <v>0.000467801961349323</v>
      </c>
      <c r="D691" s="10">
        <v>1.72585248947144</v>
      </c>
      <c r="E691" s="5">
        <v>0.000999624142423272</v>
      </c>
      <c r="G691" s="10">
        <v>1.72157096862793</v>
      </c>
      <c r="H691" s="5">
        <v>0.000694090558681637</v>
      </c>
      <c r="J691" s="10">
        <v>1.71830105781555</v>
      </c>
      <c r="K691" s="5">
        <v>0.000994986039586365</v>
      </c>
      <c r="M691" s="10">
        <v>1.71326875686646</v>
      </c>
      <c r="N691" s="5">
        <v>0.00123331020586193</v>
      </c>
      <c r="P691" s="10">
        <v>1.72103822231293</v>
      </c>
      <c r="Q691" s="5">
        <v>0.00117974902968854</v>
      </c>
      <c r="S691" s="10">
        <v>1.71964752674103</v>
      </c>
      <c r="T691" s="5">
        <v>0.00200517266057432</v>
      </c>
      <c r="V691" s="10">
        <v>1.7168402671814</v>
      </c>
      <c r="W691" s="5">
        <v>0.00037898647133261</v>
      </c>
      <c r="Y691" s="10">
        <v>1.72070050239563</v>
      </c>
      <c r="Z691" s="5">
        <v>0.000853418256156147</v>
      </c>
      <c r="AB691" s="10">
        <v>1.7182981967926</v>
      </c>
      <c r="AC691" s="5">
        <v>0.00146201997995377</v>
      </c>
      <c r="AE691" s="10">
        <v>1.71962368488312</v>
      </c>
      <c r="AF691" s="5">
        <v>0.000964421022217721</v>
      </c>
      <c r="AH691" s="10">
        <v>1.71901726722717</v>
      </c>
      <c r="AI691" s="5">
        <v>0.00149106164462864</v>
      </c>
      <c r="AK691" s="10">
        <v>1.71625232696533</v>
      </c>
      <c r="AL691" s="5">
        <v>0.000797630927991122</v>
      </c>
      <c r="AN691" s="10">
        <v>1.71600210666656</v>
      </c>
      <c r="AO691" s="5">
        <v>0.00469488929957151</v>
      </c>
      <c r="AQ691" s="10">
        <v>1.71477651596069</v>
      </c>
      <c r="AR691" s="5">
        <v>0.000224627830903046</v>
      </c>
      <c r="AT691" s="10">
        <v>1.71681678295135</v>
      </c>
      <c r="AU691" s="5">
        <v>0.000999699928797781</v>
      </c>
      <c r="AW691" s="10">
        <v>1.71993386745453</v>
      </c>
      <c r="AX691" s="5">
        <v>0.00088798301294446</v>
      </c>
      <c r="AZ691" s="10">
        <v>1.71632957458496</v>
      </c>
      <c r="BA691" s="5">
        <v>0.000898141588550061</v>
      </c>
      <c r="BC691" s="10">
        <v>1.72037243843079</v>
      </c>
      <c r="BD691" s="5">
        <v>0.000963542785029858</v>
      </c>
      <c r="BF691" s="10">
        <v>1.71864676475525</v>
      </c>
      <c r="BG691" s="5">
        <v>0.000767607125453651</v>
      </c>
      <c r="BI691" s="10">
        <v>1.71800720691681</v>
      </c>
      <c r="BJ691" s="5">
        <v>0.00115223496686667</v>
      </c>
      <c r="BL691" s="10">
        <v>1.71838450431824</v>
      </c>
      <c r="BM691" s="5">
        <v>0.001346634933725</v>
      </c>
      <c r="BO691" s="10">
        <v>1.72079479694366</v>
      </c>
      <c r="BP691" s="5">
        <v>0.00248982477933168</v>
      </c>
      <c r="BR691" s="10">
        <v>1.72124350070953</v>
      </c>
      <c r="BS691" s="5">
        <v>0.00144823733717203</v>
      </c>
      <c r="BU691" s="10">
        <v>1.71831405162811</v>
      </c>
      <c r="BV691" s="5">
        <v>0.00185620365664363</v>
      </c>
      <c r="BX691" s="10">
        <v>1.71992599964142</v>
      </c>
      <c r="BY691" s="5">
        <v>0.00124129059258848</v>
      </c>
      <c r="CA691" s="10">
        <v>1.71980082988739</v>
      </c>
      <c r="CB691" s="5">
        <v>0.00115870102308691</v>
      </c>
      <c r="CD691" s="10">
        <v>1.71721768379211</v>
      </c>
      <c r="CE691" s="5">
        <v>0.000616253993939608</v>
      </c>
      <c r="CG691" s="10">
        <v>1.72009634971619</v>
      </c>
      <c r="CH691" s="5">
        <v>0.000745158002246171</v>
      </c>
      <c r="CJ691" s="10">
        <v>1.71554529666901</v>
      </c>
      <c r="CK691" s="5">
        <v>0.00153617328032851</v>
      </c>
      <c r="CM691" s="10">
        <v>1.72296261787415</v>
      </c>
      <c r="CN691" s="5">
        <v>0.00128606741782278</v>
      </c>
      <c r="CP691" s="10">
        <v>1.71932101249695</v>
      </c>
      <c r="CQ691" s="5">
        <v>0.00161525711882859</v>
      </c>
      <c r="CS691" s="10">
        <v>1.72015452384949</v>
      </c>
      <c r="CT691" s="5">
        <v>0.00153382925782353</v>
      </c>
      <c r="CV691" s="10">
        <v>1.72261238098145</v>
      </c>
      <c r="CW691" s="5">
        <v>0.00224439334124327</v>
      </c>
      <c r="CY691" s="10">
        <v>1.71973049640656</v>
      </c>
      <c r="CZ691" s="5">
        <v>0.000454447465017438</v>
      </c>
      <c r="DB691" s="10">
        <v>1.72220778465271</v>
      </c>
      <c r="DC691" s="5">
        <v>0.0011929067550227</v>
      </c>
      <c r="DE691" s="10">
        <v>1.71298134326935</v>
      </c>
      <c r="DF691" s="5">
        <v>0.00196665758267045</v>
      </c>
      <c r="DH691" s="10">
        <v>1.71772265434265</v>
      </c>
      <c r="DI691" s="5">
        <v>0.0013348275097087</v>
      </c>
      <c r="DK691" s="10">
        <v>1.71236276626587</v>
      </c>
      <c r="DL691" s="5">
        <v>0.00100342137739062</v>
      </c>
      <c r="DN691" s="10">
        <v>1.71655702590942</v>
      </c>
      <c r="DO691" s="5">
        <v>0.000297390302876011</v>
      </c>
      <c r="DQ691" s="10">
        <v>1.71887958049774</v>
      </c>
      <c r="DR691" s="5">
        <v>0.000748888298403472</v>
      </c>
      <c r="DT691" s="10">
        <v>1.71912860870361</v>
      </c>
      <c r="DU691" s="5">
        <v>0.000802256574388593</v>
      </c>
      <c r="DW691" s="10">
        <v>1.71914911270142</v>
      </c>
      <c r="DX691" s="5">
        <v>0.000950207933783531</v>
      </c>
      <c r="DZ691" s="10">
        <v>1.71666240692139</v>
      </c>
      <c r="EA691" s="5">
        <v>0.00185461121145636</v>
      </c>
      <c r="EC691" s="10">
        <v>1.72130978107452</v>
      </c>
      <c r="ED691" s="5">
        <v>0.00177960970904678</v>
      </c>
      <c r="EF691" s="10">
        <v>1.71850883960724</v>
      </c>
      <c r="EG691" s="5">
        <v>0.00091380113735795</v>
      </c>
      <c r="EI691" s="10">
        <v>1.71862876415253</v>
      </c>
      <c r="EJ691" s="5">
        <v>0.000470802129711956</v>
      </c>
      <c r="EL691" s="10">
        <v>1.72016847133636</v>
      </c>
      <c r="EM691" s="5">
        <v>0.00135202845558524</v>
      </c>
    </row>
    <row r="692">
      <c r="A692" s="10">
        <v>1.72559785842896</v>
      </c>
      <c r="B692" s="5">
        <v>0.000704007165040821</v>
      </c>
      <c r="D692" s="10">
        <v>1.73022794723511</v>
      </c>
      <c r="E692" s="5">
        <v>0.00104401248972863</v>
      </c>
      <c r="G692" s="10">
        <v>1.7259464263916</v>
      </c>
      <c r="H692" s="5">
        <v>0.000471334031317383</v>
      </c>
      <c r="J692" s="10">
        <v>1.72611355781555</v>
      </c>
      <c r="K692" s="5">
        <v>0.00109062588308007</v>
      </c>
      <c r="M692" s="10">
        <v>1.72139406204224</v>
      </c>
      <c r="N692" s="5">
        <v>0.00145709165371954</v>
      </c>
      <c r="P692" s="10">
        <v>1.7254136800766</v>
      </c>
      <c r="Q692" s="5">
        <v>0.000980451586656272</v>
      </c>
      <c r="S692" s="10">
        <v>1.72746002674103</v>
      </c>
      <c r="T692" s="5">
        <v>0.00351266749203205</v>
      </c>
      <c r="V692" s="10">
        <v>1.7246527671814</v>
      </c>
      <c r="W692" s="5">
        <v>0.00120933353900909</v>
      </c>
      <c r="Y692" s="10">
        <v>1.72569966316223</v>
      </c>
      <c r="Z692" s="5">
        <v>0.00163286400493234</v>
      </c>
      <c r="AB692" s="10">
        <v>1.72642350196838</v>
      </c>
      <c r="AC692" s="5">
        <v>0.00104270852170885</v>
      </c>
      <c r="AE692" s="10">
        <v>1.72368633747101</v>
      </c>
      <c r="AF692" s="5">
        <v>0.00108779442962259</v>
      </c>
      <c r="AH692" s="10">
        <v>1.72339653968811</v>
      </c>
      <c r="AI692" s="5">
        <v>0.00105643784627318</v>
      </c>
      <c r="AK692" s="10">
        <v>1.72375583648682</v>
      </c>
      <c r="AL692" s="5">
        <v>0.000999087933450937</v>
      </c>
      <c r="AN692" s="10">
        <v>1.72288382053375</v>
      </c>
      <c r="AO692" s="5">
        <v>0.00477665383368731</v>
      </c>
      <c r="AQ692" s="10">
        <v>1.72258901596069</v>
      </c>
      <c r="AR692" s="5">
        <v>5.88310685998295e-05</v>
      </c>
      <c r="AT692" s="10">
        <v>1.72150123119354</v>
      </c>
      <c r="AU692" s="5">
        <v>0.000877910759299994</v>
      </c>
      <c r="AW692" s="10">
        <v>1.72774636745453</v>
      </c>
      <c r="AX692" s="5">
        <v>0.000753641303163022</v>
      </c>
      <c r="AZ692" s="10">
        <v>1.7235164642334</v>
      </c>
      <c r="BA692" s="5">
        <v>0.000772437662817538</v>
      </c>
      <c r="BC692" s="10">
        <v>1.72724843025208</v>
      </c>
      <c r="BD692" s="5">
        <v>0.0016106340335682</v>
      </c>
      <c r="BF692" s="10">
        <v>1.72614645957947</v>
      </c>
      <c r="BG692" s="5">
        <v>0.000964862760156393</v>
      </c>
      <c r="BI692" s="10">
        <v>1.72581970691681</v>
      </c>
      <c r="BJ692" s="5">
        <v>0.0011535253142938</v>
      </c>
      <c r="BL692" s="10">
        <v>1.72338175773621</v>
      </c>
      <c r="BM692" s="5">
        <v>0.00118643522728235</v>
      </c>
      <c r="BO692" s="10">
        <v>1.72485554218292</v>
      </c>
      <c r="BP692" s="5">
        <v>0.00257408781908453</v>
      </c>
      <c r="BR692" s="10">
        <v>1.72718298435211</v>
      </c>
      <c r="BS692" s="5">
        <v>0.00153079838491976</v>
      </c>
      <c r="BU692" s="10">
        <v>1.72581374645233</v>
      </c>
      <c r="BV692" s="5">
        <v>0.00140756135806441</v>
      </c>
      <c r="BX692" s="10">
        <v>1.72398483753204</v>
      </c>
      <c r="BY692" s="5">
        <v>0.00159967120271176</v>
      </c>
      <c r="CA692" s="10">
        <v>1.72605311870575</v>
      </c>
      <c r="CB692" s="5">
        <v>0.00148343085311353</v>
      </c>
      <c r="CD692" s="10">
        <v>1.72440457344055</v>
      </c>
      <c r="CE692" s="5">
        <v>0.000921737868338823</v>
      </c>
      <c r="CG692" s="10">
        <v>1.72853064537048</v>
      </c>
      <c r="CH692" s="5">
        <v>0.000826545176096261</v>
      </c>
      <c r="CJ692" s="10">
        <v>1.72367060184479</v>
      </c>
      <c r="CK692" s="5">
        <v>0.00198753923177719</v>
      </c>
      <c r="CM692" s="10">
        <v>1.73077511787415</v>
      </c>
      <c r="CN692" s="5">
        <v>0.000969555985648185</v>
      </c>
      <c r="CP692" s="10">
        <v>1.72337985038757</v>
      </c>
      <c r="CQ692" s="5">
        <v>0.00139590806793422</v>
      </c>
      <c r="CS692" s="10">
        <v>1.72546648979187</v>
      </c>
      <c r="CT692" s="5">
        <v>0.00071632320759818</v>
      </c>
      <c r="CV692" s="10">
        <v>1.73042488098145</v>
      </c>
      <c r="CW692" s="5">
        <v>0.00166402035392821</v>
      </c>
      <c r="CY692" s="10">
        <v>1.72691738605499</v>
      </c>
      <c r="CZ692" s="5">
        <v>0.000996250892058015</v>
      </c>
      <c r="DB692" s="10">
        <v>1.72908568382263</v>
      </c>
      <c r="DC692" s="5">
        <v>0.00108577113132924</v>
      </c>
      <c r="DE692" s="10">
        <v>1.72079384326935</v>
      </c>
      <c r="DF692" s="5">
        <v>0.00186426669824868</v>
      </c>
      <c r="DH692" s="10">
        <v>1.72366213798523</v>
      </c>
      <c r="DI692" s="5">
        <v>0.00190505327191204</v>
      </c>
      <c r="DK692" s="10">
        <v>1.71923875808716</v>
      </c>
      <c r="DL692" s="5">
        <v>0.00138468283694237</v>
      </c>
      <c r="DN692" s="10">
        <v>1.72436952590942</v>
      </c>
      <c r="DO692" s="5">
        <v>0.000637846882455051</v>
      </c>
      <c r="DQ692" s="10">
        <v>1.72356784343719</v>
      </c>
      <c r="DR692" s="5">
        <v>0.00056200718972832</v>
      </c>
      <c r="DT692" s="10">
        <v>1.72444629669189</v>
      </c>
      <c r="DU692" s="5">
        <v>0.000875440950039774</v>
      </c>
      <c r="DW692" s="10">
        <v>1.7272744178772</v>
      </c>
      <c r="DX692" s="5">
        <v>0.00108211243059486</v>
      </c>
      <c r="DZ692" s="10">
        <v>1.72447490692139</v>
      </c>
      <c r="EA692" s="5">
        <v>0.00115584849845618</v>
      </c>
      <c r="EC692" s="10">
        <v>1.72912228107452</v>
      </c>
      <c r="ED692" s="5">
        <v>0.00144269317388535</v>
      </c>
      <c r="EF692" s="10">
        <v>1.72444450855255</v>
      </c>
      <c r="EG692" s="5">
        <v>0.00123578356578946</v>
      </c>
      <c r="EI692" s="10">
        <v>1.72581565380096</v>
      </c>
      <c r="EJ692" s="5">
        <v>0.000432269735028967</v>
      </c>
      <c r="EL692" s="10">
        <v>1.72610414028168</v>
      </c>
      <c r="EM692" s="5">
        <v>0.00138359772972763</v>
      </c>
    </row>
    <row r="693">
      <c r="A693" s="10">
        <v>1.73309755325317</v>
      </c>
      <c r="B693" s="5">
        <v>0.000562181754503399</v>
      </c>
      <c r="D693" s="10">
        <v>1.734290599823</v>
      </c>
      <c r="E693" s="5">
        <v>0.00118270120583475</v>
      </c>
      <c r="G693" s="10">
        <v>1.73188400268555</v>
      </c>
      <c r="H693" s="5">
        <v>0.000558625382836908</v>
      </c>
      <c r="J693" s="10">
        <v>1.73330044746399</v>
      </c>
      <c r="K693" s="5">
        <v>0.0016119770007208</v>
      </c>
      <c r="M693" s="10">
        <v>1.72733163833618</v>
      </c>
      <c r="N693" s="5">
        <v>0.00173324323259294</v>
      </c>
      <c r="P693" s="10">
        <v>1.73041474819183</v>
      </c>
      <c r="Q693" s="5">
        <v>0.000425042730057612</v>
      </c>
      <c r="S693" s="10">
        <v>1.73308479785919</v>
      </c>
      <c r="T693" s="5">
        <v>0.00349071528762579</v>
      </c>
      <c r="V693" s="10">
        <v>1.73152685165405</v>
      </c>
      <c r="W693" s="5">
        <v>0.00123901967890561</v>
      </c>
      <c r="Y693" s="10">
        <v>1.72944951057434</v>
      </c>
      <c r="Z693" s="5">
        <v>0.00104444462340325</v>
      </c>
      <c r="AB693" s="10">
        <v>1.7323591709137</v>
      </c>
      <c r="AC693" s="5">
        <v>0.00134347775019705</v>
      </c>
      <c r="AE693" s="10">
        <v>1.73056042194366</v>
      </c>
      <c r="AF693" s="5">
        <v>0.00117299566045403</v>
      </c>
      <c r="AH693" s="10">
        <v>1.72839379310608</v>
      </c>
      <c r="AI693" s="5">
        <v>0.000801083515398204</v>
      </c>
      <c r="AK693" s="10">
        <v>1.728440284729</v>
      </c>
      <c r="AL693" s="5">
        <v>0.00116345076821744</v>
      </c>
      <c r="AN693" s="10">
        <v>1.73132193088531</v>
      </c>
      <c r="AO693" s="5">
        <v>0.00341691821813583</v>
      </c>
      <c r="AQ693" s="10">
        <v>1.73008871078491</v>
      </c>
      <c r="AR693" s="5">
        <v>0.000705356360413134</v>
      </c>
      <c r="AT693" s="10">
        <v>1.72931373119354</v>
      </c>
      <c r="AU693" s="5">
        <v>0.000442128424765542</v>
      </c>
      <c r="AW693" s="10">
        <v>1.73368394374847</v>
      </c>
      <c r="AX693" s="5">
        <v>0.000796438369434327</v>
      </c>
      <c r="AZ693" s="10">
        <v>1.73070335388184</v>
      </c>
      <c r="BA693" s="5">
        <v>0.00115391076542437</v>
      </c>
      <c r="BC693" s="10">
        <v>1.73537373542786</v>
      </c>
      <c r="BD693" s="5">
        <v>0.00158960488624871</v>
      </c>
      <c r="BF693" s="10">
        <v>1.73052191734314</v>
      </c>
      <c r="BG693" s="5">
        <v>0.00124862953089178</v>
      </c>
      <c r="BI693" s="10">
        <v>1.73082077503204</v>
      </c>
      <c r="BJ693" s="5">
        <v>0.0010410116519779</v>
      </c>
      <c r="BL693" s="10">
        <v>1.73150706291199</v>
      </c>
      <c r="BM693" s="5">
        <v>0.00146572908852249</v>
      </c>
      <c r="BO693" s="10">
        <v>1.73204433917999</v>
      </c>
      <c r="BP693" s="5">
        <v>0.00186023011337966</v>
      </c>
      <c r="BR693" s="10">
        <v>1.73124182224274</v>
      </c>
      <c r="BS693" s="5">
        <v>0.00193164742086083</v>
      </c>
      <c r="BU693" s="10">
        <v>1.73237693309784</v>
      </c>
      <c r="BV693" s="5">
        <v>0.00183154968544841</v>
      </c>
      <c r="BX693" s="10">
        <v>1.73055374622345</v>
      </c>
      <c r="BY693" s="5">
        <v>0.00108733423985541</v>
      </c>
      <c r="CA693" s="10">
        <v>1.73417460918427</v>
      </c>
      <c r="CB693" s="5">
        <v>0.00180562131572515</v>
      </c>
      <c r="CD693" s="10">
        <v>1.73221707344055</v>
      </c>
      <c r="CE693" s="5">
        <v>0.00183206866495311</v>
      </c>
      <c r="CG693" s="10">
        <v>1.73509573936462</v>
      </c>
      <c r="CH693" s="5">
        <v>0.00135964574292302</v>
      </c>
      <c r="CJ693" s="10">
        <v>1.73085749149323</v>
      </c>
      <c r="CK693" s="5">
        <v>0.00139402400236577</v>
      </c>
      <c r="CM693" s="10">
        <v>1.73483777046204</v>
      </c>
      <c r="CN693" s="5">
        <v>0.000701865239534527</v>
      </c>
      <c r="CP693" s="10">
        <v>1.73056674003601</v>
      </c>
      <c r="CQ693" s="5">
        <v>0.00109536957461387</v>
      </c>
      <c r="CS693" s="10">
        <v>1.73327898979187</v>
      </c>
      <c r="CT693" s="5">
        <v>0.00109916611108929</v>
      </c>
      <c r="CV693" s="10">
        <v>1.73761177062988</v>
      </c>
      <c r="CW693" s="5">
        <v>0.000516361324116588</v>
      </c>
      <c r="CY693" s="10">
        <v>1.73223125934601</v>
      </c>
      <c r="CZ693" s="5">
        <v>0.0012097330763936</v>
      </c>
      <c r="DB693" s="10">
        <v>1.73689818382263</v>
      </c>
      <c r="DC693" s="5">
        <v>0.00111234292853624</v>
      </c>
      <c r="DE693" s="10">
        <v>1.727667927742</v>
      </c>
      <c r="DF693" s="5">
        <v>0.00203088717535138</v>
      </c>
      <c r="DH693" s="10">
        <v>1.72772479057312</v>
      </c>
      <c r="DI693" s="5">
        <v>0.00149927870370448</v>
      </c>
      <c r="DK693" s="10">
        <v>1.72705125808716</v>
      </c>
      <c r="DL693" s="5">
        <v>0.00189906533341855</v>
      </c>
      <c r="DN693" s="10">
        <v>1.73155641555786</v>
      </c>
      <c r="DO693" s="5">
        <v>0.00162488024216145</v>
      </c>
      <c r="DQ693" s="10">
        <v>1.72981822490692</v>
      </c>
      <c r="DR693" s="5">
        <v>0.000945044914260507</v>
      </c>
      <c r="DT693" s="10">
        <v>1.72850513458252</v>
      </c>
      <c r="DU693" s="5">
        <v>0.00152273545973003</v>
      </c>
      <c r="DW693" s="10">
        <v>1.73289728164673</v>
      </c>
      <c r="DX693" s="5">
        <v>0.000453028420452029</v>
      </c>
      <c r="DZ693" s="10">
        <v>1.72947978973389</v>
      </c>
      <c r="EA693" s="5">
        <v>0.000874075863976032</v>
      </c>
      <c r="EC693" s="10">
        <v>1.73474514484406</v>
      </c>
      <c r="ED693" s="5">
        <v>0.00121808261610568</v>
      </c>
      <c r="EF693" s="10">
        <v>1.72851097583771</v>
      </c>
      <c r="EG693" s="5">
        <v>0.00099105469416827</v>
      </c>
      <c r="EI693" s="10">
        <v>1.73331534862518</v>
      </c>
      <c r="EJ693" s="5">
        <v>0.00129056780133396</v>
      </c>
      <c r="EL693" s="10">
        <v>1.73391664028168</v>
      </c>
      <c r="EM693" s="5">
        <v>0.00156974629499018</v>
      </c>
    </row>
    <row r="694">
      <c r="A694" s="10">
        <v>1.73966073989868</v>
      </c>
      <c r="B694" s="5">
        <v>0.000816989573650062</v>
      </c>
      <c r="D694" s="10">
        <v>1.74116468429565</v>
      </c>
      <c r="E694" s="5">
        <v>0.00163822353351861</v>
      </c>
      <c r="G694" s="10">
        <v>1.73969650268555</v>
      </c>
      <c r="H694" s="5">
        <v>0.000955386087298393</v>
      </c>
      <c r="J694" s="10">
        <v>1.73798871040344</v>
      </c>
      <c r="K694" s="5">
        <v>0.000977559247985482</v>
      </c>
      <c r="M694" s="10">
        <v>1.73139429092407</v>
      </c>
      <c r="N694" s="5">
        <v>0.00155738741159439</v>
      </c>
      <c r="P694" s="10">
        <v>1.73822724819183</v>
      </c>
      <c r="Q694" s="5">
        <v>0.000273018697043881</v>
      </c>
      <c r="S694" s="10">
        <v>1.73746025562286</v>
      </c>
      <c r="T694" s="5">
        <v>0.00237397570163012</v>
      </c>
      <c r="V694" s="10">
        <v>1.73558950424194</v>
      </c>
      <c r="W694" s="5">
        <v>0.00103099958505481</v>
      </c>
      <c r="Y694" s="10">
        <v>1.73569989204407</v>
      </c>
      <c r="Z694" s="5">
        <v>0.00104255334008485</v>
      </c>
      <c r="AB694" s="10">
        <v>1.73642563819885</v>
      </c>
      <c r="AC694" s="5">
        <v>0.00111543119419366</v>
      </c>
      <c r="AE694" s="10">
        <v>1.73868572711945</v>
      </c>
      <c r="AF694" s="5">
        <v>0.00109412125311792</v>
      </c>
      <c r="AH694" s="10">
        <v>1.73620629310608</v>
      </c>
      <c r="AI694" s="5">
        <v>0.000965135754086077</v>
      </c>
      <c r="AK694" s="10">
        <v>1.73312854766846</v>
      </c>
      <c r="AL694" s="5">
        <v>0.00116980401799083</v>
      </c>
      <c r="AN694" s="10">
        <v>1.73663198947906</v>
      </c>
      <c r="AO694" s="5">
        <v>0.00377095583826303</v>
      </c>
      <c r="AQ694" s="10">
        <v>1.73446416854858</v>
      </c>
      <c r="AR694" s="5">
        <v>0.000861896434798837</v>
      </c>
      <c r="AT694" s="10">
        <v>1.73681342601776</v>
      </c>
      <c r="AU694" s="5">
        <v>0.000813540711533278</v>
      </c>
      <c r="AW694" s="10">
        <v>1.73774659633636</v>
      </c>
      <c r="AX694" s="5">
        <v>0.00128780421800911</v>
      </c>
      <c r="AZ694" s="10">
        <v>1.73570442199707</v>
      </c>
      <c r="BA694" s="5">
        <v>0.00117545993998647</v>
      </c>
      <c r="BC694" s="10">
        <v>1.74037289619446</v>
      </c>
      <c r="BD694" s="5">
        <v>0.000266032089712098</v>
      </c>
      <c r="BF694" s="10">
        <v>1.73458456993103</v>
      </c>
      <c r="BG694" s="5">
        <v>0.00117846275679767</v>
      </c>
      <c r="BI694" s="10">
        <v>1.7348815202713</v>
      </c>
      <c r="BJ694" s="5">
        <v>0.000675083312671632</v>
      </c>
      <c r="BL694" s="10">
        <v>1.73869776725769</v>
      </c>
      <c r="BM694" s="5">
        <v>0.00150289305020124</v>
      </c>
      <c r="BO694" s="10">
        <v>1.73954403400421</v>
      </c>
      <c r="BP694" s="5">
        <v>0.00250466191209853</v>
      </c>
      <c r="BR694" s="10">
        <v>1.73718130588531</v>
      </c>
      <c r="BS694" s="5">
        <v>0.00188296451233327</v>
      </c>
      <c r="BU694" s="10">
        <v>1.73675239086151</v>
      </c>
      <c r="BV694" s="5">
        <v>0.00122667092364281</v>
      </c>
      <c r="BX694" s="10">
        <v>1.73867905139923</v>
      </c>
      <c r="BY694" s="5">
        <v>0.000782256887760013</v>
      </c>
      <c r="CA694" s="10">
        <v>1.74042689800262</v>
      </c>
      <c r="CB694" s="5">
        <v>0.00160897790919989</v>
      </c>
      <c r="CD694" s="10">
        <v>1.7375271320343</v>
      </c>
      <c r="CE694" s="5">
        <v>0.00139387475792319</v>
      </c>
      <c r="CG694" s="10">
        <v>1.73853278160095</v>
      </c>
      <c r="CH694" s="5">
        <v>0.00068601849488914</v>
      </c>
      <c r="CJ694" s="10">
        <v>1.7346111536026</v>
      </c>
      <c r="CK694" s="5">
        <v>0.00157326774206012</v>
      </c>
      <c r="CM694" s="10">
        <v>1.73890042304993</v>
      </c>
      <c r="CN694" s="5">
        <v>0.00131376879289746</v>
      </c>
      <c r="CP694" s="10">
        <v>1.73869204521179</v>
      </c>
      <c r="CQ694" s="5">
        <v>0.000552088196855038</v>
      </c>
      <c r="CS694" s="10">
        <v>1.74046683311462</v>
      </c>
      <c r="CT694" s="5">
        <v>0.000339064135914668</v>
      </c>
      <c r="CV694" s="10">
        <v>1.74230003356934</v>
      </c>
      <c r="CW694" s="5">
        <v>0.000456901441793889</v>
      </c>
      <c r="CY694" s="10">
        <v>1.73660480976105</v>
      </c>
      <c r="CZ694" s="5">
        <v>0.00120629789307714</v>
      </c>
      <c r="DB694" s="10">
        <v>1.74252104759216</v>
      </c>
      <c r="DC694" s="5">
        <v>0.00163332105148584</v>
      </c>
      <c r="DE694" s="10">
        <v>1.7317305803299</v>
      </c>
      <c r="DF694" s="5">
        <v>0.00166674109641463</v>
      </c>
      <c r="DH694" s="10">
        <v>1.73397326469421</v>
      </c>
      <c r="DI694" s="5">
        <v>0.000713537039700896</v>
      </c>
      <c r="DK694" s="10">
        <v>1.73236322402954</v>
      </c>
      <c r="DL694" s="5">
        <v>0.0018458723789081</v>
      </c>
      <c r="DN694" s="10">
        <v>1.73593187332153</v>
      </c>
      <c r="DO694" s="5">
        <v>0.0020034562330693</v>
      </c>
      <c r="DQ694" s="10">
        <v>1.73794162273407</v>
      </c>
      <c r="DR694" s="5">
        <v>0.00115102343261242</v>
      </c>
      <c r="DT694" s="10">
        <v>1.73537921905518</v>
      </c>
      <c r="DU694" s="5">
        <v>0.000955555879045278</v>
      </c>
      <c r="DW694" s="10">
        <v>1.73695993423462</v>
      </c>
      <c r="DX694" s="5">
        <v>0.00155707914382219</v>
      </c>
      <c r="DZ694" s="10">
        <v>1.73385143280029</v>
      </c>
      <c r="EA694" s="5">
        <v>0.001589983003214</v>
      </c>
      <c r="EC694" s="10">
        <v>1.73912060260773</v>
      </c>
      <c r="ED694" s="5">
        <v>0.00190001411829144</v>
      </c>
      <c r="EF694" s="10">
        <v>1.7347594499588</v>
      </c>
      <c r="EG694" s="5">
        <v>0.00134062778670341</v>
      </c>
      <c r="EI694" s="10">
        <v>1.7386292219162</v>
      </c>
      <c r="EJ694" s="5">
        <v>0.001822967431508</v>
      </c>
      <c r="EL694" s="10">
        <v>1.74047791957855</v>
      </c>
      <c r="EM694" s="5">
        <v>0.00131800991948694</v>
      </c>
    </row>
    <row r="695">
      <c r="A695" s="10">
        <v>1.74434804916382</v>
      </c>
      <c r="B695" s="5">
        <v>0.00125731399748474</v>
      </c>
      <c r="D695" s="10">
        <v>1.74835157394409</v>
      </c>
      <c r="E695" s="5">
        <v>0.00126378354616463</v>
      </c>
      <c r="G695" s="10">
        <v>1.74657249450684</v>
      </c>
      <c r="H695" s="5">
        <v>0.00115925818681717</v>
      </c>
      <c r="J695" s="10">
        <v>1.7426769733429</v>
      </c>
      <c r="K695" s="5">
        <v>0.00106075138319284</v>
      </c>
      <c r="M695" s="10">
        <v>1.7376446723938</v>
      </c>
      <c r="N695" s="5">
        <v>0.00178870547097176</v>
      </c>
      <c r="P695" s="10">
        <v>1.74572694301605</v>
      </c>
      <c r="Q695" s="5">
        <v>0.00067494559334591</v>
      </c>
      <c r="S695" s="10">
        <v>1.74339783191681</v>
      </c>
      <c r="T695" s="5">
        <v>0.00133549026213586</v>
      </c>
      <c r="V695" s="10">
        <v>1.74121236801147</v>
      </c>
      <c r="W695" s="5">
        <v>0.00118506466969848</v>
      </c>
      <c r="Y695" s="10">
        <v>1.74351239204407</v>
      </c>
      <c r="Z695" s="5">
        <v>0.000351160240825266</v>
      </c>
      <c r="AB695" s="10">
        <v>1.74236130714417</v>
      </c>
      <c r="AC695" s="5">
        <v>0.00103451148606837</v>
      </c>
      <c r="AE695" s="10">
        <v>1.74431240558624</v>
      </c>
      <c r="AF695" s="5">
        <v>0.00166079506743699</v>
      </c>
      <c r="AH695" s="10">
        <v>1.74339318275452</v>
      </c>
      <c r="AI695" s="5">
        <v>0.00115190935321152</v>
      </c>
      <c r="AK695" s="10">
        <v>1.74062824249268</v>
      </c>
      <c r="AL695" s="5">
        <v>0.00147168221883476</v>
      </c>
      <c r="AN695" s="10">
        <v>1.74037802219391</v>
      </c>
      <c r="AO695" s="5">
        <v>0.00389114860445261</v>
      </c>
      <c r="AQ695" s="10">
        <v>1.73915243148804</v>
      </c>
      <c r="AR695" s="5">
        <v>0.0015304321423173</v>
      </c>
      <c r="AT695" s="10">
        <v>1.74087989330292</v>
      </c>
      <c r="AU695" s="5">
        <v>0.00118918379303068</v>
      </c>
      <c r="AW695" s="10">
        <v>1.74368417263031</v>
      </c>
      <c r="AX695" s="5">
        <v>0.0012234941823408</v>
      </c>
      <c r="AZ695" s="10">
        <v>1.74038887023926</v>
      </c>
      <c r="BA695" s="5">
        <v>0.00103205488994718</v>
      </c>
      <c r="BC695" s="10">
        <v>1.74412274360657</v>
      </c>
      <c r="BD695" s="5">
        <v>0</v>
      </c>
      <c r="BF695" s="10">
        <v>1.74145865440369</v>
      </c>
      <c r="BG695" s="5">
        <v>0.00129822513554245</v>
      </c>
      <c r="BI695" s="10">
        <v>1.74207031726837</v>
      </c>
      <c r="BJ695" s="5">
        <v>0.00127584568690509</v>
      </c>
      <c r="BL695" s="10">
        <v>1.7424476146698</v>
      </c>
      <c r="BM695" s="5">
        <v>0.00121543440036476</v>
      </c>
      <c r="BO695" s="10">
        <v>1.74454319477081</v>
      </c>
      <c r="BP695" s="5">
        <v>0.002524817828089</v>
      </c>
      <c r="BR695" s="10">
        <v>1.74561941623688</v>
      </c>
      <c r="BS695" s="5">
        <v>0.00133806082885712</v>
      </c>
      <c r="BU695" s="10">
        <v>1.74206435680389</v>
      </c>
      <c r="BV695" s="5">
        <v>0.000811569567304105</v>
      </c>
      <c r="BX695" s="10">
        <v>1.74461472034454</v>
      </c>
      <c r="BY695" s="5">
        <v>0.00220132037065923</v>
      </c>
      <c r="CA695" s="10">
        <v>1.74386394023895</v>
      </c>
      <c r="CB695" s="5">
        <v>0.00150515488348901</v>
      </c>
      <c r="CD695" s="10">
        <v>1.74189877510071</v>
      </c>
      <c r="CE695" s="5">
        <v>0.00185710843652487</v>
      </c>
      <c r="CG695" s="10">
        <v>1.74353384971619</v>
      </c>
      <c r="CH695" s="5">
        <v>0.00156691554002464</v>
      </c>
      <c r="CJ695" s="10">
        <v>1.73898279666901</v>
      </c>
      <c r="CK695" s="5">
        <v>0.00154636695515364</v>
      </c>
      <c r="CM695" s="10">
        <v>1.74577450752258</v>
      </c>
      <c r="CN695" s="5">
        <v>0.0018634123262018</v>
      </c>
      <c r="CP695" s="10">
        <v>1.74369692802429</v>
      </c>
      <c r="CQ695" s="5">
        <v>0.00134251557756215</v>
      </c>
      <c r="CS695" s="10">
        <v>1.74421668052673</v>
      </c>
      <c r="CT695" s="5">
        <v>0.00064618734177202</v>
      </c>
      <c r="CV695" s="10">
        <v>1.74698829650879</v>
      </c>
      <c r="CW695" s="5">
        <v>0.00179232831578702</v>
      </c>
      <c r="CY695" s="10">
        <v>1.74316799640656</v>
      </c>
      <c r="CZ695" s="5">
        <v>0.000452484382549301</v>
      </c>
      <c r="DB695" s="10">
        <v>1.74658370018005</v>
      </c>
      <c r="DC695" s="5">
        <v>0.00124096206855029</v>
      </c>
      <c r="DE695" s="10">
        <v>1.73704254627228</v>
      </c>
      <c r="DF695" s="5">
        <v>0.00167426583357155</v>
      </c>
      <c r="DH695" s="10">
        <v>1.74209856987</v>
      </c>
      <c r="DI695" s="5">
        <v>0.00128238997422159</v>
      </c>
      <c r="DK695" s="10">
        <v>1.73642587661743</v>
      </c>
      <c r="DL695" s="5">
        <v>0.00215221825055778</v>
      </c>
      <c r="DN695" s="10">
        <v>1.74093294143677</v>
      </c>
      <c r="DO695" s="5">
        <v>0.00125270569697022</v>
      </c>
      <c r="DQ695" s="10">
        <v>1.7441920042038</v>
      </c>
      <c r="DR695" s="5">
        <v>0.000841919565573335</v>
      </c>
      <c r="DT695" s="10">
        <v>1.74350452423096</v>
      </c>
      <c r="DU695" s="5">
        <v>0.000131399254314601</v>
      </c>
      <c r="DW695" s="10">
        <v>1.74352502822876</v>
      </c>
      <c r="DX695" s="5">
        <v>0.00259668612852693</v>
      </c>
      <c r="DZ695" s="10">
        <v>1.74103832244873</v>
      </c>
      <c r="EA695" s="5">
        <v>0.00107952940743417</v>
      </c>
      <c r="EC695" s="10">
        <v>1.74537289142609</v>
      </c>
      <c r="ED695" s="5">
        <v>0.00154096074402332</v>
      </c>
      <c r="EF695" s="10">
        <v>1.74319756031036</v>
      </c>
      <c r="EG695" s="5">
        <v>0.00144823151640594</v>
      </c>
      <c r="EI695" s="10">
        <v>1.74300467967987</v>
      </c>
      <c r="EJ695" s="5">
        <v>0.0018408769974485</v>
      </c>
      <c r="EL695" s="10">
        <v>1.74485719203949</v>
      </c>
      <c r="EM695" s="5">
        <v>0.000969117158092558</v>
      </c>
    </row>
    <row r="696">
      <c r="A696" s="10">
        <v>1.74934816360474</v>
      </c>
      <c r="B696" s="5">
        <v>0.00104858656413853</v>
      </c>
      <c r="D696" s="10">
        <v>1.75366544723511</v>
      </c>
      <c r="E696" s="5">
        <v>0.00101027730852365</v>
      </c>
      <c r="G696" s="10">
        <v>1.75063514709473</v>
      </c>
      <c r="H696" s="5">
        <v>0.000884281180333346</v>
      </c>
      <c r="J696" s="10">
        <v>1.7504894733429</v>
      </c>
      <c r="K696" s="5">
        <v>0.00144870462827384</v>
      </c>
      <c r="M696" s="10">
        <v>1.74576997756958</v>
      </c>
      <c r="N696" s="5">
        <v>0.00156743614934385</v>
      </c>
      <c r="P696" s="10">
        <v>1.75041520595551</v>
      </c>
      <c r="Q696" s="5">
        <v>0.000303840031847358</v>
      </c>
      <c r="S696" s="10">
        <v>1.75121033191681</v>
      </c>
      <c r="T696" s="5">
        <v>0.00151085248216987</v>
      </c>
      <c r="V696" s="10">
        <v>1.74933767318726</v>
      </c>
      <c r="W696" s="5">
        <v>0.0013150773011148</v>
      </c>
      <c r="Y696" s="10">
        <v>1.74913716316223</v>
      </c>
      <c r="Z696" s="5">
        <v>0.000464221026049927</v>
      </c>
      <c r="AB696" s="10">
        <v>1.75048661231995</v>
      </c>
      <c r="AC696" s="5">
        <v>0.00132519216276705</v>
      </c>
      <c r="AE696" s="10">
        <v>1.74774944782257</v>
      </c>
      <c r="AF696" s="5">
        <v>0.000562666798941791</v>
      </c>
      <c r="AH696" s="10">
        <v>1.74777245521545</v>
      </c>
      <c r="AI696" s="5">
        <v>0.000822554109618068</v>
      </c>
      <c r="AK696" s="10">
        <v>1.74812793731689</v>
      </c>
      <c r="AL696" s="5">
        <v>0.000706432154402137</v>
      </c>
      <c r="AN696" s="10">
        <v>1.74600851535797</v>
      </c>
      <c r="AO696" s="5">
        <v>0.00363359227776527</v>
      </c>
      <c r="AQ696" s="10">
        <v>1.74665212631226</v>
      </c>
      <c r="AR696" s="5">
        <v>0.000740120245609432</v>
      </c>
      <c r="AT696" s="10">
        <v>1.74493873119354</v>
      </c>
      <c r="AU696" s="5">
        <v>0.00125506496988237</v>
      </c>
      <c r="AW696" s="10">
        <v>1.75149667263031</v>
      </c>
      <c r="AX696" s="5">
        <v>0.00126812234520912</v>
      </c>
      <c r="AZ696" s="10">
        <v>1.74726676940918</v>
      </c>
      <c r="BA696" s="5">
        <v>0.0011246653739363</v>
      </c>
      <c r="BC696" s="10">
        <v>1.75037312507629</v>
      </c>
      <c r="BD696" s="5">
        <v>0.000682562298607081</v>
      </c>
      <c r="BF696" s="10">
        <v>1.74895834922791</v>
      </c>
      <c r="BG696" s="5">
        <v>0.000992196961306036</v>
      </c>
      <c r="BI696" s="10">
        <v>1.75019562244415</v>
      </c>
      <c r="BJ696" s="5">
        <v>0.00279091228730977</v>
      </c>
      <c r="BL696" s="10">
        <v>1.74713206291199</v>
      </c>
      <c r="BM696" s="5">
        <v>0.00115771766286343</v>
      </c>
      <c r="BO696" s="10">
        <v>1.74891865253448</v>
      </c>
      <c r="BP696" s="5">
        <v>0.00215277168899775</v>
      </c>
      <c r="BR696" s="10">
        <v>1.75155508518219</v>
      </c>
      <c r="BS696" s="5">
        <v>0.00155129656195641</v>
      </c>
      <c r="BU696" s="10">
        <v>1.74956405162811</v>
      </c>
      <c r="BV696" s="5">
        <v>0.000523177091963589</v>
      </c>
      <c r="BX696" s="10">
        <v>1.74836075305939</v>
      </c>
      <c r="BY696" s="5">
        <v>0.00195408286526799</v>
      </c>
      <c r="CA696" s="10">
        <v>1.74917781352997</v>
      </c>
      <c r="CB696" s="5">
        <v>0.00117506459355354</v>
      </c>
      <c r="CD696" s="10">
        <v>1.74877285957336</v>
      </c>
      <c r="CE696" s="5">
        <v>0.000955680559854954</v>
      </c>
      <c r="CG696" s="10">
        <v>1.75134634971619</v>
      </c>
      <c r="CH696" s="5">
        <v>0.00170406303368509</v>
      </c>
      <c r="CJ696" s="10">
        <v>1.74648249149323</v>
      </c>
      <c r="CK696" s="5">
        <v>0.0019108010455966</v>
      </c>
      <c r="CM696" s="10">
        <v>1.75296139717102</v>
      </c>
      <c r="CN696" s="5">
        <v>0.000857926730532199</v>
      </c>
      <c r="CP696" s="10">
        <v>1.74744296073914</v>
      </c>
      <c r="CQ696" s="5">
        <v>0.00209716451354325</v>
      </c>
      <c r="CS696" s="10">
        <v>1.74890398979187</v>
      </c>
      <c r="CT696" s="5">
        <v>0.00059459067415446</v>
      </c>
      <c r="CV696" s="10">
        <v>1.75480079650879</v>
      </c>
      <c r="CW696" s="5">
        <v>0.000972978188656271</v>
      </c>
      <c r="CY696" s="10">
        <v>1.75129330158234</v>
      </c>
      <c r="CZ696" s="5">
        <v>0.000520455185323954</v>
      </c>
      <c r="DB696" s="10">
        <v>1.75345778465271</v>
      </c>
      <c r="DC696" s="5">
        <v>0.000544440350495279</v>
      </c>
      <c r="DE696" s="10">
        <v>1.74516785144806</v>
      </c>
      <c r="DF696" s="5">
        <v>0.00102310290094465</v>
      </c>
      <c r="DH696" s="10">
        <v>1.74834704399109</v>
      </c>
      <c r="DI696" s="5">
        <v>0.001296391710639</v>
      </c>
      <c r="DK696" s="10">
        <v>1.74298715591431</v>
      </c>
      <c r="DL696" s="5">
        <v>0.00246079196222126</v>
      </c>
      <c r="DN696" s="10">
        <v>1.74874544143677</v>
      </c>
      <c r="DO696" s="5">
        <v>0.00116657314356416</v>
      </c>
      <c r="DQ696" s="10">
        <v>1.74825465679169</v>
      </c>
      <c r="DR696" s="5">
        <v>0.000877113256137818</v>
      </c>
      <c r="DT696" s="10">
        <v>1.74913501739502</v>
      </c>
      <c r="DU696" s="5">
        <v>0.000945298816077411</v>
      </c>
      <c r="DW696" s="10">
        <v>1.75133752822876</v>
      </c>
      <c r="DX696" s="5">
        <v>0.00114765355829149</v>
      </c>
      <c r="DZ696" s="10">
        <v>1.74916362762451</v>
      </c>
      <c r="EA696" s="5">
        <v>0.00173957936931401</v>
      </c>
      <c r="EC696" s="10">
        <v>1.7534943819046</v>
      </c>
      <c r="ED696" s="5">
        <v>0.0011789376148954</v>
      </c>
      <c r="EF696" s="10">
        <v>1.74913322925568</v>
      </c>
      <c r="EG696" s="5">
        <v>0.00110031361691654</v>
      </c>
      <c r="EI696" s="10">
        <v>1.74956595897675</v>
      </c>
      <c r="EJ696" s="5">
        <v>0.000818408676423132</v>
      </c>
      <c r="EL696" s="10">
        <v>1.75016725063324</v>
      </c>
      <c r="EM696" s="5">
        <v>0.00100748997647315</v>
      </c>
    </row>
    <row r="697">
      <c r="A697" s="10">
        <v>1.75684785842896</v>
      </c>
      <c r="B697" s="5">
        <v>0.000887816888280213</v>
      </c>
      <c r="D697" s="10">
        <v>1.75804090499878</v>
      </c>
      <c r="E697" s="5">
        <v>0.00126437563449144</v>
      </c>
      <c r="G697" s="10">
        <v>1.75594711303711</v>
      </c>
      <c r="H697" s="5">
        <v>0.00076577317668125</v>
      </c>
      <c r="J697" s="10">
        <v>1.75798916816711</v>
      </c>
      <c r="K697" s="5">
        <v>0.00112091517075896</v>
      </c>
      <c r="M697" s="10">
        <v>1.75139474868774</v>
      </c>
      <c r="N697" s="5">
        <v>0.00187875924166292</v>
      </c>
      <c r="P697" s="10">
        <v>1.75479066371918</v>
      </c>
      <c r="Q697" s="5">
        <v>0.000880282430443913</v>
      </c>
      <c r="S697" s="10">
        <v>1.75777351856232</v>
      </c>
      <c r="T697" s="5">
        <v>0.00265522673726082</v>
      </c>
      <c r="V697" s="10">
        <v>1.7559027671814</v>
      </c>
      <c r="W697" s="5">
        <v>0.000909221242181957</v>
      </c>
      <c r="Y697" s="10">
        <v>1.7535126209259</v>
      </c>
      <c r="Z697" s="5">
        <v>0.000438162416685373</v>
      </c>
      <c r="AB697" s="10">
        <v>1.75704789161682</v>
      </c>
      <c r="AC697" s="5">
        <v>0.00185358745511621</v>
      </c>
      <c r="AE697" s="10">
        <v>1.75368511676788</v>
      </c>
      <c r="AF697" s="5">
        <v>0.000207731180125847</v>
      </c>
      <c r="AH697" s="10">
        <v>1.75245690345764</v>
      </c>
      <c r="AI697" s="5">
        <v>0.000581999716814607</v>
      </c>
      <c r="AK697" s="10">
        <v>1.75250339508057</v>
      </c>
      <c r="AL697" s="5">
        <v>0.000794761814177036</v>
      </c>
      <c r="AN697" s="10">
        <v>1.75382101535797</v>
      </c>
      <c r="AO697" s="5">
        <v>0.00638413336127996</v>
      </c>
      <c r="AQ697" s="10">
        <v>1.75446462631226</v>
      </c>
      <c r="AR697" s="5">
        <v>0.000354632473317906</v>
      </c>
      <c r="AT697" s="10">
        <v>1.75212562084198</v>
      </c>
      <c r="AU697" s="5">
        <v>0.000651255482807755</v>
      </c>
      <c r="AW697" s="10">
        <v>1.75837171077728</v>
      </c>
      <c r="AX697" s="5">
        <v>0.000973577378317714</v>
      </c>
      <c r="AZ697" s="10">
        <v>1.7547664642334</v>
      </c>
      <c r="BA697" s="5">
        <v>0.00121984118595719</v>
      </c>
      <c r="BC697" s="10">
        <v>1.75818562507629</v>
      </c>
      <c r="BD697" s="5">
        <v>0.000629609159659594</v>
      </c>
      <c r="BF697" s="10">
        <v>1.75395941734314</v>
      </c>
      <c r="BG697" s="5">
        <v>0.000748163205571473</v>
      </c>
      <c r="BI697" s="10">
        <v>1.75488197803497</v>
      </c>
      <c r="BJ697" s="5">
        <v>0.0012092663673684</v>
      </c>
      <c r="BL697" s="10">
        <v>1.75432276725769</v>
      </c>
      <c r="BM697" s="5">
        <v>0.0010802922770381</v>
      </c>
      <c r="BO697" s="10">
        <v>1.75579464435577</v>
      </c>
      <c r="BP697" s="5">
        <v>0.001794443000108</v>
      </c>
      <c r="BR697" s="10">
        <v>1.75499212741852</v>
      </c>
      <c r="BS697" s="5">
        <v>0.00077009666711092</v>
      </c>
      <c r="BU697" s="10">
        <v>1.75675094127655</v>
      </c>
      <c r="BV697" s="5">
        <v>0.000591691699810326</v>
      </c>
      <c r="BX697" s="10">
        <v>1.75461685657501</v>
      </c>
      <c r="BY697" s="5">
        <v>0.00123165070544928</v>
      </c>
      <c r="CA697" s="10">
        <v>1.75699031352997</v>
      </c>
      <c r="CB697" s="5">
        <v>0.00223727780394256</v>
      </c>
      <c r="CD697" s="10">
        <v>1.75689816474915</v>
      </c>
      <c r="CE697" s="5">
        <v>0</v>
      </c>
      <c r="CG697" s="10">
        <v>1.75790762901306</v>
      </c>
      <c r="CH697" s="5">
        <v>0.00153086869977415</v>
      </c>
      <c r="CJ697" s="10">
        <v>1.75335657596588</v>
      </c>
      <c r="CK697" s="5">
        <v>0.00143253477290273</v>
      </c>
      <c r="CM697" s="10">
        <v>1.75827527046204</v>
      </c>
      <c r="CN697" s="5">
        <v>0.000932803377509117</v>
      </c>
      <c r="CP697" s="10">
        <v>1.75369143486023</v>
      </c>
      <c r="CQ697" s="5">
        <v>0.0017820397624746</v>
      </c>
      <c r="CS697" s="10">
        <v>1.75609183311462</v>
      </c>
      <c r="CT697" s="5">
        <v>0.000486036529764533</v>
      </c>
      <c r="CV697" s="10">
        <v>1.76230049133301</v>
      </c>
      <c r="CW697" s="5">
        <v>0.00122760271187872</v>
      </c>
      <c r="CY697" s="10">
        <v>1.75723087787628</v>
      </c>
      <c r="CZ697" s="5">
        <v>0.000944720522966236</v>
      </c>
      <c r="DB697" s="10">
        <v>1.76158308982849</v>
      </c>
      <c r="DC697" s="5">
        <v>0.00020155034144409</v>
      </c>
      <c r="DE697" s="10">
        <v>1.75204384326935</v>
      </c>
      <c r="DF697" s="5">
        <v>0.00204432429745793</v>
      </c>
      <c r="DH697" s="10">
        <v>1.75240969657898</v>
      </c>
      <c r="DI697" s="5">
        <v>0.00127936992794275</v>
      </c>
      <c r="DK697" s="10">
        <v>1.75111246109009</v>
      </c>
      <c r="DL697" s="5">
        <v>0.0015194748993963</v>
      </c>
      <c r="DN697" s="10">
        <v>1.75593233108521</v>
      </c>
      <c r="DO697" s="5">
        <v>0.00117850373499095</v>
      </c>
      <c r="DQ697" s="10">
        <v>1.75419223308563</v>
      </c>
      <c r="DR697" s="5">
        <v>0.000802087830379605</v>
      </c>
      <c r="DT697" s="10">
        <v>1.75256824493408</v>
      </c>
      <c r="DU697" s="5">
        <v>0.00097773305606097</v>
      </c>
      <c r="DW697" s="10">
        <v>1.75758600234985</v>
      </c>
      <c r="DX697" s="5">
        <v>0.00126447563525289</v>
      </c>
      <c r="DZ697" s="10">
        <v>1.75385570526123</v>
      </c>
      <c r="EA697" s="5">
        <v>0.00167570367921144</v>
      </c>
      <c r="EC697" s="10">
        <v>1.75943386554718</v>
      </c>
      <c r="ED697" s="5">
        <v>0.0016192503971979</v>
      </c>
      <c r="EF697" s="10">
        <v>1.75256645679474</v>
      </c>
      <c r="EG697" s="5">
        <v>0.000782469811383635</v>
      </c>
      <c r="EI697" s="10">
        <v>1.75769126415253</v>
      </c>
      <c r="EJ697" s="5">
        <v>0.000826820789370686</v>
      </c>
      <c r="EL697" s="10">
        <v>1.75829255580902</v>
      </c>
      <c r="EM697" s="5">
        <v>0.000949250301346183</v>
      </c>
    </row>
    <row r="698">
      <c r="A698" s="10">
        <v>1.76434755325317</v>
      </c>
      <c r="B698" s="5">
        <v>0.00136841903440654</v>
      </c>
      <c r="D698" s="10">
        <v>1.76460218429565</v>
      </c>
      <c r="E698" s="5">
        <v>0.000913412077352405</v>
      </c>
      <c r="G698" s="10">
        <v>1.76375961303711</v>
      </c>
      <c r="H698" s="5">
        <v>0.000622407649643719</v>
      </c>
      <c r="J698" s="10">
        <v>1.76236462593079</v>
      </c>
      <c r="K698" s="5">
        <v>0.000865529989823699</v>
      </c>
      <c r="M698" s="10">
        <v>1.75514459609985</v>
      </c>
      <c r="N698" s="5">
        <v>0.00157903111539781</v>
      </c>
      <c r="P698" s="10">
        <v>1.76260316371918</v>
      </c>
      <c r="Q698" s="5">
        <v>0.000525212148204446</v>
      </c>
      <c r="S698" s="10">
        <v>1.76214706897736</v>
      </c>
      <c r="T698" s="5">
        <v>0.00236777705140412</v>
      </c>
      <c r="V698" s="10">
        <v>1.75965261459351</v>
      </c>
      <c r="W698" s="5">
        <v>0.000826446514111012</v>
      </c>
      <c r="Y698" s="10">
        <v>1.75945019721985</v>
      </c>
      <c r="Z698" s="5">
        <v>0.000850056065246463</v>
      </c>
      <c r="AB698" s="10">
        <v>1.76110672950745</v>
      </c>
      <c r="AC698" s="5">
        <v>0.00119824276771396</v>
      </c>
      <c r="AE698" s="10">
        <v>1.76149761676788</v>
      </c>
      <c r="AF698" s="5">
        <v>0.000526603951584548</v>
      </c>
      <c r="AH698" s="10">
        <v>1.76026940345764</v>
      </c>
      <c r="AI698" s="5">
        <v>0.000517587759532034</v>
      </c>
      <c r="AK698" s="10">
        <v>1.75656604766846</v>
      </c>
      <c r="AL698" s="5">
        <v>0.00111119088251144</v>
      </c>
      <c r="AN698" s="10">
        <v>1.76006948947906</v>
      </c>
      <c r="AO698" s="5">
        <v>0.00421329960227013</v>
      </c>
      <c r="AQ698" s="10">
        <v>1.75884008407593</v>
      </c>
      <c r="AR698" s="5">
        <v>0.000827338313683867</v>
      </c>
      <c r="AT698" s="10">
        <v>1.7596253156662</v>
      </c>
      <c r="AU698" s="5">
        <v>0.00083832151722163</v>
      </c>
      <c r="AW698" s="10">
        <v>1.76274621486664</v>
      </c>
      <c r="AX698" s="5">
        <v>0.000809254706837237</v>
      </c>
      <c r="AZ698" s="10">
        <v>1.76038932800293</v>
      </c>
      <c r="BA698" s="5">
        <v>0.000964072300121188</v>
      </c>
      <c r="BC698" s="10">
        <v>1.76381039619446</v>
      </c>
      <c r="BD698" s="5">
        <v>0.00105222000274807</v>
      </c>
      <c r="BF698" s="10">
        <v>1.75833487510681</v>
      </c>
      <c r="BG698" s="5">
        <v>0.00114464736543596</v>
      </c>
      <c r="BI698" s="10">
        <v>1.75863182544708</v>
      </c>
      <c r="BJ698" s="5">
        <v>0.00154474342707545</v>
      </c>
      <c r="BL698" s="10">
        <v>1.76119685173035</v>
      </c>
      <c r="BM698" s="5">
        <v>0.000808037235401571</v>
      </c>
      <c r="BO698" s="10">
        <v>1.76391804218292</v>
      </c>
      <c r="BP698" s="5">
        <v>0.00149714236613363</v>
      </c>
      <c r="BR698" s="10">
        <v>1.76061880588531</v>
      </c>
      <c r="BS698" s="5">
        <v>0.000780630332883447</v>
      </c>
      <c r="BU698" s="10">
        <v>1.761439204216</v>
      </c>
      <c r="BV698" s="5">
        <v>0.00123785110190511</v>
      </c>
      <c r="BX698" s="10">
        <v>1.76304733753204</v>
      </c>
      <c r="BY698" s="5">
        <v>0.0013677446404472</v>
      </c>
      <c r="CA698" s="10">
        <v>1.76355159282684</v>
      </c>
      <c r="CB698" s="5">
        <v>0.00238116318359971</v>
      </c>
      <c r="CD698" s="10">
        <v>1.76221585273743</v>
      </c>
      <c r="CE698" s="5">
        <v>0.000258464890066534</v>
      </c>
      <c r="CG698" s="10">
        <v>1.76228308677673</v>
      </c>
      <c r="CH698" s="5">
        <v>0.00154804741032422</v>
      </c>
      <c r="CJ698" s="10">
        <v>1.75836145877838</v>
      </c>
      <c r="CK698" s="5">
        <v>0.00124536210205406</v>
      </c>
      <c r="CM698" s="10">
        <v>1.76296353340149</v>
      </c>
      <c r="CN698" s="5">
        <v>0.00160230440087616</v>
      </c>
      <c r="CP698" s="10">
        <v>1.76150393486023</v>
      </c>
      <c r="CQ698" s="5">
        <v>0.00162709143478423</v>
      </c>
      <c r="CS698" s="10">
        <v>1.76327967643738</v>
      </c>
      <c r="CT698" s="5">
        <v>0.000276299368124455</v>
      </c>
      <c r="CV698" s="10">
        <v>1.76667594909668</v>
      </c>
      <c r="CW698" s="5">
        <v>0.00148564076516777</v>
      </c>
      <c r="CY698" s="10">
        <v>1.76129353046417</v>
      </c>
      <c r="CZ698" s="5">
        <v>0.000876995211001486</v>
      </c>
      <c r="DB698" s="10">
        <v>1.76689696311951</v>
      </c>
      <c r="DC698" s="5">
        <v>0.000306424335576594</v>
      </c>
      <c r="DE698" s="10">
        <v>1.75579369068146</v>
      </c>
      <c r="DF698" s="5">
        <v>0.00228296732529998</v>
      </c>
      <c r="DH698" s="10">
        <v>1.75834918022156</v>
      </c>
      <c r="DI698" s="5">
        <v>0.00111793878022581</v>
      </c>
      <c r="DK698" s="10">
        <v>1.75705003738403</v>
      </c>
      <c r="DL698" s="5">
        <v>0.00144762289710343</v>
      </c>
      <c r="DN698" s="10">
        <v>1.7599949836731</v>
      </c>
      <c r="DO698" s="5">
        <v>0.00110692030284554</v>
      </c>
      <c r="DQ698" s="10">
        <v>1.76200473308563</v>
      </c>
      <c r="DR698" s="5">
        <v>0.000625301152467728</v>
      </c>
      <c r="DT698" s="10">
        <v>1.75850391387939</v>
      </c>
      <c r="DU698" s="5">
        <v>0.00125550106167793</v>
      </c>
      <c r="DW698" s="10">
        <v>1.76164865493774</v>
      </c>
      <c r="DX698" s="5">
        <v>0.0013404373312369</v>
      </c>
      <c r="DZ698" s="10">
        <v>1.75760173797607</v>
      </c>
      <c r="EA698" s="5">
        <v>0.00155458867084235</v>
      </c>
      <c r="EC698" s="10">
        <v>1.76318371295929</v>
      </c>
      <c r="ED698" s="5">
        <v>0.00134091672953218</v>
      </c>
      <c r="EF698" s="10">
        <v>1.75788414478302</v>
      </c>
      <c r="EG698" s="5">
        <v>0.00173572544008493</v>
      </c>
      <c r="EI698" s="10">
        <v>1.76331794261932</v>
      </c>
      <c r="EJ698" s="5">
        <v>0.000615977449342608</v>
      </c>
      <c r="EL698" s="10">
        <v>1.76516664028168</v>
      </c>
      <c r="EM698" s="5">
        <v>0.000884751381818205</v>
      </c>
    </row>
    <row r="699">
      <c r="A699" s="10">
        <v>1.76934766769409</v>
      </c>
      <c r="B699" s="5">
        <v>0.00111395248677582</v>
      </c>
      <c r="D699" s="10">
        <v>1.77241468429565</v>
      </c>
      <c r="E699" s="5">
        <v>0.000144212521263398</v>
      </c>
      <c r="G699" s="10">
        <v>1.77094650268555</v>
      </c>
      <c r="H699" s="5">
        <v>0.000194815540453419</v>
      </c>
      <c r="J699" s="10">
        <v>1.76642727851868</v>
      </c>
      <c r="K699" s="5">
        <v>0.00142733613029122</v>
      </c>
      <c r="M699" s="10">
        <v>1.76076936721802</v>
      </c>
      <c r="N699" s="5">
        <v>0.00120857451111078</v>
      </c>
      <c r="P699" s="10">
        <v>1.7701028585434</v>
      </c>
      <c r="Q699" s="5">
        <v>0.000465027376776561</v>
      </c>
      <c r="S699" s="10">
        <v>1.76746094226837</v>
      </c>
      <c r="T699" s="5">
        <v>0.00187784759327769</v>
      </c>
      <c r="V699" s="10">
        <v>1.76464986801147</v>
      </c>
      <c r="W699" s="5">
        <v>0.000742371601518244</v>
      </c>
      <c r="Y699" s="10">
        <v>1.76726269721985</v>
      </c>
      <c r="Z699" s="5">
        <v>0.0014565484598279</v>
      </c>
      <c r="AB699" s="10">
        <v>1.76673722267151</v>
      </c>
      <c r="AC699" s="5">
        <v>0.000305393215967342</v>
      </c>
      <c r="AE699" s="10">
        <v>1.76743710041046</v>
      </c>
      <c r="AF699" s="5">
        <v>0.000829448399599642</v>
      </c>
      <c r="AH699" s="10">
        <v>1.76808190345764</v>
      </c>
      <c r="AI699" s="5">
        <v>0.000457345129689202</v>
      </c>
      <c r="AK699" s="10">
        <v>1.76344013214111</v>
      </c>
      <c r="AL699" s="5">
        <v>0.00152455701027066</v>
      </c>
      <c r="AN699" s="10">
        <v>1.76412832736969</v>
      </c>
      <c r="AO699" s="5">
        <v>0.00322150182910264</v>
      </c>
      <c r="AQ699" s="10">
        <v>1.76258993148804</v>
      </c>
      <c r="AR699" s="5">
        <v>0.000872181612066925</v>
      </c>
      <c r="AT699" s="10">
        <v>1.7646301984787</v>
      </c>
      <c r="AU699" s="5">
        <v>0.00118646409828216</v>
      </c>
      <c r="AW699" s="10">
        <v>1.76774632930756</v>
      </c>
      <c r="AX699" s="5">
        <v>0.00069871440064162</v>
      </c>
      <c r="AZ699" s="10">
        <v>1.76445198059082</v>
      </c>
      <c r="BA699" s="5">
        <v>0.000338117853971198</v>
      </c>
      <c r="BC699" s="10">
        <v>1.76818585395813</v>
      </c>
      <c r="BD699" s="5">
        <v>0.000790495309047401</v>
      </c>
      <c r="BF699" s="10">
        <v>1.76520895957947</v>
      </c>
      <c r="BG699" s="5">
        <v>0.000209091158467345</v>
      </c>
      <c r="BI699" s="10">
        <v>1.76519501209259</v>
      </c>
      <c r="BJ699" s="5">
        <v>0.00160332280211151</v>
      </c>
      <c r="BL699" s="10">
        <v>1.76619410514832</v>
      </c>
      <c r="BM699" s="5">
        <v>0.0015513189136982</v>
      </c>
      <c r="BO699" s="10">
        <v>1.76954472064972</v>
      </c>
      <c r="BP699" s="5">
        <v>0.00161583861336112</v>
      </c>
      <c r="BR699" s="10">
        <v>1.76811850070953</v>
      </c>
      <c r="BS699" s="5">
        <v>0.00150090549141169</v>
      </c>
      <c r="BU699" s="10">
        <v>1.76612746715546</v>
      </c>
      <c r="BV699" s="5">
        <v>0.000991313019767404</v>
      </c>
      <c r="BX699" s="10">
        <v>1.76867783069611</v>
      </c>
      <c r="BY699" s="5">
        <v>0.000849453266710043</v>
      </c>
      <c r="CA699" s="10">
        <v>1.76761424541473</v>
      </c>
      <c r="CB699" s="5">
        <v>0.00158668973017484</v>
      </c>
      <c r="CD699" s="10">
        <v>1.76564908027649</v>
      </c>
      <c r="CE699" s="5">
        <v>0.000523607130162418</v>
      </c>
      <c r="CG699" s="10">
        <v>1.76728415489197</v>
      </c>
      <c r="CH699" s="5">
        <v>0.00153621926438063</v>
      </c>
      <c r="CJ699" s="10">
        <v>1.76304590702057</v>
      </c>
      <c r="CK699" s="5">
        <v>0.00203822553157806</v>
      </c>
      <c r="CM699" s="10">
        <v>1.76952481269836</v>
      </c>
      <c r="CN699" s="5">
        <v>0.000876851554494351</v>
      </c>
      <c r="CP699" s="10">
        <v>1.76713442802429</v>
      </c>
      <c r="CQ699" s="5">
        <v>0.0014305857475847</v>
      </c>
      <c r="CS699" s="10">
        <v>1.76796698570251</v>
      </c>
      <c r="CT699" s="5">
        <v>0.000736872432753444</v>
      </c>
      <c r="CV699" s="10">
        <v>1.77073860168457</v>
      </c>
      <c r="CW699" s="5">
        <v>0.00164609716739506</v>
      </c>
      <c r="CY699" s="10">
        <v>1.76723110675812</v>
      </c>
      <c r="CZ699" s="5">
        <v>0.00115525838918984</v>
      </c>
      <c r="DB699" s="10">
        <v>1.77033400535583</v>
      </c>
      <c r="DC699" s="5">
        <v>0.000898354803211987</v>
      </c>
      <c r="DE699" s="10">
        <v>1.76048004627228</v>
      </c>
      <c r="DF699" s="5">
        <v>0.00137784285470843</v>
      </c>
      <c r="DH699" s="10">
        <v>1.76647448539734</v>
      </c>
      <c r="DI699" s="5">
        <v>0.000851082906592637</v>
      </c>
      <c r="DK699" s="10">
        <v>1.76111268997192</v>
      </c>
      <c r="DL699" s="5">
        <v>0.00179240119177848</v>
      </c>
      <c r="DN699" s="10">
        <v>1.76437044143677</v>
      </c>
      <c r="DO699" s="5">
        <v>0.00101118523161858</v>
      </c>
      <c r="DQ699" s="10">
        <v>1.76856791973114</v>
      </c>
      <c r="DR699" s="5">
        <v>0.000967689149547368</v>
      </c>
      <c r="DT699" s="10">
        <v>1.76631641387939</v>
      </c>
      <c r="DU699" s="5">
        <v>0.00108640093822032</v>
      </c>
      <c r="DW699" s="10">
        <v>1.76789712905884</v>
      </c>
      <c r="DX699" s="5">
        <v>0.00119948305655271</v>
      </c>
      <c r="DZ699" s="10">
        <v>1.76416301727295</v>
      </c>
      <c r="EA699" s="5">
        <v>0.00169533665757626</v>
      </c>
      <c r="EC699" s="10">
        <v>1.76943218708038</v>
      </c>
      <c r="ED699" s="5">
        <v>0.0007256661192514</v>
      </c>
      <c r="EF699" s="10">
        <v>1.76569664478302</v>
      </c>
      <c r="EG699" s="5">
        <v>0.00162481109146029</v>
      </c>
      <c r="EI699" s="10">
        <v>1.76738059520721</v>
      </c>
      <c r="EJ699" s="5">
        <v>0.000576088263187557</v>
      </c>
      <c r="EL699" s="10">
        <v>1.76892030239105</v>
      </c>
      <c r="EM699" s="5">
        <v>0.000643628765828907</v>
      </c>
    </row>
    <row r="700">
      <c r="A700" s="10">
        <v>1.77403593063354</v>
      </c>
      <c r="B700" s="5">
        <v>0.000481114286230877</v>
      </c>
      <c r="D700" s="10">
        <v>1.77835035324097</v>
      </c>
      <c r="E700" s="5">
        <v>0.000536407576873899</v>
      </c>
      <c r="G700" s="10">
        <v>1.77532196044922</v>
      </c>
      <c r="H700" s="5">
        <v>0.000431446038419381</v>
      </c>
      <c r="J700" s="10">
        <v>1.77361416816711</v>
      </c>
      <c r="K700" s="5">
        <v>0.00174827920272946</v>
      </c>
      <c r="M700" s="10">
        <v>1.76858186721802</v>
      </c>
      <c r="N700" s="5">
        <v>0.0010006392840296</v>
      </c>
      <c r="P700" s="10">
        <v>1.77447831630707</v>
      </c>
      <c r="Q700" s="5">
        <v>0.000458154885563999</v>
      </c>
      <c r="S700" s="10">
        <v>1.77527344226837</v>
      </c>
      <c r="T700" s="5">
        <v>0.00267227203585207</v>
      </c>
      <c r="V700" s="10">
        <v>1.77214956283569</v>
      </c>
      <c r="W700" s="5">
        <v>0.000381586840376258</v>
      </c>
      <c r="Y700" s="10">
        <v>1.77382397651672</v>
      </c>
      <c r="Z700" s="5">
        <v>0.00110559817403555</v>
      </c>
      <c r="AB700" s="10">
        <v>1.77486252784729</v>
      </c>
      <c r="AC700" s="5">
        <v>0.00107696803752333</v>
      </c>
      <c r="AE700" s="10">
        <v>1.77149975299835</v>
      </c>
      <c r="AF700" s="5">
        <v>0.000504670897498727</v>
      </c>
      <c r="AH700" s="10">
        <v>1.7721483707428</v>
      </c>
      <c r="AI700" s="5">
        <v>0.000600552011746913</v>
      </c>
      <c r="AK700" s="10">
        <v>1.77093982696533</v>
      </c>
      <c r="AL700" s="5">
        <v>0.0014825442340225</v>
      </c>
      <c r="AN700" s="10">
        <v>1.76975882053375</v>
      </c>
      <c r="AO700" s="5">
        <v>0.00287890993058681</v>
      </c>
      <c r="AQ700" s="10">
        <v>1.76946401596069</v>
      </c>
      <c r="AR700" s="5">
        <v>0.000587899703532457</v>
      </c>
      <c r="AT700" s="10">
        <v>1.7690018415451</v>
      </c>
      <c r="AU700" s="5">
        <v>0.00100362882949412</v>
      </c>
      <c r="AW700" s="10">
        <v>1.77555882930756</v>
      </c>
      <c r="AX700" s="5">
        <v>0.00100790674332529</v>
      </c>
      <c r="AZ700" s="10">
        <v>1.77101707458496</v>
      </c>
      <c r="BA700" s="5">
        <v>0.000935852993279696</v>
      </c>
      <c r="BC700" s="10">
        <v>1.77412343025208</v>
      </c>
      <c r="BD700" s="5">
        <v>0.000923764775507152</v>
      </c>
      <c r="BF700" s="10">
        <v>1.77302145957947</v>
      </c>
      <c r="BG700" s="5">
        <v>4.56507186754607e-05</v>
      </c>
      <c r="BI700" s="10">
        <v>1.77269470691681</v>
      </c>
      <c r="BJ700" s="5">
        <v>0.00173415907192975</v>
      </c>
      <c r="BL700" s="10">
        <v>1.77088236808777</v>
      </c>
      <c r="BM700" s="5">
        <v>0.00205979123711586</v>
      </c>
      <c r="BO700" s="10">
        <v>1.77391827106476</v>
      </c>
      <c r="BP700" s="5">
        <v>0.00187366735190153</v>
      </c>
      <c r="BR700" s="10">
        <v>1.77467978000641</v>
      </c>
      <c r="BS700" s="5">
        <v>0.000947176071349531</v>
      </c>
      <c r="BU700" s="10">
        <v>1.77362716197968</v>
      </c>
      <c r="BV700" s="5">
        <v>0.000689447100739926</v>
      </c>
      <c r="BX700" s="10">
        <v>1.77211105823517</v>
      </c>
      <c r="BY700" s="5">
        <v>0.000983278965577483</v>
      </c>
      <c r="CA700" s="10">
        <v>1.77292811870575</v>
      </c>
      <c r="CB700" s="5">
        <v>0.00169869477394968</v>
      </c>
      <c r="CD700" s="10">
        <v>1.77190518379211</v>
      </c>
      <c r="CE700" s="5">
        <v>0.000857469334732741</v>
      </c>
      <c r="CG700" s="10">
        <v>1.77478384971619</v>
      </c>
      <c r="CH700" s="5">
        <v>0.00119827943854034</v>
      </c>
      <c r="CJ700" s="10">
        <v>1.76991999149323</v>
      </c>
      <c r="CK700" s="5">
        <v>0.0013473016442731</v>
      </c>
      <c r="CM700" s="10">
        <v>1.77733731269836</v>
      </c>
      <c r="CN700" s="5">
        <v>4.14152636949439e-05</v>
      </c>
      <c r="CP700" s="10">
        <v>1.7715060710907</v>
      </c>
      <c r="CQ700" s="5">
        <v>0.000996841234154999</v>
      </c>
      <c r="CS700" s="10">
        <v>1.77265429496765</v>
      </c>
      <c r="CT700" s="5">
        <v>0.00130354287102818</v>
      </c>
      <c r="CV700" s="10">
        <v>1.77761268615723</v>
      </c>
      <c r="CW700" s="5">
        <v>0.00176103366538882</v>
      </c>
      <c r="CY700" s="10">
        <v>1.7753564119339</v>
      </c>
      <c r="CZ700" s="5">
        <v>0.00100508471950889</v>
      </c>
      <c r="DB700" s="10">
        <v>1.77658247947693</v>
      </c>
      <c r="DC700" s="5">
        <v>0.00125396542716771</v>
      </c>
      <c r="DE700" s="10">
        <v>1.7679797410965</v>
      </c>
      <c r="DF700" s="5">
        <v>0.00189544097520411</v>
      </c>
      <c r="DH700" s="10">
        <v>1.77272295951843</v>
      </c>
      <c r="DI700" s="5">
        <v>3.29448812408373e-06</v>
      </c>
      <c r="DK700" s="10">
        <v>1.76736307144165</v>
      </c>
      <c r="DL700" s="5">
        <v>0.0011632782407105</v>
      </c>
      <c r="DN700" s="10">
        <v>1.77155733108521</v>
      </c>
      <c r="DO700" s="5">
        <v>0.00100100063718855</v>
      </c>
      <c r="DQ700" s="10">
        <v>1.77294337749481</v>
      </c>
      <c r="DR700" s="5">
        <v>0.00130953104235232</v>
      </c>
      <c r="DT700" s="10">
        <v>1.77225971221924</v>
      </c>
      <c r="DU700" s="5">
        <v>0.00138579157646745</v>
      </c>
      <c r="DW700" s="10">
        <v>1.77602243423462</v>
      </c>
      <c r="DX700" s="5">
        <v>0.000897007179446518</v>
      </c>
      <c r="DZ700" s="10">
        <v>1.77197551727295</v>
      </c>
      <c r="EA700" s="5">
        <v>0.00100569892674685</v>
      </c>
      <c r="EC700" s="10">
        <v>1.77787029743195</v>
      </c>
      <c r="ED700" s="5">
        <v>0.00121754256542772</v>
      </c>
      <c r="EF700" s="10">
        <v>1.7722579240799</v>
      </c>
      <c r="EG700" s="5">
        <v>0.00157569989096373</v>
      </c>
      <c r="EI700" s="10">
        <v>1.77394187450409</v>
      </c>
      <c r="EJ700" s="5">
        <v>0.000164712953846902</v>
      </c>
      <c r="EL700" s="10">
        <v>1.77360475063324</v>
      </c>
      <c r="EM700" s="5">
        <v>0.000811815843917429</v>
      </c>
    </row>
    <row r="701">
      <c r="A701" s="10">
        <v>1.78091096878052</v>
      </c>
      <c r="B701" s="5">
        <v>0.000319832470268011</v>
      </c>
      <c r="D701" s="10">
        <v>1.78241300582886</v>
      </c>
      <c r="E701" s="5">
        <v>0.00154530396685004</v>
      </c>
      <c r="G701" s="10">
        <v>1.78032112121582</v>
      </c>
      <c r="H701" s="5">
        <v>0.000379418284865096</v>
      </c>
      <c r="J701" s="10">
        <v>1.78080105781555</v>
      </c>
      <c r="K701" s="5">
        <v>0.00120597472414374</v>
      </c>
      <c r="M701" s="10">
        <v>1.77483224868774</v>
      </c>
      <c r="N701" s="5">
        <v>0.00126422976609319</v>
      </c>
      <c r="P701" s="10">
        <v>1.77854096889496</v>
      </c>
      <c r="Q701" s="5">
        <v>0.000673696049489081</v>
      </c>
      <c r="S701" s="10">
        <v>1.78214752674103</v>
      </c>
      <c r="T701" s="5">
        <v>0.00212733214721084</v>
      </c>
      <c r="V701" s="10">
        <v>1.77902746200562</v>
      </c>
      <c r="W701" s="5">
        <v>0.00104573450516909</v>
      </c>
      <c r="Y701" s="10">
        <v>1.7781994342804</v>
      </c>
      <c r="Z701" s="5">
        <v>0.000551853270735592</v>
      </c>
      <c r="AB701" s="10">
        <v>1.78142380714417</v>
      </c>
      <c r="AC701" s="5">
        <v>0.00117028865497559</v>
      </c>
      <c r="AE701" s="10">
        <v>1.77743542194366</v>
      </c>
      <c r="AF701" s="5">
        <v>0.000853279663715512</v>
      </c>
      <c r="AH701" s="10">
        <v>1.77620720863342</v>
      </c>
      <c r="AI701" s="5">
        <v>0.00128323421813548</v>
      </c>
      <c r="AK701" s="10">
        <v>1.77594089508057</v>
      </c>
      <c r="AL701" s="5">
        <v>0.00129379343707114</v>
      </c>
      <c r="AN701" s="10">
        <v>1.77757132053375</v>
      </c>
      <c r="AO701" s="5">
        <v>0.00420675752684474</v>
      </c>
      <c r="AQ701" s="10">
        <v>1.77696371078491</v>
      </c>
      <c r="AR701" s="5">
        <v>0.00066688988590613</v>
      </c>
      <c r="AT701" s="10">
        <v>1.77556312084198</v>
      </c>
      <c r="AU701" s="5">
        <v>0.00109005987178534</v>
      </c>
      <c r="AW701" s="10">
        <v>1.78274667263031</v>
      </c>
      <c r="AX701" s="5">
        <v>0.000548810232430696</v>
      </c>
      <c r="AZ701" s="10">
        <v>1.77913856506348</v>
      </c>
      <c r="BA701" s="5">
        <v>0.000954580202233046</v>
      </c>
      <c r="BC701" s="10">
        <v>1.78193593025208</v>
      </c>
      <c r="BD701" s="5">
        <v>0.000665333471260965</v>
      </c>
      <c r="BF701" s="10">
        <v>1.778644323349</v>
      </c>
      <c r="BG701" s="5">
        <v>0.000413955567637458</v>
      </c>
      <c r="BI701" s="10">
        <v>1.77800667285919</v>
      </c>
      <c r="BJ701" s="5">
        <v>0.00161803234368563</v>
      </c>
      <c r="BL701" s="10">
        <v>1.77776026725769</v>
      </c>
      <c r="BM701" s="5">
        <v>0.00190634885802865</v>
      </c>
      <c r="BO701" s="10">
        <v>1.7798558473587</v>
      </c>
      <c r="BP701" s="5">
        <v>0.00255813123658299</v>
      </c>
      <c r="BR701" s="10">
        <v>1.77905523777008</v>
      </c>
      <c r="BS701" s="5">
        <v>0.00114418414887041</v>
      </c>
      <c r="BU701" s="10">
        <v>1.78112685680389</v>
      </c>
      <c r="BV701" s="5">
        <v>0.00118653674144298</v>
      </c>
      <c r="BX701" s="10">
        <v>1.77774155139923</v>
      </c>
      <c r="BY701" s="5">
        <v>0.000760141527280211</v>
      </c>
      <c r="CA701" s="10">
        <v>1.78042781352997</v>
      </c>
      <c r="CB701" s="5">
        <v>0.00148399523459375</v>
      </c>
      <c r="CD701" s="10">
        <v>1.77971768379211</v>
      </c>
      <c r="CE701" s="5">
        <v>0.00101827958133072</v>
      </c>
      <c r="CG701" s="10">
        <v>1.78228354454041</v>
      </c>
      <c r="CH701" s="5">
        <v>0.000688552972860634</v>
      </c>
      <c r="CJ701" s="10">
        <v>1.77773249149323</v>
      </c>
      <c r="CK701" s="5">
        <v>0.00158402801025659</v>
      </c>
      <c r="CM701" s="10">
        <v>1.78327679634094</v>
      </c>
      <c r="CN701" s="5">
        <v>0.00095831073122099</v>
      </c>
      <c r="CP701" s="10">
        <v>1.77744174003601</v>
      </c>
      <c r="CQ701" s="5">
        <v>0.000661074707750231</v>
      </c>
      <c r="CS701" s="10">
        <v>1.77984213829041</v>
      </c>
      <c r="CT701" s="5">
        <v>0.00173731241375208</v>
      </c>
      <c r="CV701" s="10">
        <v>1.78511238098145</v>
      </c>
      <c r="CW701" s="5">
        <v>0.00176046451088041</v>
      </c>
      <c r="CY701" s="10">
        <v>1.78160488605499</v>
      </c>
      <c r="CZ701" s="5">
        <v>0.000620570965111256</v>
      </c>
      <c r="DB701" s="10">
        <v>1.78408598899841</v>
      </c>
      <c r="DC701" s="5">
        <v>0.00105693796649575</v>
      </c>
      <c r="DE701" s="10">
        <v>1.77516853809357</v>
      </c>
      <c r="DF701" s="5">
        <v>0.00219643232412636</v>
      </c>
      <c r="DH701" s="10">
        <v>1.77616000175476</v>
      </c>
      <c r="DI701" s="5">
        <v>0.000753894913941622</v>
      </c>
      <c r="DK701" s="10">
        <v>1.77580118179321</v>
      </c>
      <c r="DL701" s="5">
        <v>0.00130670377984643</v>
      </c>
      <c r="DN701" s="10">
        <v>1.77874422073364</v>
      </c>
      <c r="DO701" s="5">
        <v>0.000710885098669678</v>
      </c>
      <c r="DQ701" s="10">
        <v>1.77856814861298</v>
      </c>
      <c r="DR701" s="5">
        <v>0.00100397400092334</v>
      </c>
      <c r="DT701" s="10">
        <v>1.77663135528564</v>
      </c>
      <c r="DU701" s="5">
        <v>0.000908429443370551</v>
      </c>
      <c r="DW701" s="10">
        <v>1.7819619178772</v>
      </c>
      <c r="DX701" s="5">
        <v>0.00090276577975601</v>
      </c>
      <c r="DZ701" s="10">
        <v>1.77729320526123</v>
      </c>
      <c r="EA701" s="5">
        <v>0.00133116135839373</v>
      </c>
      <c r="EC701" s="10">
        <v>1.78380978107452</v>
      </c>
      <c r="ED701" s="5">
        <v>0.00154339033178985</v>
      </c>
      <c r="EF701" s="10">
        <v>1.7766295671463</v>
      </c>
      <c r="EG701" s="5">
        <v>0.00106279051396996</v>
      </c>
      <c r="EI701" s="10">
        <v>1.78206717967987</v>
      </c>
      <c r="EJ701" s="5">
        <v>0.000843916146550328</v>
      </c>
      <c r="EL701" s="10">
        <v>1.78110444545746</v>
      </c>
      <c r="EM701" s="5">
        <v>0.000645805965177715</v>
      </c>
    </row>
    <row r="702">
      <c r="A702" s="10">
        <v>1.78872346878052</v>
      </c>
      <c r="B702" s="5">
        <v>0.000816477637272328</v>
      </c>
      <c r="D702" s="10">
        <v>1.78835248947144</v>
      </c>
      <c r="E702" s="5">
        <v>0.00043914801790379</v>
      </c>
      <c r="G702" s="10">
        <v>1.78813362121582</v>
      </c>
      <c r="H702" s="5">
        <v>0.000425472419010475</v>
      </c>
      <c r="J702" s="10">
        <v>1.78580212593079</v>
      </c>
      <c r="K702" s="5">
        <v>0.00144351809285581</v>
      </c>
      <c r="M702" s="10">
        <v>1.77920770645142</v>
      </c>
      <c r="N702" s="5">
        <v>0.00118074670899659</v>
      </c>
      <c r="P702" s="10">
        <v>1.78541505336761</v>
      </c>
      <c r="Q702" s="5">
        <v>0.000350071990396827</v>
      </c>
      <c r="S702" s="10">
        <v>1.7865229845047</v>
      </c>
      <c r="T702" s="5">
        <v>0.00205734209157526</v>
      </c>
      <c r="V702" s="10">
        <v>1.7837119102478</v>
      </c>
      <c r="W702" s="5">
        <v>0.000806944561190903</v>
      </c>
      <c r="Y702" s="10">
        <v>1.78351140022278</v>
      </c>
      <c r="Z702" s="5">
        <v>0.000604601053055376</v>
      </c>
      <c r="AB702" s="10">
        <v>1.78516983985901</v>
      </c>
      <c r="AC702" s="5">
        <v>0.00151582644321024</v>
      </c>
      <c r="AE702" s="10">
        <v>1.78524792194366</v>
      </c>
      <c r="AF702" s="5">
        <v>0.00107071187812835</v>
      </c>
      <c r="AH702" s="10">
        <v>1.78339409828186</v>
      </c>
      <c r="AI702" s="5">
        <v>0.00123258051462471</v>
      </c>
      <c r="AK702" s="10">
        <v>1.78062915802002</v>
      </c>
      <c r="AL702" s="5">
        <v>0.000302903150441125</v>
      </c>
      <c r="AN702" s="10">
        <v>1.78444540500641</v>
      </c>
      <c r="AO702" s="5">
        <v>0.00664414279162884</v>
      </c>
      <c r="AQ702" s="10">
        <v>1.78227758407593</v>
      </c>
      <c r="AR702" s="5">
        <v>0.00109516398515552</v>
      </c>
      <c r="AT702" s="10">
        <v>1.78368842601776</v>
      </c>
      <c r="AU702" s="5">
        <v>0.00205651740543544</v>
      </c>
      <c r="AW702" s="10">
        <v>1.78743398189545</v>
      </c>
      <c r="AX702" s="5">
        <v>0.001991325058043</v>
      </c>
      <c r="AZ702" s="10">
        <v>1.78507804870605</v>
      </c>
      <c r="BA702" s="5">
        <v>0.000851708231493831</v>
      </c>
      <c r="BC702" s="10">
        <v>1.78849720954895</v>
      </c>
      <c r="BD702" s="5">
        <v>0.00131825217977166</v>
      </c>
      <c r="BF702" s="10">
        <v>1.78301978111267</v>
      </c>
      <c r="BG702" s="5">
        <v>0.00145405752118677</v>
      </c>
      <c r="BI702" s="10">
        <v>1.78238213062286</v>
      </c>
      <c r="BJ702" s="5">
        <v>0.00172512698918581</v>
      </c>
      <c r="BL702" s="10">
        <v>1.78557276725769</v>
      </c>
      <c r="BM702" s="5">
        <v>0.00192746450193226</v>
      </c>
      <c r="BO702" s="10">
        <v>1.78798115253448</v>
      </c>
      <c r="BP702" s="5">
        <v>0.00190166186075658</v>
      </c>
      <c r="BR702" s="10">
        <v>1.7843691110611</v>
      </c>
      <c r="BS702" s="5">
        <v>0.00129364838358015</v>
      </c>
      <c r="BU702" s="10">
        <v>1.7861260175705</v>
      </c>
      <c r="BV702" s="5">
        <v>0.00127884524408728</v>
      </c>
      <c r="BX702" s="10">
        <v>1.78555405139923</v>
      </c>
      <c r="BY702" s="5">
        <v>0.000915799173526466</v>
      </c>
      <c r="CA702" s="10">
        <v>1.78792750835419</v>
      </c>
      <c r="CB702" s="5">
        <v>0.00137537554837763</v>
      </c>
      <c r="CD702" s="10">
        <v>1.78565335273743</v>
      </c>
      <c r="CE702" s="5">
        <v>0.000720585871022195</v>
      </c>
      <c r="CG702" s="10">
        <v>1.78728079795837</v>
      </c>
      <c r="CH702" s="5">
        <v>0.000949330162256956</v>
      </c>
      <c r="CJ702" s="10">
        <v>1.78335535526276</v>
      </c>
      <c r="CK702" s="5">
        <v>0.00150219339411706</v>
      </c>
      <c r="CM702" s="10">
        <v>1.78733944892883</v>
      </c>
      <c r="CN702" s="5">
        <v>0.00219665444456041</v>
      </c>
      <c r="CP702" s="10">
        <v>1.78525424003601</v>
      </c>
      <c r="CQ702" s="5">
        <v>0.000702357559930533</v>
      </c>
      <c r="CS702" s="10">
        <v>1.78734183311462</v>
      </c>
      <c r="CT702" s="5">
        <v>0.00105873763095587</v>
      </c>
      <c r="CV702" s="10">
        <v>1.79011344909668</v>
      </c>
      <c r="CW702" s="5">
        <v>0.00125406077131629</v>
      </c>
      <c r="CY702" s="10">
        <v>1.78566753864288</v>
      </c>
      <c r="CZ702" s="5">
        <v>0.000861781649291515</v>
      </c>
      <c r="DB702" s="10">
        <v>1.79002165794373</v>
      </c>
      <c r="DC702" s="5">
        <v>0.00128110277000815</v>
      </c>
      <c r="DE702" s="10">
        <v>1.77954208850861</v>
      </c>
      <c r="DF702" s="5">
        <v>0.00168931554071605</v>
      </c>
      <c r="DH702" s="10">
        <v>1.78147387504578</v>
      </c>
      <c r="DI702" s="5">
        <v>0.00171616778243333</v>
      </c>
      <c r="DK702" s="10">
        <v>1.78173875808716</v>
      </c>
      <c r="DL702" s="5">
        <v>0.00251147802919149</v>
      </c>
      <c r="DN702" s="10">
        <v>1.78374528884888</v>
      </c>
      <c r="DO702" s="5">
        <v>0.000871510768774897</v>
      </c>
      <c r="DQ702" s="10">
        <v>1.78669345378876</v>
      </c>
      <c r="DR702" s="5">
        <v>0.00094313541194424</v>
      </c>
      <c r="DT702" s="10">
        <v>1.78225421905518</v>
      </c>
      <c r="DU702" s="5">
        <v>0.000951674941461533</v>
      </c>
      <c r="DW702" s="10">
        <v>1.78571176528931</v>
      </c>
      <c r="DX702" s="5">
        <v>0.00123814935795963</v>
      </c>
      <c r="DZ702" s="10">
        <v>1.78166484832764</v>
      </c>
      <c r="EA702" s="5">
        <v>0.00110441574361175</v>
      </c>
      <c r="EC702" s="10">
        <v>1.78724682331085</v>
      </c>
      <c r="ED702" s="5">
        <v>0.000747263373341411</v>
      </c>
      <c r="EF702" s="10">
        <v>1.78194725513458</v>
      </c>
      <c r="EG702" s="5">
        <v>0.00141622615046799</v>
      </c>
      <c r="EI702" s="10">
        <v>1.7876900434494</v>
      </c>
      <c r="EJ702" s="5">
        <v>0.00128324097022414</v>
      </c>
      <c r="EL702" s="10">
        <v>1.78797852993011</v>
      </c>
      <c r="EM702" s="5">
        <v>0.000167642792803235</v>
      </c>
    </row>
    <row r="703">
      <c r="A703" s="10">
        <v>1.79372262954712</v>
      </c>
      <c r="B703" s="5">
        <v>0.000325293949572369</v>
      </c>
      <c r="D703" s="10">
        <v>1.79647779464722</v>
      </c>
      <c r="E703" s="5">
        <v>0.00111108808778226</v>
      </c>
      <c r="G703" s="10">
        <v>1.79563522338867</v>
      </c>
      <c r="H703" s="5">
        <v>0.000478078407468274</v>
      </c>
      <c r="J703" s="10">
        <v>1.79048657417297</v>
      </c>
      <c r="K703" s="5">
        <v>0.00155720696784556</v>
      </c>
      <c r="M703" s="10">
        <v>1.7845196723938</v>
      </c>
      <c r="N703" s="5">
        <v>0.00133940344676375</v>
      </c>
      <c r="P703" s="10">
        <v>1.79291474819183</v>
      </c>
      <c r="Q703" s="5">
        <v>0.00134343525860459</v>
      </c>
      <c r="S703" s="10">
        <v>1.79183495044708</v>
      </c>
      <c r="T703" s="5">
        <v>0.00255605229176581</v>
      </c>
      <c r="V703" s="10">
        <v>1.78840017318726</v>
      </c>
      <c r="W703" s="5">
        <v>0.000655479845590889</v>
      </c>
      <c r="Y703" s="10">
        <v>1.79163670539856</v>
      </c>
      <c r="Z703" s="5">
        <v>0.000214142623008229</v>
      </c>
      <c r="AB703" s="10">
        <v>1.79017472267151</v>
      </c>
      <c r="AC703" s="5">
        <v>0.0010700321290642</v>
      </c>
      <c r="AE703" s="10">
        <v>1.79212200641632</v>
      </c>
      <c r="AF703" s="5">
        <v>0.00114009634125978</v>
      </c>
      <c r="AH703" s="10">
        <v>1.79089379310608</v>
      </c>
      <c r="AI703" s="5">
        <v>0.00131804600823671</v>
      </c>
      <c r="AK703" s="10">
        <v>1.78719043731689</v>
      </c>
      <c r="AL703" s="5">
        <v>0.000962198711931705</v>
      </c>
      <c r="AN703" s="10">
        <v>1.78881704807281</v>
      </c>
      <c r="AO703" s="5">
        <v>0.0078828688710928</v>
      </c>
      <c r="AQ703" s="10">
        <v>1.7866530418396</v>
      </c>
      <c r="AR703" s="5">
        <v>0.00146254990249872</v>
      </c>
      <c r="AT703" s="10">
        <v>1.78931128978729</v>
      </c>
      <c r="AU703" s="5">
        <v>0.00214717932976782</v>
      </c>
      <c r="AW703" s="10">
        <v>1.79243409633636</v>
      </c>
      <c r="AX703" s="5">
        <v>0.000928949273657054</v>
      </c>
      <c r="AZ703" s="10">
        <v>1.78882789611816</v>
      </c>
      <c r="BA703" s="5">
        <v>0.00104872998781502</v>
      </c>
      <c r="BC703" s="10">
        <v>1.79287266731262</v>
      </c>
      <c r="BD703" s="5">
        <v>0.00146824342664331</v>
      </c>
      <c r="BF703" s="10">
        <v>1.78895926475525</v>
      </c>
      <c r="BG703" s="5">
        <v>0.0013810726813972</v>
      </c>
      <c r="BI703" s="10">
        <v>1.78894531726837</v>
      </c>
      <c r="BJ703" s="5">
        <v>0.0016569992294535</v>
      </c>
      <c r="BL703" s="10">
        <v>1.79119563102722</v>
      </c>
      <c r="BM703" s="5">
        <v>0.00159608479589224</v>
      </c>
      <c r="BO703" s="10">
        <v>1.79423153400421</v>
      </c>
      <c r="BP703" s="5">
        <v>0.00129418261349201</v>
      </c>
      <c r="BR703" s="10">
        <v>1.79186880588531</v>
      </c>
      <c r="BS703" s="5">
        <v>0.00199000933207572</v>
      </c>
      <c r="BU703" s="10">
        <v>1.79050147533417</v>
      </c>
      <c r="BV703" s="5">
        <v>0.00130607921164483</v>
      </c>
      <c r="BX703" s="10">
        <v>1.79180252552032</v>
      </c>
      <c r="BY703" s="5">
        <v>0.00112532719504088</v>
      </c>
      <c r="CA703" s="10">
        <v>1.79261195659637</v>
      </c>
      <c r="CB703" s="5">
        <v>0.00145888573024422</v>
      </c>
      <c r="CD703" s="10">
        <v>1.79002499580383</v>
      </c>
      <c r="CE703" s="5">
        <v>0.000726984930224717</v>
      </c>
      <c r="CG703" s="10">
        <v>1.79165625572205</v>
      </c>
      <c r="CH703" s="5">
        <v>0.00093074346659705</v>
      </c>
      <c r="CJ703" s="10">
        <v>1.78742182254791</v>
      </c>
      <c r="CK703" s="5">
        <v>0.00146453233901411</v>
      </c>
      <c r="CM703" s="10">
        <v>1.79327511787415</v>
      </c>
      <c r="CN703" s="5">
        <v>0.00288261193782091</v>
      </c>
      <c r="CP703" s="10">
        <v>1.79182314872742</v>
      </c>
      <c r="CQ703" s="5">
        <v>0.00111793738324195</v>
      </c>
      <c r="CS703" s="10">
        <v>1.79296660423279</v>
      </c>
      <c r="CT703" s="5">
        <v>0.00124033133033663</v>
      </c>
      <c r="CV703" s="10">
        <v>1.79448890686035</v>
      </c>
      <c r="CW703" s="5">
        <v>0.00130100280512124</v>
      </c>
      <c r="CY703" s="10">
        <v>1.79160511493683</v>
      </c>
      <c r="CZ703" s="5">
        <v>0.00097441190155223</v>
      </c>
      <c r="DB703" s="10">
        <v>1.79408431053162</v>
      </c>
      <c r="DC703" s="5">
        <v>0.00120449636597186</v>
      </c>
      <c r="DE703" s="10">
        <v>1.78454315662384</v>
      </c>
      <c r="DF703" s="5">
        <v>0.00156435021199286</v>
      </c>
      <c r="DH703" s="10">
        <v>1.78928637504578</v>
      </c>
      <c r="DI703" s="5">
        <v>0.00143119203858078</v>
      </c>
      <c r="DK703" s="10">
        <v>1.78517580032349</v>
      </c>
      <c r="DL703" s="5">
        <v>0.00199709599837661</v>
      </c>
      <c r="DN703" s="10">
        <v>1.78842973709106</v>
      </c>
      <c r="DO703" s="5">
        <v>0.000957643322180957</v>
      </c>
      <c r="DQ703" s="10">
        <v>1.79325473308563</v>
      </c>
      <c r="DR703" s="5">
        <v>0.00122031918726861</v>
      </c>
      <c r="DT703" s="10">
        <v>1.79006671905518</v>
      </c>
      <c r="DU703" s="5">
        <v>0.000788118748459965</v>
      </c>
      <c r="DW703" s="10">
        <v>1.79102563858032</v>
      </c>
      <c r="DX703" s="5">
        <v>0</v>
      </c>
      <c r="DZ703" s="10">
        <v>1.78791332244873</v>
      </c>
      <c r="EA703" s="5">
        <v>0.00148324680048972</v>
      </c>
      <c r="EC703" s="10">
        <v>1.79286968708038</v>
      </c>
      <c r="ED703" s="5">
        <v>8.09895573183894e-05</v>
      </c>
      <c r="EF703" s="10">
        <v>1.7894469499588</v>
      </c>
      <c r="EG703" s="5">
        <v>0.00175586657132953</v>
      </c>
      <c r="EI703" s="10">
        <v>1.79112708568573</v>
      </c>
      <c r="EJ703" s="5">
        <v>0.00103657878935337</v>
      </c>
      <c r="EL703" s="10">
        <v>1.79235780239105</v>
      </c>
      <c r="EM703" s="5">
        <v>0.000222072427277453</v>
      </c>
    </row>
    <row r="704">
      <c r="A704" s="10">
        <v>1.79809808731079</v>
      </c>
      <c r="B704" s="5">
        <v>0.000529583950992674</v>
      </c>
      <c r="D704" s="10">
        <v>1.80303907394409</v>
      </c>
      <c r="E704" s="5">
        <v>0.000896051409654319</v>
      </c>
      <c r="G704" s="10">
        <v>1.79969596862793</v>
      </c>
      <c r="H704" s="5">
        <v>0.000601018313318491</v>
      </c>
      <c r="J704" s="10">
        <v>1.79705166816711</v>
      </c>
      <c r="K704" s="5">
        <v>0.00133460073266178</v>
      </c>
      <c r="M704" s="10">
        <v>1.7923321723938</v>
      </c>
      <c r="N704" s="5">
        <v>0.00109784305095673</v>
      </c>
      <c r="P704" s="10">
        <v>1.79791581630707</v>
      </c>
      <c r="Q704" s="5">
        <v>0.00100023555569351</v>
      </c>
      <c r="S704" s="10">
        <v>1.79964745044708</v>
      </c>
      <c r="T704" s="5">
        <v>0.0026691728271544</v>
      </c>
      <c r="V704" s="10">
        <v>1.79558706283569</v>
      </c>
      <c r="W704" s="5">
        <v>0.00118441437371075</v>
      </c>
      <c r="Y704" s="10">
        <v>1.79851269721985</v>
      </c>
      <c r="Z704" s="5">
        <v>0.000978877884335816</v>
      </c>
      <c r="AB704" s="10">
        <v>1.79767441749573</v>
      </c>
      <c r="AC704" s="5">
        <v>0.000782084069214761</v>
      </c>
      <c r="AE704" s="10">
        <v>1.79649746417999</v>
      </c>
      <c r="AF704" s="5">
        <v>0.00133327580988407</v>
      </c>
      <c r="AH704" s="10">
        <v>1.79589867591858</v>
      </c>
      <c r="AI704" s="5">
        <v>0.0012471720110625</v>
      </c>
      <c r="AK704" s="10">
        <v>1.79500293731689</v>
      </c>
      <c r="AL704" s="5">
        <v>0.000818330096080899</v>
      </c>
      <c r="AN704" s="10">
        <v>1.79382193088531</v>
      </c>
      <c r="AO704" s="5">
        <v>0.00365485134534538</v>
      </c>
      <c r="AQ704" s="10">
        <v>1.79321432113647</v>
      </c>
      <c r="AR704" s="5">
        <v>0.000452341482741758</v>
      </c>
      <c r="AT704" s="10">
        <v>1.79369056224823</v>
      </c>
      <c r="AU704" s="5">
        <v>0.00157872820273042</v>
      </c>
      <c r="AW704" s="10">
        <v>1.79993379116058</v>
      </c>
      <c r="AX704" s="5">
        <v>0.0010207227896899</v>
      </c>
      <c r="AZ704" s="10">
        <v>1.79538917541504</v>
      </c>
      <c r="BA704" s="5">
        <v>0.00104257313068956</v>
      </c>
      <c r="BC704" s="10">
        <v>1.798184633255</v>
      </c>
      <c r="BD704" s="5">
        <v>0.00137753935996443</v>
      </c>
      <c r="BF704" s="10">
        <v>1.79708456993103</v>
      </c>
      <c r="BG704" s="5">
        <v>0.000830447243060917</v>
      </c>
      <c r="BI704" s="10">
        <v>1.79675781726837</v>
      </c>
      <c r="BJ704" s="5">
        <v>0.00184047955553979</v>
      </c>
      <c r="BL704" s="10">
        <v>1.79525828361511</v>
      </c>
      <c r="BM704" s="5">
        <v>0.00102595391217619</v>
      </c>
      <c r="BO704" s="10">
        <v>1.7982941865921</v>
      </c>
      <c r="BP704" s="5">
        <v>0.00197556684724987</v>
      </c>
      <c r="BR704" s="10">
        <v>1.79936850070953</v>
      </c>
      <c r="BS704" s="5">
        <v>0.00123386282939464</v>
      </c>
      <c r="BU704" s="10">
        <v>1.7976883649826</v>
      </c>
      <c r="BV704" s="5">
        <v>0.000650172762107104</v>
      </c>
      <c r="BX704" s="10">
        <v>1.79617416858673</v>
      </c>
      <c r="BY704" s="5">
        <v>0.00221067667007446</v>
      </c>
      <c r="CA704" s="10">
        <v>1.79730021953583</v>
      </c>
      <c r="CB704" s="5">
        <v>0.00136550131719559</v>
      </c>
      <c r="CD704" s="10">
        <v>1.79596066474915</v>
      </c>
      <c r="CE704" s="5">
        <v>0.00103413814213127</v>
      </c>
      <c r="CG704" s="10">
        <v>1.79853415489197</v>
      </c>
      <c r="CH704" s="5">
        <v>0.000665742089040577</v>
      </c>
      <c r="CJ704" s="10">
        <v>1.79398310184479</v>
      </c>
      <c r="CK704" s="5">
        <v>0.00167095975484699</v>
      </c>
      <c r="CM704" s="10">
        <v>1.80140042304993</v>
      </c>
      <c r="CN704" s="5">
        <v>0.00124574895016849</v>
      </c>
      <c r="CP704" s="10">
        <v>1.79619479179382</v>
      </c>
      <c r="CQ704" s="5">
        <v>0.0012445377651602</v>
      </c>
      <c r="CS704" s="10">
        <v>1.79734206199646</v>
      </c>
      <c r="CT704" s="5">
        <v>0.000992399058304727</v>
      </c>
      <c r="CV704" s="10">
        <v>1.80136299133301</v>
      </c>
      <c r="CW704" s="5">
        <v>0.00234794989228249</v>
      </c>
      <c r="CY704" s="10">
        <v>1.79973042011261</v>
      </c>
      <c r="CZ704" s="5">
        <v>0.000725103716831654</v>
      </c>
      <c r="DB704" s="10">
        <v>1.80001997947693</v>
      </c>
      <c r="DC704" s="5">
        <v>0.000945562147535384</v>
      </c>
      <c r="DE704" s="10">
        <v>1.79173004627228</v>
      </c>
      <c r="DF704" s="5">
        <v>0.00174467638134956</v>
      </c>
      <c r="DH704" s="10">
        <v>1.79553484916687</v>
      </c>
      <c r="DI704" s="5">
        <v>0.0015615999000147</v>
      </c>
      <c r="DK704" s="10">
        <v>1.79080057144165</v>
      </c>
      <c r="DL704" s="5">
        <v>0.00152782979421318</v>
      </c>
      <c r="DN704" s="10">
        <v>1.79530763626099</v>
      </c>
      <c r="DO704" s="5">
        <v>0.000991398119367659</v>
      </c>
      <c r="DQ704" s="10">
        <v>1.79700458049774</v>
      </c>
      <c r="DR704" s="5">
        <v>0.00113629119005054</v>
      </c>
      <c r="DT704" s="10">
        <v>1.79694843292236</v>
      </c>
      <c r="DU704" s="5">
        <v>0.0010437099263072</v>
      </c>
      <c r="DW704" s="10">
        <v>1.79852533340454</v>
      </c>
      <c r="DX704" s="5">
        <v>0.000286844762740657</v>
      </c>
      <c r="DZ704" s="10">
        <v>1.79603862762451</v>
      </c>
      <c r="EA704" s="5">
        <v>0.00137098017148674</v>
      </c>
      <c r="EC704" s="10">
        <v>1.80068218708038</v>
      </c>
      <c r="ED704" s="5">
        <v>0.000611470895819366</v>
      </c>
      <c r="EF704" s="10">
        <v>1.79663383960724</v>
      </c>
      <c r="EG704" s="5">
        <v>0.00175365945324302</v>
      </c>
      <c r="EI704" s="10">
        <v>1.79706656932831</v>
      </c>
      <c r="EJ704" s="5">
        <v>0.00128269847482443</v>
      </c>
      <c r="EL704" s="10">
        <v>1.79735505580902</v>
      </c>
      <c r="EM704" s="5">
        <v>0.000451764848548919</v>
      </c>
    </row>
    <row r="705">
      <c r="A705" s="10">
        <v>1.80528593063354</v>
      </c>
      <c r="B705" s="5">
        <v>0.000866653979755938</v>
      </c>
      <c r="D705" s="10">
        <v>1.80710172653198</v>
      </c>
      <c r="E705" s="5">
        <v>0.000632286304607987</v>
      </c>
      <c r="G705" s="10">
        <v>1.8040714263916</v>
      </c>
      <c r="H705" s="5">
        <v>0.000710855005308986</v>
      </c>
      <c r="J705" s="10">
        <v>1.80486416816711</v>
      </c>
      <c r="K705" s="5">
        <v>0.000671345856972039</v>
      </c>
      <c r="M705" s="10">
        <v>1.79951906204224</v>
      </c>
      <c r="N705" s="5">
        <v>0.0014609566424042</v>
      </c>
      <c r="P705" s="10">
        <v>1.80229127407074</v>
      </c>
      <c r="Q705" s="5">
        <v>0.000739087350666523</v>
      </c>
      <c r="S705" s="10">
        <v>1.8071471452713</v>
      </c>
      <c r="T705" s="5">
        <v>0.00182102946564555</v>
      </c>
      <c r="V705" s="10">
        <v>1.80339956283569</v>
      </c>
      <c r="W705" s="5">
        <v>0.000918321951758116</v>
      </c>
      <c r="Y705" s="10">
        <v>1.80257534980774</v>
      </c>
      <c r="Z705" s="5">
        <v>0.000441524607595056</v>
      </c>
      <c r="AB705" s="10">
        <v>1.80454850196838</v>
      </c>
      <c r="AC705" s="5">
        <v>0.00114632805343717</v>
      </c>
      <c r="AE705" s="10">
        <v>1.80149853229523</v>
      </c>
      <c r="AF705" s="5">
        <v>0.00162388838361949</v>
      </c>
      <c r="AH705" s="10">
        <v>1.80027031898499</v>
      </c>
      <c r="AI705" s="5">
        <v>0.00114190333988518</v>
      </c>
      <c r="AK705" s="10">
        <v>1.80094242095947</v>
      </c>
      <c r="AL705" s="5">
        <v>0.000333644129568711</v>
      </c>
      <c r="AN705" s="10">
        <v>1.80163443088531</v>
      </c>
      <c r="AO705" s="5">
        <v>0.0031847080681473</v>
      </c>
      <c r="AQ705" s="10">
        <v>1.80133962631226</v>
      </c>
      <c r="AR705" s="5">
        <v>0.000896454555913806</v>
      </c>
      <c r="AT705" s="10">
        <v>1.79962623119354</v>
      </c>
      <c r="AU705" s="5">
        <v>0.00212330487556756</v>
      </c>
      <c r="AW705" s="10">
        <v>1.80743443965912</v>
      </c>
      <c r="AX705" s="5">
        <v>0.000729839724954218</v>
      </c>
      <c r="AZ705" s="10">
        <v>1.8038272857666</v>
      </c>
      <c r="BA705" s="5">
        <v>0.00100511824712157</v>
      </c>
      <c r="BC705" s="10">
        <v>1.805997133255</v>
      </c>
      <c r="BD705" s="5">
        <v>0.00140084873419255</v>
      </c>
      <c r="BF705" s="10">
        <v>1.80364584922791</v>
      </c>
      <c r="BG705" s="5">
        <v>0.000792404927778989</v>
      </c>
      <c r="BI705" s="10">
        <v>1.8030081987381</v>
      </c>
      <c r="BJ705" s="5">
        <v>0.00123378203716129</v>
      </c>
      <c r="BL705" s="10">
        <v>1.80181956291199</v>
      </c>
      <c r="BM705" s="5">
        <v>0.00122191023547202</v>
      </c>
      <c r="BO705" s="10">
        <v>1.80423176288605</v>
      </c>
      <c r="BP705" s="5">
        <v>0.00127990532200783</v>
      </c>
      <c r="BR705" s="10">
        <v>1.80405676364899</v>
      </c>
      <c r="BS705" s="5">
        <v>0.0016640352550894</v>
      </c>
      <c r="BU705" s="10">
        <v>1.80581367015839</v>
      </c>
      <c r="BV705" s="5">
        <v>0.000577644794248044</v>
      </c>
      <c r="BX705" s="10">
        <v>1.80179703235626</v>
      </c>
      <c r="BY705" s="5">
        <v>0.00164673733524978</v>
      </c>
      <c r="CA705" s="10">
        <v>1.80448710918427</v>
      </c>
      <c r="CB705" s="5">
        <v>0.00223840610124171</v>
      </c>
      <c r="CD705" s="10">
        <v>1.80377316474915</v>
      </c>
      <c r="CE705" s="5">
        <v>0.00110925699118525</v>
      </c>
      <c r="CG705" s="10">
        <v>1.80665564537048</v>
      </c>
      <c r="CH705" s="5">
        <v>0.00134246703237295</v>
      </c>
      <c r="CJ705" s="10">
        <v>1.80210840702057</v>
      </c>
      <c r="CK705" s="5">
        <v>0.00172674364876002</v>
      </c>
      <c r="CM705" s="10">
        <v>1.8079617023468</v>
      </c>
      <c r="CN705" s="5">
        <v>0.00124465196859092</v>
      </c>
      <c r="CP705" s="10">
        <v>1.80150485038757</v>
      </c>
      <c r="CQ705" s="5">
        <v>0.0015205821255222</v>
      </c>
      <c r="CS705" s="10">
        <v>1.80390429496765</v>
      </c>
      <c r="CT705" s="5">
        <v>0.000873570097610354</v>
      </c>
      <c r="CV705" s="10">
        <v>1.80917549133301</v>
      </c>
      <c r="CW705" s="5">
        <v>0.00202220119535923</v>
      </c>
      <c r="CY705" s="10">
        <v>1.80598080158234</v>
      </c>
      <c r="CZ705" s="5">
        <v>0.00100901059340686</v>
      </c>
      <c r="DB705" s="10">
        <v>1.80783247947693</v>
      </c>
      <c r="DC705" s="5">
        <v>0.000804505252745003</v>
      </c>
      <c r="DE705" s="10">
        <v>1.7992297410965</v>
      </c>
      <c r="DF705" s="5">
        <v>0.00161164882592857</v>
      </c>
      <c r="DH705" s="10">
        <v>1.80022311210632</v>
      </c>
      <c r="DI705" s="5">
        <v>0.001539362128824</v>
      </c>
      <c r="DK705" s="10">
        <v>1.79861307144165</v>
      </c>
      <c r="DL705" s="5">
        <v>0.0027649097610265</v>
      </c>
      <c r="DN705" s="10">
        <v>1.80312013626099</v>
      </c>
      <c r="DO705" s="5">
        <v>0.00111797812860459</v>
      </c>
      <c r="DQ705" s="10">
        <v>1.80169284343719</v>
      </c>
      <c r="DR705" s="5">
        <v>0.000770441023632884</v>
      </c>
      <c r="DT705" s="10">
        <v>1.80132007598877</v>
      </c>
      <c r="DU705" s="5">
        <v>0.00212844740599394</v>
      </c>
      <c r="DW705" s="10">
        <v>1.80508661270142</v>
      </c>
      <c r="DX705" s="5">
        <v>0.00115752592682838</v>
      </c>
      <c r="DZ705" s="10">
        <v>1.80229473114014</v>
      </c>
      <c r="EA705" s="5">
        <v>0</v>
      </c>
      <c r="EC705" s="10">
        <v>1.80724728107452</v>
      </c>
      <c r="ED705" s="5">
        <v>0.000667083775624633</v>
      </c>
      <c r="EF705" s="10">
        <v>1.80131828784943</v>
      </c>
      <c r="EG705" s="5">
        <v>0.00152134639210999</v>
      </c>
      <c r="EI705" s="10">
        <v>1.80487906932831</v>
      </c>
      <c r="EJ705" s="5">
        <v>0.000824378686957061</v>
      </c>
      <c r="EL705" s="10">
        <v>1.80454194545746</v>
      </c>
      <c r="EM705" s="5">
        <v>0.000704317644704133</v>
      </c>
    </row>
    <row r="706">
      <c r="A706" s="10">
        <v>1.81309843063354</v>
      </c>
      <c r="B706" s="5">
        <v>0.00126652990002185</v>
      </c>
      <c r="D706" s="10">
        <v>1.81272840499878</v>
      </c>
      <c r="E706" s="5">
        <v>0.00154412025585771</v>
      </c>
      <c r="G706" s="10">
        <v>1.81126022338867</v>
      </c>
      <c r="H706" s="5">
        <v>0.000984290265478194</v>
      </c>
      <c r="J706" s="10">
        <v>1.81048703193665</v>
      </c>
      <c r="K706" s="5">
        <v>0.000748936668969691</v>
      </c>
      <c r="M706" s="10">
        <v>1.80389451980591</v>
      </c>
      <c r="N706" s="5">
        <v>0.00124084681738168</v>
      </c>
      <c r="P706" s="10">
        <v>1.80885255336761</v>
      </c>
      <c r="Q706" s="5">
        <v>0.000903398264199495</v>
      </c>
      <c r="S706" s="10">
        <v>1.81089699268341</v>
      </c>
      <c r="T706" s="5">
        <v>0.00223141280002892</v>
      </c>
      <c r="V706" s="10">
        <v>1.80840063095093</v>
      </c>
      <c r="W706" s="5">
        <v>0.00102861621417105</v>
      </c>
      <c r="Y706" s="10">
        <v>1.80788731575012</v>
      </c>
      <c r="Z706" s="5">
        <v>0.000651674461551011</v>
      </c>
      <c r="AB706" s="10">
        <v>1.80892014503479</v>
      </c>
      <c r="AC706" s="5">
        <v>0.00100739812478423</v>
      </c>
      <c r="AE706" s="10">
        <v>1.80931103229523</v>
      </c>
      <c r="AF706" s="5">
        <v>0.00161292194388807</v>
      </c>
      <c r="AH706" s="10">
        <v>1.80714440345764</v>
      </c>
      <c r="AI706" s="5">
        <v>0.00148397427983582</v>
      </c>
      <c r="AK706" s="10">
        <v>1.80500507354736</v>
      </c>
      <c r="AL706" s="5">
        <v>0.0011919375974685</v>
      </c>
      <c r="AN706" s="10">
        <v>1.80913412570953</v>
      </c>
      <c r="AO706" s="5">
        <v>0.00313728512264788</v>
      </c>
      <c r="AQ706" s="10">
        <v>1.80727910995483</v>
      </c>
      <c r="AR706" s="5">
        <v>0.000582962878979743</v>
      </c>
      <c r="AT706" s="10">
        <v>1.80775153636932</v>
      </c>
      <c r="AU706" s="5">
        <v>0.0015690578147769</v>
      </c>
      <c r="AW706" s="10">
        <v>1.81180894374847</v>
      </c>
      <c r="AX706" s="5">
        <v>0.00108663504943252</v>
      </c>
      <c r="AZ706" s="10">
        <v>1.8094539642334</v>
      </c>
      <c r="BA706" s="5">
        <v>0.000687010528054088</v>
      </c>
      <c r="BC706" s="10">
        <v>1.81318593025208</v>
      </c>
      <c r="BD706" s="5">
        <v>0.0012062651803717</v>
      </c>
      <c r="BF706" s="10">
        <v>1.8077085018158</v>
      </c>
      <c r="BG706" s="5">
        <v>0.000919775979127735</v>
      </c>
      <c r="BI706" s="10">
        <v>1.80738174915314</v>
      </c>
      <c r="BJ706" s="5">
        <v>0.00111430033575743</v>
      </c>
      <c r="BL706" s="10">
        <v>1.80994486808777</v>
      </c>
      <c r="BM706" s="5">
        <v>0.00183173886034638</v>
      </c>
      <c r="BO706" s="10">
        <v>1.81266987323761</v>
      </c>
      <c r="BP706" s="5">
        <v>0.00156684825196862</v>
      </c>
      <c r="BR706" s="10">
        <v>1.80874502658844</v>
      </c>
      <c r="BS706" s="5">
        <v>0.00133322086185217</v>
      </c>
      <c r="BU706" s="10">
        <v>1.81050193309784</v>
      </c>
      <c r="BV706" s="5">
        <v>0.0011613096576184</v>
      </c>
      <c r="BX706" s="10">
        <v>1.80960953235626</v>
      </c>
      <c r="BY706" s="5">
        <v>0.00132379750721157</v>
      </c>
      <c r="CA706" s="10">
        <v>1.81229960918427</v>
      </c>
      <c r="CB706" s="5">
        <v>0.00137509370688349</v>
      </c>
      <c r="CD706" s="10">
        <v>1.81034207344055</v>
      </c>
      <c r="CE706" s="5">
        <v>0.000595387537032366</v>
      </c>
      <c r="CG706" s="10">
        <v>1.8119695186615</v>
      </c>
      <c r="CH706" s="5">
        <v>0.00113576056901366</v>
      </c>
      <c r="CJ706" s="10">
        <v>1.80804407596588</v>
      </c>
      <c r="CK706" s="5">
        <v>0.00143338402267545</v>
      </c>
      <c r="CM706" s="10">
        <v>1.81202435493469</v>
      </c>
      <c r="CN706" s="5">
        <v>0.0016407024813816</v>
      </c>
      <c r="CP706" s="10">
        <v>1.80931735038757</v>
      </c>
      <c r="CQ706" s="5">
        <v>0.00147214357275516</v>
      </c>
      <c r="CS706" s="10">
        <v>1.81171679496765</v>
      </c>
      <c r="CT706" s="5">
        <v>0.0012101773172617</v>
      </c>
      <c r="CV706" s="10">
        <v>1.81511116027832</v>
      </c>
      <c r="CW706" s="5">
        <v>0.00182646769098938</v>
      </c>
      <c r="CY706" s="10">
        <v>1.80973064899445</v>
      </c>
      <c r="CZ706" s="5">
        <v>0.000569531694054604</v>
      </c>
      <c r="DB706" s="10">
        <v>1.81471037864685</v>
      </c>
      <c r="DC706" s="5">
        <v>0.0013136105844751</v>
      </c>
      <c r="DE706" s="10">
        <v>1.80454361438751</v>
      </c>
      <c r="DF706" s="5">
        <v>0.0018013808876276</v>
      </c>
      <c r="DH706" s="10">
        <v>1.80522418022156</v>
      </c>
      <c r="DI706" s="5">
        <v>0.00172605109401047</v>
      </c>
      <c r="DK706" s="10">
        <v>1.80517625808716</v>
      </c>
      <c r="DL706" s="5">
        <v>0.00259836879558861</v>
      </c>
      <c r="DN706" s="10">
        <v>1.80874300003052</v>
      </c>
      <c r="DO706" s="5">
        <v>0.000893043936230242</v>
      </c>
      <c r="DQ706" s="10">
        <v>1.80919253826141</v>
      </c>
      <c r="DR706" s="5">
        <v>0.00103043729905039</v>
      </c>
      <c r="DT706" s="10">
        <v>1.80631732940674</v>
      </c>
      <c r="DU706" s="5">
        <v>0.00138412858359516</v>
      </c>
      <c r="DW706" s="10">
        <v>1.80946207046509</v>
      </c>
      <c r="DX706" s="5">
        <v>0.000852307712193578</v>
      </c>
      <c r="DZ706" s="10">
        <v>1.80666637420654</v>
      </c>
      <c r="EA706" s="5">
        <v>0.00046123331412673</v>
      </c>
      <c r="EC706" s="10">
        <v>1.81130993366241</v>
      </c>
      <c r="ED706" s="5">
        <v>0.000760761671699584</v>
      </c>
      <c r="EF706" s="10">
        <v>1.80601036548615</v>
      </c>
      <c r="EG706" s="5">
        <v>0.00115108035970479</v>
      </c>
      <c r="EI706" s="10">
        <v>1.81081473827362</v>
      </c>
      <c r="EJ706" s="5">
        <v>0.000732931774109602</v>
      </c>
      <c r="EL706" s="10">
        <v>1.81235444545746</v>
      </c>
      <c r="EM706" s="5">
        <v>0.00080283492570743</v>
      </c>
    </row>
    <row r="707">
      <c r="A707" s="10">
        <v>1.81841039657593</v>
      </c>
      <c r="B707" s="5">
        <v>0.00134981621522456</v>
      </c>
      <c r="D707" s="10">
        <v>1.82116651535034</v>
      </c>
      <c r="E707" s="5">
        <v>0.000891119358129799</v>
      </c>
      <c r="G707" s="10">
        <v>1.81844711303711</v>
      </c>
      <c r="H707" s="5">
        <v>0.00152287527453154</v>
      </c>
      <c r="J707" s="10">
        <v>1.81486248970032</v>
      </c>
      <c r="K707" s="5">
        <v>0.000884409062564373</v>
      </c>
      <c r="M707" s="10">
        <v>1.80889368057251</v>
      </c>
      <c r="N707" s="5">
        <v>0.000891647301614285</v>
      </c>
      <c r="P707" s="10">
        <v>1.8169778585434</v>
      </c>
      <c r="Q707" s="5">
        <v>0.000619133934378624</v>
      </c>
      <c r="S707" s="10">
        <v>1.81527245044708</v>
      </c>
      <c r="T707" s="5">
        <v>0.00236002914607525</v>
      </c>
      <c r="V707" s="10">
        <v>1.8127760887146</v>
      </c>
      <c r="W707" s="5">
        <v>0.00102081533987075</v>
      </c>
      <c r="Y707" s="10">
        <v>1.8160126209259</v>
      </c>
      <c r="Z707" s="5">
        <v>0.000908897898625582</v>
      </c>
      <c r="AB707" s="10">
        <v>1.81392502784729</v>
      </c>
      <c r="AC707" s="5">
        <v>0.00142334657721221</v>
      </c>
      <c r="AE707" s="10">
        <v>1.81649792194366</v>
      </c>
      <c r="AF707" s="5">
        <v>0.0009526108042337</v>
      </c>
      <c r="AH707" s="10">
        <v>1.81526970863342</v>
      </c>
      <c r="AI707" s="5">
        <v>0.0013728691264987</v>
      </c>
      <c r="AK707" s="10">
        <v>1.81094074249268</v>
      </c>
      <c r="AL707" s="5">
        <v>0.00110155856236815</v>
      </c>
      <c r="AN707" s="10">
        <v>1.81350576877594</v>
      </c>
      <c r="AO707" s="5">
        <v>0.00252487254329026</v>
      </c>
      <c r="AQ707" s="10">
        <v>1.81134176254272</v>
      </c>
      <c r="AR707" s="5">
        <v>0.00053091993322596</v>
      </c>
      <c r="AT707" s="10">
        <v>1.81400001049042</v>
      </c>
      <c r="AU707" s="5">
        <v>0.0017524971626699</v>
      </c>
      <c r="AW707" s="10">
        <v>1.81587159633636</v>
      </c>
      <c r="AX707" s="5">
        <v>0.000710615364369005</v>
      </c>
      <c r="AZ707" s="10">
        <v>1.81289100646973</v>
      </c>
      <c r="BA707" s="5">
        <v>0.000541296496521682</v>
      </c>
      <c r="BC707" s="10">
        <v>1.81756138801575</v>
      </c>
      <c r="BD707" s="5">
        <v>0.00114824518095702</v>
      </c>
      <c r="BF707" s="10">
        <v>1.81364417076111</v>
      </c>
      <c r="BG707" s="5">
        <v>0.00106518145184964</v>
      </c>
      <c r="BI707" s="10">
        <v>1.8130065202713</v>
      </c>
      <c r="BJ707" s="5">
        <v>0.00221621384844184</v>
      </c>
      <c r="BL707" s="10">
        <v>1.81588435173035</v>
      </c>
      <c r="BM707" s="5">
        <v>0.000931354472413659</v>
      </c>
      <c r="BO707" s="10">
        <v>1.8189183473587</v>
      </c>
      <c r="BP707" s="5">
        <v>0.00243047648109496</v>
      </c>
      <c r="BR707" s="10">
        <v>1.81593191623688</v>
      </c>
      <c r="BS707" s="5">
        <v>0.00142119138035923</v>
      </c>
      <c r="BU707" s="10">
        <v>1.81425178050995</v>
      </c>
      <c r="BV707" s="5">
        <v>0.000222457834752277</v>
      </c>
      <c r="BX707" s="10">
        <v>1.81680405139923</v>
      </c>
      <c r="BY707" s="5">
        <v>0.00130480120424181</v>
      </c>
      <c r="CA707" s="10">
        <v>1.8173006772995</v>
      </c>
      <c r="CB707" s="5">
        <v>0.00124249316286296</v>
      </c>
      <c r="CD707" s="10">
        <v>1.81471371650696</v>
      </c>
      <c r="CE707" s="5">
        <v>0.000538909167516977</v>
      </c>
      <c r="CG707" s="10">
        <v>1.81603217124939</v>
      </c>
      <c r="CH707" s="5">
        <v>0.00068010448012501</v>
      </c>
      <c r="CJ707" s="10">
        <v>1.81179773807526</v>
      </c>
      <c r="CK707" s="5">
        <v>0.00160328345373273</v>
      </c>
      <c r="CM707" s="10">
        <v>1.81765103340149</v>
      </c>
      <c r="CN707" s="5">
        <v>0.00130115251522511</v>
      </c>
      <c r="CP707" s="10">
        <v>1.81650424003601</v>
      </c>
      <c r="CQ707" s="5">
        <v>0.000821527210064232</v>
      </c>
      <c r="CS707" s="10">
        <v>1.8176543712616</v>
      </c>
      <c r="CT707" s="5">
        <v>0.00138149620033801</v>
      </c>
      <c r="CV707" s="10">
        <v>1.81917381286621</v>
      </c>
      <c r="CW707" s="5">
        <v>0.00217497604899108</v>
      </c>
      <c r="CY707" s="10">
        <v>1.81504261493683</v>
      </c>
      <c r="CZ707" s="5">
        <v>0.000581555243115872</v>
      </c>
      <c r="DB707" s="10">
        <v>1.81908583641052</v>
      </c>
      <c r="DC707" s="5">
        <v>0.00107135472353548</v>
      </c>
      <c r="DE707" s="10">
        <v>1.80891716480255</v>
      </c>
      <c r="DF707" s="5">
        <v>0.00189920328557491</v>
      </c>
      <c r="DH707" s="10">
        <v>1.81303668022156</v>
      </c>
      <c r="DI707" s="5">
        <v>0.00162227405235171</v>
      </c>
      <c r="DK707" s="10">
        <v>1.8095498085022</v>
      </c>
      <c r="DL707" s="5">
        <v>0.00120616669300944</v>
      </c>
      <c r="DN707" s="10">
        <v>1.81280565261841</v>
      </c>
      <c r="DO707" s="5">
        <v>0.000819132721517235</v>
      </c>
      <c r="DQ707" s="10">
        <v>1.81606662273407</v>
      </c>
      <c r="DR707" s="5">
        <v>0.00117557717021555</v>
      </c>
      <c r="DT707" s="10">
        <v>1.81412982940674</v>
      </c>
      <c r="DU707" s="5">
        <v>0.000719924108125269</v>
      </c>
      <c r="DW707" s="10">
        <v>1.81477212905884</v>
      </c>
      <c r="DX707" s="5">
        <v>0.000569301948416978</v>
      </c>
      <c r="DZ707" s="10">
        <v>1.81197643280029</v>
      </c>
      <c r="EA707" s="5">
        <v>0.00122691376600415</v>
      </c>
      <c r="EC707" s="10">
        <v>1.81661999225616</v>
      </c>
      <c r="ED707" s="5">
        <v>0.00154204049613327</v>
      </c>
      <c r="EF707" s="10">
        <v>1.81319725513458</v>
      </c>
      <c r="EG707" s="5">
        <v>0.0010087126865983</v>
      </c>
      <c r="EI707" s="10">
        <v>1.81519019603729</v>
      </c>
      <c r="EJ707" s="5">
        <v>0.000894930970389396</v>
      </c>
      <c r="EL707" s="10">
        <v>1.81735169887543</v>
      </c>
      <c r="EM707" s="5">
        <v>0.00107253331225365</v>
      </c>
    </row>
    <row r="708">
      <c r="A708" s="10">
        <v>1.82184839248657</v>
      </c>
      <c r="B708" s="5">
        <v>0.000803677481599152</v>
      </c>
      <c r="D708" s="10">
        <v>1.82772779464722</v>
      </c>
      <c r="E708" s="5">
        <v>0.000603877822868526</v>
      </c>
      <c r="G708" s="10">
        <v>1.82344627380371</v>
      </c>
      <c r="H708" s="5">
        <v>0.0010814091656357</v>
      </c>
      <c r="J708" s="10">
        <v>1.8208019733429</v>
      </c>
      <c r="K708" s="5">
        <v>0.0010321217123419</v>
      </c>
      <c r="M708" s="10">
        <v>1.81639528274536</v>
      </c>
      <c r="N708" s="5">
        <v>0.000565637601539493</v>
      </c>
      <c r="P708" s="10">
        <v>1.82291352748871</v>
      </c>
      <c r="Q708" s="5">
        <v>0.000704933947417885</v>
      </c>
      <c r="S708" s="10">
        <v>1.82245934009552</v>
      </c>
      <c r="T708" s="5">
        <v>0.00159065658226609</v>
      </c>
      <c r="V708" s="10">
        <v>1.81965017318726</v>
      </c>
      <c r="W708" s="5">
        <v>0.000822112720925361</v>
      </c>
      <c r="Y708" s="10">
        <v>1.82319951057434</v>
      </c>
      <c r="Z708" s="5">
        <v>0.00114909908734262</v>
      </c>
      <c r="AB708" s="10">
        <v>1.82111191749573</v>
      </c>
      <c r="AC708" s="5">
        <v>0.00141704140696675</v>
      </c>
      <c r="AE708" s="10">
        <v>1.82118618488312</v>
      </c>
      <c r="AF708" s="5">
        <v>0.0011006590211764</v>
      </c>
      <c r="AH708" s="10">
        <v>1.82089257240295</v>
      </c>
      <c r="AI708" s="5">
        <v>0.001088748103939</v>
      </c>
      <c r="AK708" s="10">
        <v>1.81906604766846</v>
      </c>
      <c r="AL708" s="5">
        <v>0.000695775088388473</v>
      </c>
      <c r="AN708" s="10">
        <v>1.81819021701813</v>
      </c>
      <c r="AO708" s="5">
        <v>0.00397781888023019</v>
      </c>
      <c r="AQ708" s="10">
        <v>1.81727743148804</v>
      </c>
      <c r="AR708" s="5">
        <v>0.000667095649987459</v>
      </c>
      <c r="AT708" s="10">
        <v>1.81806647777557</v>
      </c>
      <c r="AU708" s="5">
        <v>0.00142671831417829</v>
      </c>
      <c r="AW708" s="10">
        <v>1.82274663448334</v>
      </c>
      <c r="AX708" s="5">
        <v>0.00155305489897728</v>
      </c>
      <c r="AZ708" s="10">
        <v>1.81851387023926</v>
      </c>
      <c r="BA708" s="5">
        <v>0.00102128006983548</v>
      </c>
      <c r="BC708" s="10">
        <v>1.82256054878235</v>
      </c>
      <c r="BD708" s="5">
        <v>0.000720313517376781</v>
      </c>
      <c r="BF708" s="10">
        <v>1.82176947593689</v>
      </c>
      <c r="BG708" s="5">
        <v>0.000589795119594783</v>
      </c>
      <c r="BI708" s="10">
        <v>1.8208190202713</v>
      </c>
      <c r="BJ708" s="5">
        <v>0.00159454881213605</v>
      </c>
      <c r="BL708" s="10">
        <v>1.81963419914246</v>
      </c>
      <c r="BM708" s="5">
        <v>0.00215889536775649</v>
      </c>
      <c r="BO708" s="10">
        <v>1.82266819477081</v>
      </c>
      <c r="BP708" s="5">
        <v>0.00329382484778762</v>
      </c>
      <c r="BR708" s="10">
        <v>1.82374441623688</v>
      </c>
      <c r="BS708" s="5">
        <v>0.00155528215691447</v>
      </c>
      <c r="BU708" s="10">
        <v>1.82081496715546</v>
      </c>
      <c r="BV708" s="5">
        <v>0.00050597672816366</v>
      </c>
      <c r="BX708" s="10">
        <v>1.82117569446564</v>
      </c>
      <c r="BY708" s="5">
        <v>0.00199717911891639</v>
      </c>
      <c r="CA708" s="10">
        <v>1.82136332988739</v>
      </c>
      <c r="CB708" s="5">
        <v>0.00159910332877189</v>
      </c>
      <c r="CD708" s="10">
        <v>1.82002377510071</v>
      </c>
      <c r="CE708" s="5">
        <v>0.000937596312724054</v>
      </c>
      <c r="CG708" s="10">
        <v>1.82290625572205</v>
      </c>
      <c r="CH708" s="5">
        <v>0.00135316862724721</v>
      </c>
      <c r="CJ708" s="10">
        <v>1.81804621219635</v>
      </c>
      <c r="CK708" s="5">
        <v>0.00135211553424597</v>
      </c>
      <c r="CM708" s="10">
        <v>1.82577633857727</v>
      </c>
      <c r="CN708" s="5">
        <v>0.000964070553891361</v>
      </c>
      <c r="CP708" s="10">
        <v>1.82088351249695</v>
      </c>
      <c r="CQ708" s="5">
        <v>0.0013059115735814</v>
      </c>
      <c r="CS708" s="10">
        <v>1.82171702384949</v>
      </c>
      <c r="CT708" s="5">
        <v>0.00155482534319162</v>
      </c>
      <c r="CV708" s="10">
        <v>1.82511329650879</v>
      </c>
      <c r="CW708" s="5">
        <v>0.00200171768665314</v>
      </c>
      <c r="CY708" s="10">
        <v>1.82254230976105</v>
      </c>
      <c r="CZ708" s="5">
        <v>0.00109268608503044</v>
      </c>
      <c r="DB708" s="10">
        <v>1.82408308982849</v>
      </c>
      <c r="DC708" s="5">
        <v>0.000331582792568952</v>
      </c>
      <c r="DE708" s="10">
        <v>1.81548035144806</v>
      </c>
      <c r="DF708" s="5">
        <v>0.00161997985560447</v>
      </c>
      <c r="DH708" s="10">
        <v>1.82022356987</v>
      </c>
      <c r="DI708" s="5">
        <v>0.00160717417020351</v>
      </c>
      <c r="DK708" s="10">
        <v>1.81486368179321</v>
      </c>
      <c r="DL708" s="5">
        <v>0.00210738042369485</v>
      </c>
      <c r="DN708" s="10">
        <v>1.81937074661255</v>
      </c>
      <c r="DO708" s="5">
        <v>0.000276439095614478</v>
      </c>
      <c r="DQ708" s="10">
        <v>1.82075488567352</v>
      </c>
      <c r="DR708" s="5">
        <v>0.00119549292139709</v>
      </c>
      <c r="DT708" s="10">
        <v>1.82131671905518</v>
      </c>
      <c r="DU708" s="5">
        <v>0.000803919916506857</v>
      </c>
      <c r="DW708" s="10">
        <v>1.82227563858032</v>
      </c>
      <c r="DX708" s="5">
        <v>0.000533652084413916</v>
      </c>
      <c r="DZ708" s="10">
        <v>1.82010173797607</v>
      </c>
      <c r="EA708" s="5">
        <v>0.00102726719342172</v>
      </c>
      <c r="EC708" s="10">
        <v>1.82411968708038</v>
      </c>
      <c r="ED708" s="5">
        <v>0.000310459960019216</v>
      </c>
      <c r="EF708" s="10">
        <v>1.82100975513458</v>
      </c>
      <c r="EG708" s="5">
        <v>0.00117618800140917</v>
      </c>
      <c r="EI708" s="10">
        <v>1.82081687450409</v>
      </c>
      <c r="EJ708" s="5">
        <v>0.000741072464734316</v>
      </c>
      <c r="EL708" s="10">
        <v>1.82173097133636</v>
      </c>
      <c r="EM708" s="5">
        <v>0.00126739067491144</v>
      </c>
    </row>
    <row r="709">
      <c r="A709" s="10">
        <v>1.82809782028198</v>
      </c>
      <c r="B709" s="5">
        <v>0.00134452537167817</v>
      </c>
      <c r="D709" s="10">
        <v>1.83116483688354</v>
      </c>
      <c r="E709" s="5">
        <v>0.000666415959130973</v>
      </c>
      <c r="G709" s="10">
        <v>1.82782173156738</v>
      </c>
      <c r="H709" s="5">
        <v>0.000973884714767337</v>
      </c>
      <c r="J709" s="10">
        <v>1.82892727851868</v>
      </c>
      <c r="K709" s="5">
        <v>0.00134642620105296</v>
      </c>
      <c r="M709" s="10">
        <v>1.82389497756958</v>
      </c>
      <c r="N709" s="5">
        <v>0.000973198097199202</v>
      </c>
      <c r="P709" s="10">
        <v>1.8269761800766</v>
      </c>
      <c r="Q709" s="5">
        <v>0.00131303060334176</v>
      </c>
      <c r="S709" s="10">
        <v>1.82996094226837</v>
      </c>
      <c r="T709" s="5">
        <v>0.000858732324559242</v>
      </c>
      <c r="V709" s="10">
        <v>1.82777547836304</v>
      </c>
      <c r="W709" s="5">
        <v>0.00053630187176168</v>
      </c>
      <c r="Y709" s="10">
        <v>1.82694935798645</v>
      </c>
      <c r="Z709" s="5">
        <v>0.000628558162134141</v>
      </c>
      <c r="AB709" s="10">
        <v>1.82892441749573</v>
      </c>
      <c r="AC709" s="5">
        <v>0.00100844900589436</v>
      </c>
      <c r="AE709" s="10">
        <v>1.82587444782257</v>
      </c>
      <c r="AF709" s="5">
        <v>0.00119872507639229</v>
      </c>
      <c r="AH709" s="10">
        <v>1.82495903968811</v>
      </c>
      <c r="AI709" s="5">
        <v>0.00112481042742729</v>
      </c>
      <c r="AK709" s="10">
        <v>1.82562732696533</v>
      </c>
      <c r="AL709" s="5">
        <v>0.00155652791727334</v>
      </c>
      <c r="AN709" s="10">
        <v>1.82600271701813</v>
      </c>
      <c r="AO709" s="5">
        <v>0.00565888732671738</v>
      </c>
      <c r="AQ709" s="10">
        <v>1.82540273666382</v>
      </c>
      <c r="AR709" s="5">
        <v>0.000629246234893799</v>
      </c>
      <c r="AT709" s="10">
        <v>1.82400214672089</v>
      </c>
      <c r="AU709" s="5">
        <v>0.0013333362294361</v>
      </c>
      <c r="AW709" s="10">
        <v>1.83024632930756</v>
      </c>
      <c r="AX709" s="5">
        <v>0.00120861816685647</v>
      </c>
      <c r="AZ709" s="10">
        <v>1.82632637023926</v>
      </c>
      <c r="BA709" s="5">
        <v>0.000985364895313978</v>
      </c>
      <c r="BC709" s="10">
        <v>1.83037304878235</v>
      </c>
      <c r="BD709" s="5">
        <v>0.000869037990923971</v>
      </c>
      <c r="BF709" s="10">
        <v>1.82802176475525</v>
      </c>
      <c r="BG709" s="5">
        <v>0.00043283577542752</v>
      </c>
      <c r="BI709" s="10">
        <v>1.82769501209259</v>
      </c>
      <c r="BJ709" s="5">
        <v>0.00099662528373301</v>
      </c>
      <c r="BL709" s="10">
        <v>1.82619547843933</v>
      </c>
      <c r="BM709" s="5">
        <v>0.00142828351818025</v>
      </c>
      <c r="BO709" s="10">
        <v>1.82766926288605</v>
      </c>
      <c r="BP709" s="5">
        <v>0.00201112008653581</v>
      </c>
      <c r="BR709" s="10">
        <v>1.82874548435211</v>
      </c>
      <c r="BS709" s="5">
        <v>0.00206886953674257</v>
      </c>
      <c r="BU709" s="10">
        <v>1.82862746715546</v>
      </c>
      <c r="BV709" s="5">
        <v>0.000906458066310734</v>
      </c>
      <c r="BX709" s="10">
        <v>1.82617294788361</v>
      </c>
      <c r="BY709" s="5">
        <v>0.00200965441763401</v>
      </c>
      <c r="CA709" s="10">
        <v>1.82855021953583</v>
      </c>
      <c r="CB709" s="5">
        <v>0.00104838889092207</v>
      </c>
      <c r="CD709" s="10">
        <v>1.82783627510071</v>
      </c>
      <c r="CE709" s="5">
        <v>0.000959853874519467</v>
      </c>
      <c r="CG709" s="10">
        <v>1.83103156089783</v>
      </c>
      <c r="CH709" s="5">
        <v>0.00164689484518021</v>
      </c>
      <c r="CJ709" s="10">
        <v>1.82648432254791</v>
      </c>
      <c r="CK709" s="5">
        <v>0.000905563647393137</v>
      </c>
      <c r="CM709" s="10">
        <v>1.83233761787415</v>
      </c>
      <c r="CN709" s="5">
        <v>0.000802797905635089</v>
      </c>
      <c r="CP709" s="10">
        <v>1.82588076591492</v>
      </c>
      <c r="CQ709" s="5">
        <v>0.00216927193105221</v>
      </c>
      <c r="CS709" s="10">
        <v>1.8279664516449</v>
      </c>
      <c r="CT709" s="5">
        <v>0.00146704411599785</v>
      </c>
      <c r="CV709" s="10">
        <v>1.83323860168457</v>
      </c>
      <c r="CW709" s="5">
        <v>0.0020662983879447</v>
      </c>
      <c r="CY709" s="10">
        <v>1.82910549640656</v>
      </c>
      <c r="CZ709" s="5">
        <v>0.000837488856632262</v>
      </c>
      <c r="DB709" s="10">
        <v>1.83189558982849</v>
      </c>
      <c r="DC709" s="5">
        <v>0.000616241013631225</v>
      </c>
      <c r="DE709" s="10">
        <v>1.82360565662384</v>
      </c>
      <c r="DF709" s="5">
        <v>0.00279545946978033</v>
      </c>
      <c r="DH709" s="10">
        <v>1.82491183280945</v>
      </c>
      <c r="DI709" s="5">
        <v>0.001312589738518</v>
      </c>
      <c r="DK709" s="10">
        <v>1.82236337661743</v>
      </c>
      <c r="DL709" s="5">
        <v>0.00125351117458194</v>
      </c>
      <c r="DN709" s="10">
        <v>1.82749223709106</v>
      </c>
      <c r="DO709" s="5">
        <v>0.000156260852236301</v>
      </c>
      <c r="DQ709" s="10">
        <v>1.82544314861298</v>
      </c>
      <c r="DR709" s="5">
        <v>0.0012934347614646</v>
      </c>
      <c r="DT709" s="10">
        <v>1.82600879669189</v>
      </c>
      <c r="DU709" s="5">
        <v>0.000837740080896765</v>
      </c>
      <c r="DW709" s="10">
        <v>1.82946252822876</v>
      </c>
      <c r="DX709" s="5">
        <v>0.000861631473526359</v>
      </c>
      <c r="DZ709" s="10">
        <v>1.82697582244873</v>
      </c>
      <c r="EA709" s="5">
        <v>0.000666686799377203</v>
      </c>
      <c r="EC709" s="10">
        <v>1.8316193819046</v>
      </c>
      <c r="ED709" s="5">
        <v>0.000757791975047439</v>
      </c>
      <c r="EF709" s="10">
        <v>1.82600700855255</v>
      </c>
      <c r="EG709" s="5">
        <v>0.00125454505905509</v>
      </c>
      <c r="EI709" s="10">
        <v>1.82862937450409</v>
      </c>
      <c r="EJ709" s="5">
        <v>0.00116682949010283</v>
      </c>
      <c r="EL709" s="10">
        <v>1.82860505580902</v>
      </c>
      <c r="EM709" s="5">
        <v>0.00102599582169205</v>
      </c>
    </row>
    <row r="710">
      <c r="A710" s="10">
        <v>1.83591032028198</v>
      </c>
      <c r="B710" s="5">
        <v>0.00117556389886886</v>
      </c>
      <c r="D710" s="10">
        <v>1.83616590499878</v>
      </c>
      <c r="E710" s="5">
        <v>0.000947739055845886</v>
      </c>
      <c r="G710" s="10">
        <v>1.83469772338867</v>
      </c>
      <c r="H710" s="5">
        <v>0.00081452529411763</v>
      </c>
      <c r="J710" s="10">
        <v>1.83548855781555</v>
      </c>
      <c r="K710" s="5">
        <v>0.00111510639544576</v>
      </c>
      <c r="M710" s="10">
        <v>1.8285813331604</v>
      </c>
      <c r="N710" s="5">
        <v>0.00140568742062896</v>
      </c>
      <c r="P710" s="10">
        <v>1.83291566371918</v>
      </c>
      <c r="Q710" s="5">
        <v>0.00143777369521558</v>
      </c>
      <c r="S710" s="10">
        <v>1.83464729785919</v>
      </c>
      <c r="T710" s="5">
        <v>0.00116890924982727</v>
      </c>
      <c r="V710" s="10">
        <v>1.83308935165405</v>
      </c>
      <c r="W710" s="5">
        <v>0.00114974461030215</v>
      </c>
      <c r="Y710" s="10">
        <v>1.83132481575012</v>
      </c>
      <c r="Z710" s="5">
        <v>0.000884100270923227</v>
      </c>
      <c r="AB710" s="10">
        <v>1.8339216709137</v>
      </c>
      <c r="AC710" s="5">
        <v>0.000348480447428301</v>
      </c>
      <c r="AE710" s="10">
        <v>1.83368694782257</v>
      </c>
      <c r="AF710" s="5">
        <v>0.00124912860337645</v>
      </c>
      <c r="AH710" s="10">
        <v>1.8312075138092</v>
      </c>
      <c r="AI710" s="5">
        <v>0.000657876371406019</v>
      </c>
      <c r="AK710" s="10">
        <v>1.82968997955322</v>
      </c>
      <c r="AL710" s="5">
        <v>0.0011843548854813</v>
      </c>
      <c r="AN710" s="10">
        <v>1.83350241184235</v>
      </c>
      <c r="AO710" s="5">
        <v>0.00640620989724994</v>
      </c>
      <c r="AQ710" s="10">
        <v>1.83165121078491</v>
      </c>
      <c r="AR710" s="5">
        <v>0.00101740832906216</v>
      </c>
      <c r="AT710" s="10">
        <v>1.83212745189667</v>
      </c>
      <c r="AU710" s="5">
        <v>0.00151556730270386</v>
      </c>
      <c r="AW710" s="10">
        <v>1.83524644374847</v>
      </c>
      <c r="AX710" s="5">
        <v>0.000986851286143065</v>
      </c>
      <c r="AZ710" s="10">
        <v>1.83257865905762</v>
      </c>
      <c r="BA710" s="5">
        <v>0.00140172708779573</v>
      </c>
      <c r="BC710" s="10">
        <v>1.83755993843079</v>
      </c>
      <c r="BD710" s="5">
        <v>0.000185209035407752</v>
      </c>
      <c r="BF710" s="10">
        <v>1.83145880699158</v>
      </c>
      <c r="BG710" s="5">
        <v>0.000858626735862345</v>
      </c>
      <c r="BI710" s="10">
        <v>1.83175766468048</v>
      </c>
      <c r="BJ710" s="5">
        <v>0.00128023244906217</v>
      </c>
      <c r="BL710" s="10">
        <v>1.83463358879089</v>
      </c>
      <c r="BM710" s="5">
        <v>0.00128159788437188</v>
      </c>
      <c r="BO710" s="10">
        <v>1.83548176288605</v>
      </c>
      <c r="BP710" s="5">
        <v>0.00156628852710128</v>
      </c>
      <c r="BR710" s="10">
        <v>1.83311712741852</v>
      </c>
      <c r="BS710" s="5">
        <v>0.00151912588626146</v>
      </c>
      <c r="BU710" s="10">
        <v>1.83393943309784</v>
      </c>
      <c r="BV710" s="5">
        <v>0.00128429231699556</v>
      </c>
      <c r="BX710" s="10">
        <v>1.83367264270782</v>
      </c>
      <c r="BY710" s="5">
        <v>0.00120840105228126</v>
      </c>
      <c r="CA710" s="10">
        <v>1.83667552471161</v>
      </c>
      <c r="CB710" s="5">
        <v>0.00148963776882738</v>
      </c>
      <c r="CD710" s="10">
        <v>1.83502316474915</v>
      </c>
      <c r="CE710" s="5">
        <v>0.00105389149393886</v>
      </c>
      <c r="CG710" s="10">
        <v>1.83634543418884</v>
      </c>
      <c r="CH710" s="5">
        <v>0.00173673080280423</v>
      </c>
      <c r="CJ710" s="10">
        <v>1.83241999149323</v>
      </c>
      <c r="CK710" s="5">
        <v>0.00150530820246786</v>
      </c>
      <c r="CM710" s="10">
        <v>1.83608746528625</v>
      </c>
      <c r="CN710" s="5">
        <v>0.00114673632197082</v>
      </c>
      <c r="CP710" s="10">
        <v>1.83369326591492</v>
      </c>
      <c r="CQ710" s="5">
        <v>0.00228899228386581</v>
      </c>
      <c r="CS710" s="10">
        <v>1.83640456199646</v>
      </c>
      <c r="CT710" s="5">
        <v>0.000685722392518073</v>
      </c>
      <c r="CV710" s="10">
        <v>1.83948707580566</v>
      </c>
      <c r="CW710" s="5">
        <v>0.00195562932640314</v>
      </c>
      <c r="CY710" s="10">
        <v>1.83379375934601</v>
      </c>
      <c r="CZ710" s="5">
        <v>0.000720932439435273</v>
      </c>
      <c r="DB710" s="10">
        <v>1.83908247947693</v>
      </c>
      <c r="DC710" s="5">
        <v>0.000270806776825339</v>
      </c>
      <c r="DE710" s="10">
        <v>1.829230427742</v>
      </c>
      <c r="DF710" s="5">
        <v>0.00261029577814043</v>
      </c>
      <c r="DH710" s="10">
        <v>1.8296000957489</v>
      </c>
      <c r="DI710" s="5">
        <v>0.00102075049653649</v>
      </c>
      <c r="DK710" s="10">
        <v>1.82955026626587</v>
      </c>
      <c r="DL710" s="5">
        <v>0.00135544070508331</v>
      </c>
      <c r="DN710" s="10">
        <v>1.83343172073364</v>
      </c>
      <c r="DO710" s="5">
        <v>0.00106996495742351</v>
      </c>
      <c r="DQ710" s="10">
        <v>1.83263003826141</v>
      </c>
      <c r="DR710" s="5">
        <v>0.0011521145934239</v>
      </c>
      <c r="DT710" s="10">
        <v>1.83069324493408</v>
      </c>
      <c r="DU710" s="5">
        <v>0.000654224480967969</v>
      </c>
      <c r="DW710" s="10">
        <v>1.83414697647095</v>
      </c>
      <c r="DX710" s="5">
        <v>0.00140625273343176</v>
      </c>
      <c r="DZ710" s="10">
        <v>1.83135509490967</v>
      </c>
      <c r="EA710" s="5">
        <v>0.000880435691215098</v>
      </c>
      <c r="EC710" s="10">
        <v>1.83630764484406</v>
      </c>
      <c r="ED710" s="5">
        <v>0.000728095765225589</v>
      </c>
      <c r="EF710" s="10">
        <v>1.83037865161896</v>
      </c>
      <c r="EG710" s="5">
        <v>0.00162812217604369</v>
      </c>
      <c r="EI710" s="10">
        <v>1.83581626415253</v>
      </c>
      <c r="EJ710" s="5">
        <v>0.00160452618729323</v>
      </c>
      <c r="EL710" s="10">
        <v>1.8367303609848</v>
      </c>
      <c r="EM710" s="5">
        <v>0.00156457559205592</v>
      </c>
    </row>
    <row r="711">
      <c r="A711" s="10">
        <v>1.84153509140015</v>
      </c>
      <c r="B711" s="5">
        <v>0.001103371148929</v>
      </c>
      <c r="D711" s="10">
        <v>1.84397840499878</v>
      </c>
      <c r="E711" s="5">
        <v>0.00130797468591481</v>
      </c>
      <c r="G711" s="10">
        <v>1.84251022338867</v>
      </c>
      <c r="H711" s="5">
        <v>0.000235667015658692</v>
      </c>
      <c r="J711" s="10">
        <v>1.83955121040344</v>
      </c>
      <c r="K711" s="5">
        <v>0.000924656400457025</v>
      </c>
      <c r="M711" s="10">
        <v>1.83295679092407</v>
      </c>
      <c r="N711" s="5">
        <v>0.00139273994136602</v>
      </c>
      <c r="P711" s="10">
        <v>1.84104096889496</v>
      </c>
      <c r="Q711" s="5">
        <v>0.000997528317384422</v>
      </c>
      <c r="S711" s="10">
        <v>1.83933556079865</v>
      </c>
      <c r="T711" s="5">
        <v>0.00107903277967125</v>
      </c>
      <c r="V711" s="10">
        <v>1.83715200424194</v>
      </c>
      <c r="W711" s="5">
        <v>0.00114974461030215</v>
      </c>
      <c r="Y711" s="10">
        <v>1.83882451057434</v>
      </c>
      <c r="Z711" s="5">
        <v>0.000451191590400413</v>
      </c>
      <c r="AB711" s="10">
        <v>1.83830094337463</v>
      </c>
      <c r="AC711" s="5">
        <v>0.00104312901385128</v>
      </c>
      <c r="AE711" s="10">
        <v>1.84118664264679</v>
      </c>
      <c r="AF711" s="5">
        <v>0.000818271015305072</v>
      </c>
      <c r="AH711" s="10">
        <v>1.83933281898499</v>
      </c>
      <c r="AI711" s="5">
        <v>0.00050549756269902</v>
      </c>
      <c r="AK711" s="10">
        <v>1.83531665802002</v>
      </c>
      <c r="AL711" s="5">
        <v>0.000312125514028594</v>
      </c>
      <c r="AN711" s="10">
        <v>1.83788168430328</v>
      </c>
      <c r="AO711" s="5">
        <v>0.00460658455267549</v>
      </c>
      <c r="AQ711" s="10">
        <v>1.8357138633728</v>
      </c>
      <c r="AR711" s="5">
        <v>0.000642205472104251</v>
      </c>
      <c r="AT711" s="10">
        <v>1.83837592601776</v>
      </c>
      <c r="AU711" s="5">
        <v>0.00121215125545859</v>
      </c>
      <c r="AW711" s="10">
        <v>1.83962190151215</v>
      </c>
      <c r="AX711" s="5">
        <v>0.00109716271981597</v>
      </c>
      <c r="AZ711" s="10">
        <v>1.83695411682129</v>
      </c>
      <c r="BA711" s="5">
        <v>0.00129321112763137</v>
      </c>
      <c r="BC711" s="10">
        <v>1.84162259101868</v>
      </c>
      <c r="BD711" s="5">
        <v>0.000101092213299125</v>
      </c>
      <c r="BF711" s="10">
        <v>1.83676886558533</v>
      </c>
      <c r="BG711" s="5">
        <v>0.000818611704744399</v>
      </c>
      <c r="BI711" s="10">
        <v>1.83706963062286</v>
      </c>
      <c r="BJ711" s="5">
        <v>0.0020453785546124</v>
      </c>
      <c r="BL711" s="10">
        <v>1.84026026725769</v>
      </c>
      <c r="BM711" s="5">
        <v>0.00159524031914771</v>
      </c>
      <c r="BO711" s="10">
        <v>1.84204304218292</v>
      </c>
      <c r="BP711" s="5">
        <v>0.00178548507392406</v>
      </c>
      <c r="BR711" s="10">
        <v>1.84030783176422</v>
      </c>
      <c r="BS711" s="5">
        <v>0.00063458236400038</v>
      </c>
      <c r="BU711" s="10">
        <v>1.83831489086151</v>
      </c>
      <c r="BV711" s="5">
        <v>0.000619212223682553</v>
      </c>
      <c r="BX711" s="10">
        <v>1.84117233753204</v>
      </c>
      <c r="BY711" s="5">
        <v>0.000881491985637695</v>
      </c>
      <c r="CA711" s="10">
        <v>1.84167659282684</v>
      </c>
      <c r="CB711" s="5">
        <v>0.00180928921326995</v>
      </c>
      <c r="CD711" s="10">
        <v>1.83940243721008</v>
      </c>
      <c r="CE711" s="5">
        <v>0.00109145103488117</v>
      </c>
      <c r="CG711" s="10">
        <v>1.83978247642517</v>
      </c>
      <c r="CH711" s="5">
        <v>0.000947077176533639</v>
      </c>
      <c r="CJ711" s="10">
        <v>1.8361736536026</v>
      </c>
      <c r="CK711" s="5">
        <v>0.00164292636327446</v>
      </c>
      <c r="CM711" s="10">
        <v>1.84108853340149</v>
      </c>
      <c r="CN711" s="5">
        <v>0.00115496455691755</v>
      </c>
      <c r="CP711" s="10">
        <v>1.84088015556335</v>
      </c>
      <c r="CQ711" s="5">
        <v>0.00234596244990826</v>
      </c>
      <c r="CS711" s="10">
        <v>1.84202933311462</v>
      </c>
      <c r="CT711" s="5">
        <v>0.000823760288767517</v>
      </c>
      <c r="CV711" s="10">
        <v>1.84354972839355</v>
      </c>
      <c r="CW711" s="5">
        <v>0.00132774550002068</v>
      </c>
      <c r="CY711" s="10">
        <v>1.83879292011261</v>
      </c>
      <c r="CZ711" s="5">
        <v>0.00110716361086816</v>
      </c>
      <c r="DB711" s="10">
        <v>1.84377074241638</v>
      </c>
      <c r="DC711" s="5">
        <v>0.000780760194174945</v>
      </c>
      <c r="DE711" s="10">
        <v>1.8332930803299</v>
      </c>
      <c r="DF711" s="5">
        <v>0.00207818578928709</v>
      </c>
      <c r="DH711" s="10">
        <v>1.83709979057312</v>
      </c>
      <c r="DI711" s="5">
        <v>0.00124697387218475</v>
      </c>
      <c r="DK711" s="10">
        <v>1.83423852920532</v>
      </c>
      <c r="DL711" s="5">
        <v>0.00181802303995937</v>
      </c>
      <c r="DN711" s="10">
        <v>1.83749437332153</v>
      </c>
      <c r="DO711" s="5">
        <v>0.00169879104942083</v>
      </c>
      <c r="DQ711" s="10">
        <v>1.84044253826141</v>
      </c>
      <c r="DR711" s="5">
        <v>0.00125142058823258</v>
      </c>
      <c r="DT711" s="10">
        <v>1.8381929397583</v>
      </c>
      <c r="DU711" s="5">
        <v>0.00139299919828773</v>
      </c>
      <c r="DW711" s="10">
        <v>1.8388352394104</v>
      </c>
      <c r="DX711" s="5">
        <v>0.00139829982072115</v>
      </c>
      <c r="DZ711" s="10">
        <v>1.83635234832764</v>
      </c>
      <c r="EA711" s="5">
        <v>0.00084780651377514</v>
      </c>
      <c r="EC711" s="10">
        <v>1.84099590778351</v>
      </c>
      <c r="ED711" s="5">
        <v>0.000973494257777929</v>
      </c>
      <c r="EF711" s="10">
        <v>1.83757317066193</v>
      </c>
      <c r="EG711" s="5">
        <v>0.00110859074629843</v>
      </c>
      <c r="EI711" s="10">
        <v>1.8401917219162</v>
      </c>
      <c r="EJ711" s="5">
        <v>0.00176272646058351</v>
      </c>
      <c r="EL711" s="10">
        <v>1.84204041957855</v>
      </c>
      <c r="EM711" s="5">
        <v>0.00185903930105269</v>
      </c>
    </row>
    <row r="712">
      <c r="A712" s="10">
        <v>1.84591054916382</v>
      </c>
      <c r="B712" s="5">
        <v>0.00141620635986328</v>
      </c>
      <c r="D712" s="10">
        <v>1.85053968429565</v>
      </c>
      <c r="E712" s="5">
        <v>0.00104401248972863</v>
      </c>
      <c r="G712" s="10">
        <v>1.84844589233398</v>
      </c>
      <c r="H712" s="5">
        <v>0.000588493072427809</v>
      </c>
      <c r="J712" s="10">
        <v>1.84548687934875</v>
      </c>
      <c r="K712" s="5">
        <v>0.000773209554608911</v>
      </c>
      <c r="M712" s="10">
        <v>1.84045648574829</v>
      </c>
      <c r="N712" s="5">
        <v>0.000766229175496846</v>
      </c>
      <c r="P712" s="10">
        <v>1.84760224819183</v>
      </c>
      <c r="Q712" s="5">
        <v>0.000738879025448114</v>
      </c>
      <c r="S712" s="10">
        <v>1.8462096452713</v>
      </c>
      <c r="T712" s="5">
        <v>0.000753618602175266</v>
      </c>
      <c r="V712" s="10">
        <v>1.8440260887146</v>
      </c>
      <c r="W712" s="5">
        <v>0.00126957276370376</v>
      </c>
      <c r="Y712" s="10">
        <v>1.84570050239563</v>
      </c>
      <c r="Z712" s="5">
        <v>0.00054218660807237</v>
      </c>
      <c r="AB712" s="10">
        <v>1.84517502784729</v>
      </c>
      <c r="AC712" s="5">
        <v>0.00150931079406291</v>
      </c>
      <c r="AE712" s="10">
        <v>1.84524929523468</v>
      </c>
      <c r="AF712" s="5">
        <v>0.00121939263772219</v>
      </c>
      <c r="AH712" s="10">
        <v>1.84558129310608</v>
      </c>
      <c r="AI712" s="5">
        <v>0.00113815139047801</v>
      </c>
      <c r="AK712" s="10">
        <v>1.8434419631958</v>
      </c>
      <c r="AL712" s="5">
        <v>0.000372378039173782</v>
      </c>
      <c r="AN712" s="10">
        <v>1.84194052219391</v>
      </c>
      <c r="AO712" s="5">
        <v>0.00430896272882819</v>
      </c>
      <c r="AQ712" s="10">
        <v>1.8413405418396</v>
      </c>
      <c r="AR712" s="5">
        <v>0.000607441586907953</v>
      </c>
      <c r="AT712" s="10">
        <v>1.84212958812714</v>
      </c>
      <c r="AU712" s="5">
        <v>0.00101753044873476</v>
      </c>
      <c r="AW712" s="10">
        <v>1.84649693965912</v>
      </c>
      <c r="AX712" s="5">
        <v>0.00151620840188116</v>
      </c>
      <c r="AZ712" s="10">
        <v>1.84226417541504</v>
      </c>
      <c r="BA712" s="5">
        <v>0.000701376469805837</v>
      </c>
      <c r="BC712" s="10">
        <v>1.84599804878235</v>
      </c>
      <c r="BD712" s="5">
        <v>0.00123058829922229</v>
      </c>
      <c r="BF712" s="10">
        <v>1.84427237510681</v>
      </c>
      <c r="BG712" s="5">
        <v>0.00112802151124924</v>
      </c>
      <c r="BI712" s="10">
        <v>1.84519493579865</v>
      </c>
      <c r="BJ712" s="5">
        <v>0.00166190229356289</v>
      </c>
      <c r="BL712" s="10">
        <v>1.84369730949402</v>
      </c>
      <c r="BM712" s="5">
        <v>0.00181597226765007</v>
      </c>
      <c r="BO712" s="10">
        <v>1.84641849994659</v>
      </c>
      <c r="BP712" s="5">
        <v>0.00136584823485464</v>
      </c>
      <c r="BR712" s="10">
        <v>1.84842932224274</v>
      </c>
      <c r="BS712" s="5">
        <v>0.00158631382510066</v>
      </c>
      <c r="BU712" s="10">
        <v>1.8445633649826</v>
      </c>
      <c r="BV712" s="5">
        <v>0.000687727006152272</v>
      </c>
      <c r="BX712" s="10">
        <v>1.84586441516876</v>
      </c>
      <c r="BY712" s="5">
        <v>0.000853706209454685</v>
      </c>
      <c r="CA712" s="10">
        <v>1.84542644023895</v>
      </c>
      <c r="CB712" s="5">
        <v>0.00200931797735393</v>
      </c>
      <c r="CD712" s="10">
        <v>1.84439969062805</v>
      </c>
      <c r="CE712" s="5">
        <v>0.000747573096305132</v>
      </c>
      <c r="CG712" s="10">
        <v>1.84603095054626</v>
      </c>
      <c r="CH712" s="5">
        <v>0.000856115017086267</v>
      </c>
      <c r="CJ712" s="10">
        <v>1.84148371219635</v>
      </c>
      <c r="CK712" s="5">
        <v>0.00156703835818917</v>
      </c>
      <c r="CM712" s="10">
        <v>1.84858822822571</v>
      </c>
      <c r="CN712" s="5">
        <v>0.00125507428310812</v>
      </c>
      <c r="CP712" s="10">
        <v>1.84494662284851</v>
      </c>
      <c r="CQ712" s="5">
        <v>0.0011275700526312</v>
      </c>
      <c r="CS712" s="10">
        <v>1.84546732902527</v>
      </c>
      <c r="CT712" s="5">
        <v>0.000591910211369395</v>
      </c>
      <c r="CV712" s="10">
        <v>1.84948921203613</v>
      </c>
      <c r="CW712" s="5">
        <v>0.00214823335409164</v>
      </c>
      <c r="CY712" s="10">
        <v>1.84629261493683</v>
      </c>
      <c r="CZ712" s="5">
        <v>0.000648053945042193</v>
      </c>
      <c r="DB712" s="10">
        <v>1.84845900535583</v>
      </c>
      <c r="DC712" s="5">
        <v>0.00126272859051824</v>
      </c>
      <c r="DE712" s="10">
        <v>1.8398562669754</v>
      </c>
      <c r="DF712" s="5">
        <v>0.00252806069329381</v>
      </c>
      <c r="DH712" s="10">
        <v>1.84459948539734</v>
      </c>
      <c r="DI712" s="5">
        <v>0.00118822162039578</v>
      </c>
      <c r="DK712" s="10">
        <v>1.83923768997192</v>
      </c>
      <c r="DL712" s="5">
        <v>0.00232265773229301</v>
      </c>
      <c r="DN712" s="10">
        <v>1.84343004226685</v>
      </c>
      <c r="DO712" s="5">
        <v>0.00099430768750608</v>
      </c>
      <c r="DQ712" s="10">
        <v>1.84544169902802</v>
      </c>
      <c r="DR712" s="5">
        <v>0.00146749324630946</v>
      </c>
      <c r="DT712" s="10">
        <v>1.8460054397583</v>
      </c>
      <c r="DU712" s="5">
        <v>0.00117594073526561</v>
      </c>
      <c r="DW712" s="10">
        <v>1.84602212905884</v>
      </c>
      <c r="DX712" s="5">
        <v>0.000973791524302214</v>
      </c>
      <c r="DZ712" s="10">
        <v>1.84447765350342</v>
      </c>
      <c r="EA712" s="5">
        <v>0.00129051320254803</v>
      </c>
      <c r="EC712" s="10">
        <v>1.84818279743195</v>
      </c>
      <c r="ED712" s="5">
        <v>0.000946767686400563</v>
      </c>
      <c r="EF712" s="10">
        <v>1.84569847583771</v>
      </c>
      <c r="EG712" s="5">
        <v>0.00111079821363091</v>
      </c>
      <c r="EI712" s="10">
        <v>1.84519279003143</v>
      </c>
      <c r="EJ712" s="5">
        <v>0.00126831640955061</v>
      </c>
      <c r="EL712" s="10">
        <v>1.84610688686371</v>
      </c>
      <c r="EM712" s="5">
        <v>0.00170908588916063</v>
      </c>
    </row>
    <row r="713">
      <c r="A713" s="10">
        <v>1.85184812545776</v>
      </c>
      <c r="B713" s="5">
        <v>0.00129571428988129</v>
      </c>
      <c r="D713" s="10">
        <v>1.85522794723511</v>
      </c>
      <c r="E713" s="5">
        <v>0.00105486274696887</v>
      </c>
      <c r="G713" s="10">
        <v>1.85250854492188</v>
      </c>
      <c r="H713" s="5">
        <v>0.000522398564498872</v>
      </c>
      <c r="J713" s="10">
        <v>1.85361218452454</v>
      </c>
      <c r="K713" s="5">
        <v>0.00107693334575742</v>
      </c>
      <c r="M713" s="10">
        <v>1.84826898574829</v>
      </c>
      <c r="N713" s="5">
        <v>0.000850098847877234</v>
      </c>
      <c r="P713" s="10">
        <v>1.85166490077972</v>
      </c>
      <c r="Q713" s="5">
        <v>0.000763036194257438</v>
      </c>
      <c r="S713" s="10">
        <v>1.8540221452713</v>
      </c>
      <c r="T713" s="5">
        <v>0.00142820761539042</v>
      </c>
      <c r="V713" s="10">
        <v>1.85215139389038</v>
      </c>
      <c r="W713" s="5">
        <v>0.00120673340279609</v>
      </c>
      <c r="Y713" s="10">
        <v>1.85069966316223</v>
      </c>
      <c r="Z713" s="5">
        <v>0.00125522480811924</v>
      </c>
      <c r="AB713" s="10">
        <v>1.85330033302307</v>
      </c>
      <c r="AC713" s="5">
        <v>0.00157068367116153</v>
      </c>
      <c r="AE713" s="10">
        <v>1.84931194782257</v>
      </c>
      <c r="AF713" s="5">
        <v>0.0020165741443634</v>
      </c>
      <c r="AH713" s="10">
        <v>1.84964776039124</v>
      </c>
      <c r="AI713" s="5">
        <v>0.000983896548859775</v>
      </c>
      <c r="AK713" s="10">
        <v>1.85000324249268</v>
      </c>
      <c r="AL713" s="5">
        <v>0.000610314833465964</v>
      </c>
      <c r="AN713" s="10">
        <v>1.84881460666656</v>
      </c>
      <c r="AO713" s="5">
        <v>0.0041241766884923</v>
      </c>
      <c r="AQ713" s="10">
        <v>1.84977865219116</v>
      </c>
      <c r="AR713" s="5">
        <v>0.00129613606259227</v>
      </c>
      <c r="AT713" s="10">
        <v>1.84743964672089</v>
      </c>
      <c r="AU713" s="5">
        <v>0.000760956667363644</v>
      </c>
      <c r="AW713" s="10">
        <v>1.85430943965912</v>
      </c>
      <c r="AX713" s="5">
        <v>0.00138644361868501</v>
      </c>
      <c r="AZ713" s="10">
        <v>1.84976387023926</v>
      </c>
      <c r="BA713" s="5">
        <v>0.00056207604939118</v>
      </c>
      <c r="BC713" s="10">
        <v>1.85318493843079</v>
      </c>
      <c r="BD713" s="5">
        <v>0.000923257903195918</v>
      </c>
      <c r="BF713" s="10">
        <v>1.85083365440369</v>
      </c>
      <c r="BG713" s="5">
        <v>0.00108659791294485</v>
      </c>
      <c r="BI713" s="10">
        <v>1.8520690202713</v>
      </c>
      <c r="BJ713" s="5">
        <v>0.00179041596129537</v>
      </c>
      <c r="BL713" s="10">
        <v>1.84932017326355</v>
      </c>
      <c r="BM713" s="5">
        <v>0.00124021072406322</v>
      </c>
      <c r="BO713" s="10">
        <v>1.85141956806183</v>
      </c>
      <c r="BP713" s="5">
        <v>0.000866427726577967</v>
      </c>
      <c r="BR713" s="10">
        <v>1.85311758518219</v>
      </c>
      <c r="BS713" s="5">
        <v>0.00126603315584362</v>
      </c>
      <c r="BU713" s="10">
        <v>1.8523758649826</v>
      </c>
      <c r="BV713" s="5">
        <v>0.000845683563966304</v>
      </c>
      <c r="BX713" s="10">
        <v>1.85023605823517</v>
      </c>
      <c r="BY713" s="5">
        <v>0.00167027011048049</v>
      </c>
      <c r="CA713" s="10">
        <v>1.85167491436005</v>
      </c>
      <c r="CB713" s="5">
        <v>0.0018975951243192</v>
      </c>
      <c r="CD713" s="10">
        <v>1.85221219062805</v>
      </c>
      <c r="CE713" s="5">
        <v>0.00126311206258833</v>
      </c>
      <c r="CG713" s="10">
        <v>1.85384345054626</v>
      </c>
      <c r="CH713" s="5">
        <v>0.000887092784978449</v>
      </c>
      <c r="CJ713" s="10">
        <v>1.84929621219635</v>
      </c>
      <c r="CK713" s="5">
        <v>0.00124960963148624</v>
      </c>
      <c r="CM713" s="10">
        <v>1.85546231269836</v>
      </c>
      <c r="CN713" s="5">
        <v>0.00134777871426195</v>
      </c>
      <c r="CP713" s="10">
        <v>1.84931826591492</v>
      </c>
      <c r="CQ713" s="5">
        <v>0.00175947160460055</v>
      </c>
      <c r="CS713" s="10">
        <v>1.8514039516449</v>
      </c>
      <c r="CT713" s="5">
        <v>0.00118382065556943</v>
      </c>
      <c r="CV713" s="10">
        <v>1.85761451721191</v>
      </c>
      <c r="CW713" s="5">
        <v>0.00135306571610272</v>
      </c>
      <c r="CY713" s="10">
        <v>1.85379230976105</v>
      </c>
      <c r="CZ713" s="5">
        <v>0.000393347407225519</v>
      </c>
      <c r="DB713" s="10">
        <v>1.85627150535583</v>
      </c>
      <c r="DC713" s="5">
        <v>0.00106259156018496</v>
      </c>
      <c r="DE713" s="10">
        <v>1.84797966480255</v>
      </c>
      <c r="DF713" s="5">
        <v>0.00222115684300661</v>
      </c>
      <c r="DH713" s="10">
        <v>1.84960055351257</v>
      </c>
      <c r="DI713" s="5">
        <v>0.00143778137862682</v>
      </c>
      <c r="DK713" s="10">
        <v>1.84642457962036</v>
      </c>
      <c r="DL713" s="5">
        <v>0.00182582077104598</v>
      </c>
      <c r="DN713" s="10">
        <v>1.85186815261841</v>
      </c>
      <c r="DO713" s="5">
        <v>0.00097568443743512</v>
      </c>
      <c r="DQ713" s="10">
        <v>1.84981715679169</v>
      </c>
      <c r="DR713" s="5">
        <v>0.00180688023101538</v>
      </c>
      <c r="DT713" s="10">
        <v>1.85038471221924</v>
      </c>
      <c r="DU713" s="5">
        <v>0.00118065346032381</v>
      </c>
      <c r="DW713" s="10">
        <v>1.85383462905884</v>
      </c>
      <c r="DX713" s="5">
        <v>0.00120222533587366</v>
      </c>
      <c r="DZ713" s="10">
        <v>1.85166454315186</v>
      </c>
      <c r="EA713" s="5">
        <v>0.00133807433303446</v>
      </c>
      <c r="EC713" s="10">
        <v>1.85599529743195</v>
      </c>
      <c r="ED713" s="5">
        <v>0.000687061168719083</v>
      </c>
      <c r="EF713" s="10">
        <v>1.8503829240799</v>
      </c>
      <c r="EG713" s="5">
        <v>0.00108872563578188</v>
      </c>
      <c r="EI713" s="10">
        <v>1.85269248485565</v>
      </c>
      <c r="EJ713" s="5">
        <v>0.000866438902448863</v>
      </c>
      <c r="EL713" s="10">
        <v>1.85298097133636</v>
      </c>
      <c r="EM713" s="5">
        <v>0.00125868176110089</v>
      </c>
    </row>
    <row r="714">
      <c r="A714" s="10">
        <v>1.85997343063354</v>
      </c>
      <c r="B714" s="5">
        <v>0.00097161513986066</v>
      </c>
      <c r="D714" s="10">
        <v>1.86022901535034</v>
      </c>
      <c r="E714" s="5">
        <v>0.000369310320820659</v>
      </c>
      <c r="G714" s="10">
        <v>1.8587589263916</v>
      </c>
      <c r="H714" s="5">
        <v>0.000560552347451448</v>
      </c>
      <c r="J714" s="10">
        <v>1.8598644733429</v>
      </c>
      <c r="K714" s="5">
        <v>0.00155119062401354</v>
      </c>
      <c r="M714" s="10">
        <v>1.85295724868774</v>
      </c>
      <c r="N714" s="5">
        <v>0.00114171032328159</v>
      </c>
      <c r="P714" s="10">
        <v>1.85729157924652</v>
      </c>
      <c r="Q714" s="5">
        <v>0.000737421156372875</v>
      </c>
      <c r="S714" s="10">
        <v>1.85964691638947</v>
      </c>
      <c r="T714" s="5">
        <v>0.00118259724695235</v>
      </c>
      <c r="V714" s="10">
        <v>1.85777425765991</v>
      </c>
      <c r="W714" s="5">
        <v>0.000550169905181974</v>
      </c>
      <c r="Y714" s="10">
        <v>1.85538792610168</v>
      </c>
      <c r="Z714" s="5">
        <v>0.000518229498993605</v>
      </c>
      <c r="AB714" s="10">
        <v>1.85861039161682</v>
      </c>
      <c r="AC714" s="5">
        <v>0.0012144265929237</v>
      </c>
      <c r="AE714" s="10">
        <v>1.85649883747101</v>
      </c>
      <c r="AF714" s="5">
        <v>0.000981714460067451</v>
      </c>
      <c r="AH714" s="10">
        <v>1.85558342933655</v>
      </c>
      <c r="AI714" s="5">
        <v>0.000839647080283612</v>
      </c>
      <c r="AK714" s="10">
        <v>1.85375308990479</v>
      </c>
      <c r="AL714" s="5">
        <v>0.000371763337170705</v>
      </c>
      <c r="AN714" s="10">
        <v>1.85632193088531</v>
      </c>
      <c r="AO714" s="5">
        <v>0.00363522814586759</v>
      </c>
      <c r="AQ714" s="10">
        <v>1.85633993148804</v>
      </c>
      <c r="AR714" s="5">
        <v>0.00162567256484181</v>
      </c>
      <c r="AT714" s="10">
        <v>1.8549393415451</v>
      </c>
      <c r="AU714" s="5">
        <v>0.00157812400721014</v>
      </c>
      <c r="AW714" s="10">
        <v>1.86024701595306</v>
      </c>
      <c r="AX714" s="5">
        <v>0.0016565005062148</v>
      </c>
      <c r="AZ714" s="10">
        <v>1.85695457458496</v>
      </c>
      <c r="BA714" s="5">
        <v>0.0011959831463173</v>
      </c>
      <c r="BC714" s="10">
        <v>1.860684633255</v>
      </c>
      <c r="BD714" s="5">
        <v>0.000742609496228397</v>
      </c>
      <c r="BF714" s="10">
        <v>1.85552191734314</v>
      </c>
      <c r="BG714" s="5">
        <v>0.00141996028833091</v>
      </c>
      <c r="BI714" s="10">
        <v>1.85613167285919</v>
      </c>
      <c r="BJ714" s="5">
        <v>0.0011137843830511</v>
      </c>
      <c r="BL714" s="10">
        <v>1.85713267326355</v>
      </c>
      <c r="BM714" s="5">
        <v>0.00159383250866085</v>
      </c>
      <c r="BO714" s="10">
        <v>1.85923206806183</v>
      </c>
      <c r="BP714" s="5">
        <v>0.00192573689855635</v>
      </c>
      <c r="BR714" s="10">
        <v>1.8568674325943</v>
      </c>
      <c r="BS714" s="5">
        <v>0.00144225871190429</v>
      </c>
      <c r="BU714" s="10">
        <v>1.85893905162811</v>
      </c>
      <c r="BV714" s="5">
        <v>0.000335406773956493</v>
      </c>
      <c r="BX714" s="10">
        <v>1.85773575305939</v>
      </c>
      <c r="BY714" s="5">
        <v>0.00151064328383654</v>
      </c>
      <c r="CA714" s="10">
        <v>1.85948741436005</v>
      </c>
      <c r="CB714" s="5">
        <v>0.00172860058955848</v>
      </c>
      <c r="CD714" s="10">
        <v>1.85971188545227</v>
      </c>
      <c r="CE714" s="5">
        <v>0.000718360068276525</v>
      </c>
      <c r="CG714" s="10">
        <v>1.85947012901306</v>
      </c>
      <c r="CH714" s="5">
        <v>0.000874983379617333</v>
      </c>
      <c r="CJ714" s="10">
        <v>1.85585749149323</v>
      </c>
      <c r="CK714" s="5">
        <v>0.00213506817817688</v>
      </c>
      <c r="CM714" s="10">
        <v>1.86015057563782</v>
      </c>
      <c r="CN714" s="5">
        <v>0.00192320393398404</v>
      </c>
      <c r="CP714" s="10">
        <v>1.85650515556335</v>
      </c>
      <c r="CQ714" s="5">
        <v>0.00206276262179017</v>
      </c>
      <c r="CS714" s="10">
        <v>1.85890460014343</v>
      </c>
      <c r="CT714" s="5">
        <v>0.000888088718056679</v>
      </c>
      <c r="CV714" s="10">
        <v>1.86417579650879</v>
      </c>
      <c r="CW714" s="5">
        <v>0.00163557066116482</v>
      </c>
      <c r="CY714" s="10">
        <v>1.85879337787628</v>
      </c>
      <c r="CZ714" s="5">
        <v>0.000880430510733277</v>
      </c>
      <c r="DB714" s="10">
        <v>1.86377120018005</v>
      </c>
      <c r="DC714" s="5">
        <v>0.00105015374720097</v>
      </c>
      <c r="DE714" s="10">
        <v>1.85360634326935</v>
      </c>
      <c r="DF714" s="5">
        <v>0.00188872241415083</v>
      </c>
      <c r="DH714" s="10">
        <v>1.85428500175476</v>
      </c>
      <c r="DI714" s="5">
        <v>0.0011602183803916</v>
      </c>
      <c r="DK714" s="10">
        <v>1.85423707962036</v>
      </c>
      <c r="DL714" s="5">
        <v>0.0014420528896153</v>
      </c>
      <c r="DN714" s="10">
        <v>1.85780763626099</v>
      </c>
      <c r="DO714" s="5">
        <v>0.00135251483879983</v>
      </c>
      <c r="DQ714" s="10">
        <v>1.85669314861298</v>
      </c>
      <c r="DR714" s="5">
        <v>0.00115238758735359</v>
      </c>
      <c r="DT714" s="10">
        <v>1.85413074493408</v>
      </c>
      <c r="DU714" s="5">
        <v>0.00123775936663151</v>
      </c>
      <c r="DW714" s="10">
        <v>1.85914850234985</v>
      </c>
      <c r="DX714" s="5">
        <v>0.00153733463957906</v>
      </c>
      <c r="DZ714" s="10">
        <v>1.85573101043701</v>
      </c>
      <c r="EA714" s="5">
        <v>0.00106570334173739</v>
      </c>
      <c r="EC714" s="10">
        <v>1.86099636554718</v>
      </c>
      <c r="ED714" s="5">
        <v>0.000930299691390246</v>
      </c>
      <c r="EF714" s="10">
        <v>1.85412895679474</v>
      </c>
      <c r="EG714" s="5">
        <v>0.000878485210705549</v>
      </c>
      <c r="EI714" s="10">
        <v>1.86019217967987</v>
      </c>
      <c r="EJ714" s="5">
        <v>0.0014441548846662</v>
      </c>
      <c r="EL714" s="10">
        <v>1.86110627651215</v>
      </c>
      <c r="EM714" s="5">
        <v>0.00134576926939189</v>
      </c>
    </row>
    <row r="715">
      <c r="A715" s="10">
        <v>1.86653566360474</v>
      </c>
      <c r="B715" s="5">
        <v>0.0011649823281914</v>
      </c>
      <c r="D715" s="10">
        <v>1.86741590499878</v>
      </c>
      <c r="E715" s="5">
        <v>0.00095543300267309</v>
      </c>
      <c r="G715" s="10">
        <v>1.86688423156738</v>
      </c>
      <c r="H715" s="5">
        <v>0.000475187960546464</v>
      </c>
      <c r="J715" s="10">
        <v>1.863614320755</v>
      </c>
      <c r="K715" s="5">
        <v>0.001300576957874</v>
      </c>
      <c r="M715" s="10">
        <v>1.85670709609985</v>
      </c>
      <c r="N715" s="5">
        <v>0.000761591247282922</v>
      </c>
      <c r="P715" s="10">
        <v>1.86572587490082</v>
      </c>
      <c r="Q715" s="5">
        <v>0.000512508675456047</v>
      </c>
      <c r="S715" s="10">
        <v>1.86402237415314</v>
      </c>
      <c r="T715" s="5">
        <v>0.00100026198197156</v>
      </c>
      <c r="V715" s="10">
        <v>1.86121511459351</v>
      </c>
      <c r="W715" s="5">
        <v>0.000726120255421847</v>
      </c>
      <c r="Y715" s="10">
        <v>1.86226201057434</v>
      </c>
      <c r="Z715" s="5">
        <v>0.000650413741823286</v>
      </c>
      <c r="AB715" s="10">
        <v>1.86266922950745</v>
      </c>
      <c r="AC715" s="5">
        <v>0.00179957097861916</v>
      </c>
      <c r="AE715" s="10">
        <v>1.86399853229523</v>
      </c>
      <c r="AF715" s="5">
        <v>0.00106543942820281</v>
      </c>
      <c r="AH715" s="10">
        <v>1.86402153968811</v>
      </c>
      <c r="AI715" s="5">
        <v>0.00117087829858065</v>
      </c>
      <c r="AK715" s="10">
        <v>1.85875415802002</v>
      </c>
      <c r="AL715" s="5">
        <v>0.000592279830016196</v>
      </c>
      <c r="AN715" s="10">
        <v>1.86131918430328</v>
      </c>
      <c r="AO715" s="5">
        <v>0.00531793106347322</v>
      </c>
      <c r="AQ715" s="10">
        <v>1.86008977890015</v>
      </c>
      <c r="AR715" s="5">
        <v>0.00142408348619938</v>
      </c>
      <c r="AT715" s="10">
        <v>1.86150062084198</v>
      </c>
      <c r="AU715" s="5">
        <v>0.00177274527959526</v>
      </c>
      <c r="AW715" s="10">
        <v>1.86430871486664</v>
      </c>
      <c r="AX715" s="5">
        <v>0.00106832606252283</v>
      </c>
      <c r="AZ715" s="10">
        <v>1.86163902282715</v>
      </c>
      <c r="BA715" s="5">
        <v>0.00154641491826624</v>
      </c>
      <c r="BC715" s="10">
        <v>1.86537289619446</v>
      </c>
      <c r="BD715" s="5">
        <v>0.00151790294330567</v>
      </c>
      <c r="BF715" s="10">
        <v>1.86051917076111</v>
      </c>
      <c r="BG715" s="5">
        <v>0.000535126950126141</v>
      </c>
      <c r="BI715" s="10">
        <v>1.86050713062286</v>
      </c>
      <c r="BJ715" s="5">
        <v>0.000827338430099189</v>
      </c>
      <c r="BL715" s="10">
        <v>1.86307215690613</v>
      </c>
      <c r="BM715" s="5">
        <v>0.00158651231322438</v>
      </c>
      <c r="BO715" s="10">
        <v>1.86673176288605</v>
      </c>
      <c r="BP715" s="5">
        <v>0.00307602807879448</v>
      </c>
      <c r="BR715" s="10">
        <v>1.86343252658844</v>
      </c>
      <c r="BS715" s="5">
        <v>0.00120738637633622</v>
      </c>
      <c r="BU715" s="10">
        <v>1.86299788951874</v>
      </c>
      <c r="BV715" s="5">
        <v>0.000151936372276396</v>
      </c>
      <c r="BX715" s="10">
        <v>1.86554825305939</v>
      </c>
      <c r="BY715" s="5">
        <v>0.00077885459177196</v>
      </c>
      <c r="CA715" s="10">
        <v>1.86511409282684</v>
      </c>
      <c r="CB715" s="5">
        <v>0.00141261669341475</v>
      </c>
      <c r="CD715" s="10">
        <v>1.86377835273743</v>
      </c>
      <c r="CE715" s="5">
        <v>0.000787079974543303</v>
      </c>
      <c r="CG715" s="10">
        <v>1.86384558677673</v>
      </c>
      <c r="CH715" s="5">
        <v>0.000762618263252079</v>
      </c>
      <c r="CJ715" s="10">
        <v>1.85992395877838</v>
      </c>
      <c r="CK715" s="5">
        <v>0.0020048120059073</v>
      </c>
      <c r="CM715" s="10">
        <v>1.86515164375305</v>
      </c>
      <c r="CN715" s="5">
        <v>0.0019204611890018</v>
      </c>
      <c r="CP715" s="10">
        <v>1.86337924003601</v>
      </c>
      <c r="CQ715" s="5">
        <v>0.00171873928047717</v>
      </c>
      <c r="CS715" s="10">
        <v>1.86515402793884</v>
      </c>
      <c r="CT715" s="5">
        <v>0.000839395681396127</v>
      </c>
      <c r="CV715" s="10">
        <v>1.86761283874512</v>
      </c>
      <c r="CW715" s="5">
        <v>0.00170555664226413</v>
      </c>
      <c r="CY715" s="10">
        <v>1.86316883563995</v>
      </c>
      <c r="CZ715" s="5">
        <v>0.000826937204692513</v>
      </c>
      <c r="DB715" s="10">
        <v>1.86814665794373</v>
      </c>
      <c r="DC715" s="5">
        <v>0.000495536834932864</v>
      </c>
      <c r="DE715" s="10">
        <v>1.85704338550568</v>
      </c>
      <c r="DF715" s="5">
        <v>0.000954842194914818</v>
      </c>
      <c r="DH715" s="10">
        <v>1.8614718914032</v>
      </c>
      <c r="DI715" s="5">
        <v>0.00155638356227428</v>
      </c>
      <c r="DK715" s="10">
        <v>1.8592381477356</v>
      </c>
      <c r="DL715" s="5">
        <v>0.001274119829759</v>
      </c>
      <c r="DN715" s="10">
        <v>1.86124467849731</v>
      </c>
      <c r="DO715" s="5">
        <v>0.000932036433368921</v>
      </c>
      <c r="DQ715" s="10">
        <v>1.86481845378876</v>
      </c>
      <c r="DR715" s="5">
        <v>0.00133026542607695</v>
      </c>
      <c r="DT715" s="10">
        <v>1.86100482940674</v>
      </c>
      <c r="DU715" s="5">
        <v>0.00126631266903132</v>
      </c>
      <c r="DW715" s="10">
        <v>1.86321115493774</v>
      </c>
      <c r="DX715" s="5">
        <v>0.000793073908425868</v>
      </c>
      <c r="DZ715" s="10">
        <v>1.86010265350342</v>
      </c>
      <c r="EA715" s="5">
        <v>0.00133862718939781</v>
      </c>
      <c r="EC715" s="10">
        <v>1.86537182331085</v>
      </c>
      <c r="ED715" s="5">
        <v>0.000991851789876819</v>
      </c>
      <c r="EF715" s="10">
        <v>1.86069786548615</v>
      </c>
      <c r="EG715" s="5">
        <v>0.00053084350656718</v>
      </c>
      <c r="EI715" s="10">
        <v>1.86488044261932</v>
      </c>
      <c r="EJ715" s="5">
        <v>0.00183816347271204</v>
      </c>
      <c r="EL715" s="10">
        <v>1.86672914028168</v>
      </c>
      <c r="EM715" s="5">
        <v>0.000753304164391011</v>
      </c>
    </row>
    <row r="716">
      <c r="A716" s="10">
        <v>1.87059831619263</v>
      </c>
      <c r="B716" s="5">
        <v>0.000961545680183917</v>
      </c>
      <c r="D716" s="10">
        <v>1.874915599823</v>
      </c>
      <c r="E716" s="5">
        <v>0.00117362616583705</v>
      </c>
      <c r="G716" s="10">
        <v>1.87282180786133</v>
      </c>
      <c r="H716" s="5">
        <v>0.000359377911081538</v>
      </c>
      <c r="J716" s="10">
        <v>1.86861157417297</v>
      </c>
      <c r="K716" s="5">
        <v>0.00103751581627876</v>
      </c>
      <c r="M716" s="10">
        <v>1.86327028274536</v>
      </c>
      <c r="N716" s="5">
        <v>0.00134404143318534</v>
      </c>
      <c r="P716" s="10">
        <v>1.87229096889496</v>
      </c>
      <c r="Q716" s="5">
        <v>0.000378810771508142</v>
      </c>
      <c r="S716" s="10">
        <v>1.87058556079865</v>
      </c>
      <c r="T716" s="5">
        <v>0.00189747591502964</v>
      </c>
      <c r="V716" s="10">
        <v>1.86715078353882</v>
      </c>
      <c r="W716" s="5">
        <v>0.0011887481668964</v>
      </c>
      <c r="Y716" s="10">
        <v>1.87007641792297</v>
      </c>
      <c r="Z716" s="5">
        <v>0.000599347345996648</v>
      </c>
      <c r="AB716" s="10">
        <v>1.86955094337463</v>
      </c>
      <c r="AC716" s="5">
        <v>0.00185043481178582</v>
      </c>
      <c r="AE716" s="10">
        <v>1.86899960041046</v>
      </c>
      <c r="AF716" s="5">
        <v>0.0012944710906595</v>
      </c>
      <c r="AH716" s="10">
        <v>1.8702700138092</v>
      </c>
      <c r="AI716" s="5">
        <v>0.000755223853047937</v>
      </c>
      <c r="AK716" s="10">
        <v>1.86625385284424</v>
      </c>
      <c r="AL716" s="5">
        <v>0.00141347909811884</v>
      </c>
      <c r="AN716" s="10">
        <v>1.86600363254547</v>
      </c>
      <c r="AO716" s="5">
        <v>0.00525660812854767</v>
      </c>
      <c r="AQ716" s="10">
        <v>1.86509084701538</v>
      </c>
      <c r="AR716" s="5">
        <v>0.000689722830429673</v>
      </c>
      <c r="AT716" s="10">
        <v>1.86587989330292</v>
      </c>
      <c r="AU716" s="5">
        <v>0.00136144179850817</v>
      </c>
      <c r="AW716" s="10">
        <v>1.87024629116058</v>
      </c>
      <c r="AX716" s="5">
        <v>0.0010092796292156</v>
      </c>
      <c r="AZ716" s="10">
        <v>1.8663272857666</v>
      </c>
      <c r="BA716" s="5">
        <v>0.00124318629968911</v>
      </c>
      <c r="BC716" s="10">
        <v>1.87006115913391</v>
      </c>
      <c r="BD716" s="5">
        <v>0.00161924841813743</v>
      </c>
      <c r="BF716" s="10">
        <v>1.86801886558533</v>
      </c>
      <c r="BG716" s="5">
        <v>0.00137769104912877</v>
      </c>
      <c r="BI716" s="10">
        <v>1.86800682544708</v>
      </c>
      <c r="BJ716" s="5">
        <v>0.000769791193306446</v>
      </c>
      <c r="BL716" s="10">
        <v>1.8674476146698</v>
      </c>
      <c r="BM716" s="5">
        <v>0.000877297658007592</v>
      </c>
      <c r="BO716" s="10">
        <v>1.87141811847687</v>
      </c>
      <c r="BP716" s="5">
        <v>0.00315861194394529</v>
      </c>
      <c r="BR716" s="10">
        <v>1.87093222141266</v>
      </c>
      <c r="BS716" s="5">
        <v>0.000993581372313201</v>
      </c>
      <c r="BU716" s="10">
        <v>1.86862456798553</v>
      </c>
      <c r="BV716" s="5">
        <v>0.00047931625158526</v>
      </c>
      <c r="BX716" s="10">
        <v>1.87024033069611</v>
      </c>
      <c r="BY716" s="5">
        <v>0.00115027779247612</v>
      </c>
      <c r="CA716" s="10">
        <v>1.86948955059052</v>
      </c>
      <c r="CB716" s="5">
        <v>0.00142023398075253</v>
      </c>
      <c r="CD716" s="10">
        <v>1.86783719062805</v>
      </c>
      <c r="CE716" s="5">
        <v>0.00191024830564857</v>
      </c>
      <c r="CG716" s="10">
        <v>1.86978125572205</v>
      </c>
      <c r="CH716" s="5">
        <v>0.00155142659787089</v>
      </c>
      <c r="CJ716" s="10">
        <v>1.86523401737213</v>
      </c>
      <c r="CK716" s="5">
        <v>0.00203426135703921</v>
      </c>
      <c r="CM716" s="10">
        <v>1.87233853340149</v>
      </c>
      <c r="CN716" s="5">
        <v>0.000889193906914443</v>
      </c>
      <c r="CP716" s="10">
        <v>1.86838412284851</v>
      </c>
      <c r="CQ716" s="5">
        <v>0.00137196411378682</v>
      </c>
      <c r="CS716" s="10">
        <v>1.86952948570251</v>
      </c>
      <c r="CT716" s="5">
        <v>0.00140405597630888</v>
      </c>
      <c r="CV716" s="10">
        <v>1.87261390686035</v>
      </c>
      <c r="CW716" s="5">
        <v>0.00173286849167198</v>
      </c>
      <c r="CY716" s="10">
        <v>1.87035572528839</v>
      </c>
      <c r="CZ716" s="5">
        <v>0.000921164057217538</v>
      </c>
      <c r="DB716" s="10">
        <v>1.87220931053162</v>
      </c>
      <c r="DC716" s="5">
        <v>0.00104506523348391</v>
      </c>
      <c r="DE716" s="10">
        <v>1.86298096179962</v>
      </c>
      <c r="DF716" s="5">
        <v>0.000892493990249932</v>
      </c>
      <c r="DH716" s="10">
        <v>1.8692843914032</v>
      </c>
      <c r="DI716" s="5">
        <v>0.00142048485577106</v>
      </c>
      <c r="DK716" s="10">
        <v>1.86361360549927</v>
      </c>
      <c r="DL716" s="5">
        <v>0.00171748560387641</v>
      </c>
      <c r="DN716" s="10">
        <v>1.86686754226685</v>
      </c>
      <c r="DO716" s="5">
        <v>0.00037013745168224</v>
      </c>
      <c r="DQ716" s="10">
        <v>1.87013041973114</v>
      </c>
      <c r="DR716" s="5">
        <v>0.00125714985188097</v>
      </c>
      <c r="DT716" s="10">
        <v>1.86881732940674</v>
      </c>
      <c r="DU716" s="5">
        <v>0.000795603496953845</v>
      </c>
      <c r="DW716" s="10">
        <v>1.87039804458618</v>
      </c>
      <c r="DX716" s="5">
        <v>0.000779636495281011</v>
      </c>
      <c r="DZ716" s="10">
        <v>1.86760234832764</v>
      </c>
      <c r="EA716" s="5">
        <v>0.00179654243402183</v>
      </c>
      <c r="EC716" s="10">
        <v>1.87255871295929</v>
      </c>
      <c r="ED716" s="5">
        <v>0.00110982661135495</v>
      </c>
      <c r="EF716" s="10">
        <v>1.86819756031036</v>
      </c>
      <c r="EG716" s="5">
        <v>0.000782469811383635</v>
      </c>
      <c r="EI716" s="10">
        <v>1.86925208568573</v>
      </c>
      <c r="EJ716" s="5">
        <v>0.000950287620071322</v>
      </c>
      <c r="EL716" s="10">
        <v>1.87016999721527</v>
      </c>
      <c r="EM716" s="5">
        <v>0.00119146145880222</v>
      </c>
    </row>
    <row r="717">
      <c r="A717" s="10">
        <v>1.87591028213501</v>
      </c>
      <c r="B717" s="5">
        <v>0.00135186430998147</v>
      </c>
      <c r="D717" s="10">
        <v>1.87991285324097</v>
      </c>
      <c r="E717" s="5">
        <v>0.00142358161974698</v>
      </c>
      <c r="G717" s="10">
        <v>1.87688446044922</v>
      </c>
      <c r="H717" s="5">
        <v>0.000391750800190493</v>
      </c>
      <c r="J717" s="10">
        <v>1.87642407417297</v>
      </c>
      <c r="K717" s="5">
        <v>0.000906607368960977</v>
      </c>
      <c r="M717" s="10">
        <v>1.87108278274536</v>
      </c>
      <c r="N717" s="5">
        <v>0.00205442169681191</v>
      </c>
      <c r="P717" s="10">
        <v>1.87572801113129</v>
      </c>
      <c r="Q717" s="5">
        <v>0.000927139015402645</v>
      </c>
      <c r="S717" s="10">
        <v>1.87839806079865</v>
      </c>
      <c r="T717" s="5">
        <v>0.00107490050140768</v>
      </c>
      <c r="V717" s="10">
        <v>1.87465047836304</v>
      </c>
      <c r="W717" s="5">
        <v>0.00120023277122527</v>
      </c>
      <c r="Y717" s="10">
        <v>1.87569737434387</v>
      </c>
      <c r="Z717" s="5">
        <v>0.000474097905680537</v>
      </c>
      <c r="AB717" s="10">
        <v>1.87767624855042</v>
      </c>
      <c r="AC717" s="5">
        <v>0.000910714850760996</v>
      </c>
      <c r="AE717" s="10">
        <v>1.87337505817413</v>
      </c>
      <c r="AF717" s="5">
        <v>0.000858762767165899</v>
      </c>
      <c r="AH717" s="10">
        <v>1.87402367591858</v>
      </c>
      <c r="AI717" s="5">
        <v>0.00124196067918092</v>
      </c>
      <c r="AK717" s="10">
        <v>1.87312793731689</v>
      </c>
      <c r="AL717" s="5">
        <v>0.00107758049853146</v>
      </c>
      <c r="AN717" s="10">
        <v>1.87256491184235</v>
      </c>
      <c r="AO717" s="5">
        <v>0.00302853807806969</v>
      </c>
      <c r="AQ717" s="10">
        <v>1.8725905418396</v>
      </c>
      <c r="AR717" s="5">
        <v>0.000284076173556969</v>
      </c>
      <c r="AT717" s="10">
        <v>1.87087714672089</v>
      </c>
      <c r="AU717" s="5">
        <v>0.00116802926640958</v>
      </c>
      <c r="AW717" s="10">
        <v>1.87837159633636</v>
      </c>
      <c r="AX717" s="5">
        <v>0.00130885967519134</v>
      </c>
      <c r="AZ717" s="10">
        <v>1.87382698059082</v>
      </c>
      <c r="BA717" s="5">
        <v>0.00183476437814534</v>
      </c>
      <c r="BC717" s="10">
        <v>1.87693524360657</v>
      </c>
      <c r="BD717" s="5">
        <v>0.0014249183004722</v>
      </c>
      <c r="BF717" s="10">
        <v>1.87552237510681</v>
      </c>
      <c r="BG717" s="5">
        <v>0.00159861776046455</v>
      </c>
      <c r="BI717" s="10">
        <v>1.87519562244415</v>
      </c>
      <c r="BJ717" s="5">
        <v>0.00144280993845314</v>
      </c>
      <c r="BL717" s="10">
        <v>1.87307047843933</v>
      </c>
      <c r="BM717" s="5">
        <v>0.000860686472151428</v>
      </c>
      <c r="BO717" s="10">
        <v>1.87610638141632</v>
      </c>
      <c r="BP717" s="5">
        <v>0.00309450458735228</v>
      </c>
      <c r="BR717" s="10">
        <v>1.87624228000641</v>
      </c>
      <c r="BS717" s="5">
        <v>0.00125635368749499</v>
      </c>
      <c r="BU717" s="10">
        <v>1.87643706798553</v>
      </c>
      <c r="BV717" s="5">
        <v>0.00150904315523803</v>
      </c>
      <c r="BX717" s="10">
        <v>1.87398636341095</v>
      </c>
      <c r="BY717" s="5">
        <v>0.000765245116781443</v>
      </c>
      <c r="CA717" s="10">
        <v>1.87542521953583</v>
      </c>
      <c r="CB717" s="5">
        <v>0.00145550013985485</v>
      </c>
      <c r="CD717" s="10">
        <v>1.87502408027649</v>
      </c>
      <c r="CE717" s="5">
        <v>0.00096736557316035</v>
      </c>
      <c r="CG717" s="10">
        <v>1.87759375572205</v>
      </c>
      <c r="CH717" s="5">
        <v>0.0014370905701071</v>
      </c>
      <c r="CJ717" s="10">
        <v>1.87273371219635</v>
      </c>
      <c r="CK717" s="5">
        <v>0.000982018187642097</v>
      </c>
      <c r="CM717" s="10">
        <v>1.87983822822571</v>
      </c>
      <c r="CN717" s="5">
        <v>0.00175123475492001</v>
      </c>
      <c r="CP717" s="10">
        <v>1.8730685710907</v>
      </c>
      <c r="CQ717" s="5">
        <v>0.00125967490021139</v>
      </c>
      <c r="CS717" s="10">
        <v>1.87515425682068</v>
      </c>
      <c r="CT717" s="5">
        <v>0.00107973371632397</v>
      </c>
      <c r="CV717" s="10">
        <v>1.88042640686035</v>
      </c>
      <c r="CW717" s="5">
        <v>0.00125918164849281</v>
      </c>
      <c r="CY717" s="10">
        <v>1.87816822528839</v>
      </c>
      <c r="CZ717" s="5">
        <v>0.000458128197351471</v>
      </c>
      <c r="DB717" s="10">
        <v>1.87939620018005</v>
      </c>
      <c r="DC717" s="5">
        <v>0.00149028527084738</v>
      </c>
      <c r="DE717" s="10">
        <v>1.87079346179962</v>
      </c>
      <c r="DF717" s="5">
        <v>0.00102928385604173</v>
      </c>
      <c r="DH717" s="10">
        <v>1.87397265434265</v>
      </c>
      <c r="DI717" s="5">
        <v>0.00182076857890934</v>
      </c>
      <c r="DK717" s="10">
        <v>1.87080049514771</v>
      </c>
      <c r="DL717" s="5">
        <v>0.00202355277724564</v>
      </c>
      <c r="DN717" s="10">
        <v>1.87436723709106</v>
      </c>
      <c r="DO717" s="5">
        <v>0.00123699230607599</v>
      </c>
      <c r="DQ717" s="10">
        <v>1.87419307231903</v>
      </c>
      <c r="DR717" s="5">
        <v>0.00103916774969548</v>
      </c>
      <c r="DT717" s="10">
        <v>1.87413501739502</v>
      </c>
      <c r="DU717" s="5">
        <v>0.00133118045050651</v>
      </c>
      <c r="DW717" s="10">
        <v>1.87852334976196</v>
      </c>
      <c r="DX717" s="5">
        <v>0.0009894227841869</v>
      </c>
      <c r="DZ717" s="10">
        <v>1.87478923797607</v>
      </c>
      <c r="EA717" s="5">
        <v>0.00115225382614881</v>
      </c>
      <c r="EC717" s="10">
        <v>1.88068401813507</v>
      </c>
      <c r="ED717" s="5">
        <v>0.00130960054229945</v>
      </c>
      <c r="EF717" s="10">
        <v>1.8738204240799</v>
      </c>
      <c r="EG717" s="5">
        <v>0.00121978111565113</v>
      </c>
      <c r="EI717" s="10">
        <v>1.87706458568573</v>
      </c>
      <c r="EJ717" s="5">
        <v>0.00129518064204603</v>
      </c>
      <c r="EL717" s="10">
        <v>1.87610566616058</v>
      </c>
      <c r="EM717" s="5">
        <v>0.00104450178332627</v>
      </c>
    </row>
    <row r="718">
      <c r="A718" s="10">
        <v>1.88372278213501</v>
      </c>
      <c r="B718" s="5">
        <v>0.00199682009406388</v>
      </c>
      <c r="D718" s="10">
        <v>1.88428831100464</v>
      </c>
      <c r="E718" s="5">
        <v>0.00160113465972245</v>
      </c>
      <c r="G718" s="10">
        <v>1.88313484191895</v>
      </c>
      <c r="H718" s="5">
        <v>0.000693512323778123</v>
      </c>
      <c r="J718" s="10">
        <v>1.88298916816711</v>
      </c>
      <c r="K718" s="5">
        <v>0.00131904100999236</v>
      </c>
      <c r="M718" s="10">
        <v>1.87639474868774</v>
      </c>
      <c r="N718" s="5">
        <v>0.00202195602469146</v>
      </c>
      <c r="P718" s="10">
        <v>1.88072907924652</v>
      </c>
      <c r="Q718" s="5">
        <v>0.000994196278043091</v>
      </c>
      <c r="S718" s="10">
        <v>1.88433563709259</v>
      </c>
      <c r="T718" s="5">
        <v>0.000819734414108098</v>
      </c>
      <c r="V718" s="10">
        <v>1.88058996200562</v>
      </c>
      <c r="W718" s="5">
        <v>0.00199265941046178</v>
      </c>
      <c r="Y718" s="10">
        <v>1.87976002693176</v>
      </c>
      <c r="Z718" s="5">
        <v>0.000541766174137592</v>
      </c>
      <c r="AB718" s="10">
        <v>1.88298630714417</v>
      </c>
      <c r="AC718" s="5">
        <v>0.000791542232036591</v>
      </c>
      <c r="AE718" s="10">
        <v>1.87993633747101</v>
      </c>
      <c r="AF718" s="5">
        <v>0.00120969139970839</v>
      </c>
      <c r="AH718" s="10">
        <v>1.87902092933655</v>
      </c>
      <c r="AI718" s="5">
        <v>0.00159987399820238</v>
      </c>
      <c r="AK718" s="10">
        <v>1.87750339508057</v>
      </c>
      <c r="AL718" s="5">
        <v>0.000385289284167811</v>
      </c>
      <c r="AN718" s="10">
        <v>1.88037741184235</v>
      </c>
      <c r="AO718" s="5">
        <v>0.00518547371029854</v>
      </c>
      <c r="AQ718" s="10">
        <v>1.87946462631226</v>
      </c>
      <c r="AR718" s="5">
        <v>0.00108899280894548</v>
      </c>
      <c r="AT718" s="10">
        <v>1.8783768415451</v>
      </c>
      <c r="AU718" s="5">
        <v>0.000612270785495639</v>
      </c>
      <c r="AW718" s="10">
        <v>1.88493382930756</v>
      </c>
      <c r="AX718" s="5">
        <v>0.00149927265010774</v>
      </c>
      <c r="AZ718" s="10">
        <v>1.88132667541504</v>
      </c>
      <c r="BA718" s="5">
        <v>0.00121471041347831</v>
      </c>
      <c r="BC718" s="10">
        <v>1.88474774360657</v>
      </c>
      <c r="BD718" s="5">
        <v>0.00159340538084507</v>
      </c>
      <c r="BF718" s="10">
        <v>1.880206823349</v>
      </c>
      <c r="BG718" s="5">
        <v>0.00163835089188069</v>
      </c>
      <c r="BI718" s="10">
        <v>1.87988197803497</v>
      </c>
      <c r="BJ718" s="5">
        <v>0.00180202873889357</v>
      </c>
      <c r="BL718" s="10">
        <v>1.88057017326355</v>
      </c>
      <c r="BM718" s="5">
        <v>0.000668390479404479</v>
      </c>
      <c r="BO718" s="10">
        <v>1.88298237323761</v>
      </c>
      <c r="BP718" s="5">
        <v>0.00222443765960634</v>
      </c>
      <c r="BR718" s="10">
        <v>1.88061773777008</v>
      </c>
      <c r="BS718" s="5">
        <v>0.00137962587177753</v>
      </c>
      <c r="BU718" s="10">
        <v>1.88331115245819</v>
      </c>
      <c r="BV718" s="5">
        <v>0.00177192187402397</v>
      </c>
      <c r="BX718" s="10">
        <v>1.88054764270782</v>
      </c>
      <c r="BY718" s="5">
        <v>0.001100093126297</v>
      </c>
      <c r="CA718" s="10">
        <v>1.88323771953583</v>
      </c>
      <c r="CB718" s="5">
        <v>0.00187192158773541</v>
      </c>
      <c r="CD718" s="10">
        <v>1.88252377510071</v>
      </c>
      <c r="CE718" s="5">
        <v>0.00160949397832155</v>
      </c>
      <c r="CG718" s="10">
        <v>1.88415884971619</v>
      </c>
      <c r="CH718" s="5">
        <v>0.00117377855349332</v>
      </c>
      <c r="CJ718" s="10">
        <v>1.88023340702057</v>
      </c>
      <c r="CK718" s="5">
        <v>0.0012122318148613</v>
      </c>
      <c r="CM718" s="10">
        <v>1.88483929634094</v>
      </c>
      <c r="CN718" s="5">
        <v>0.00177454797085375</v>
      </c>
      <c r="CP718" s="10">
        <v>1.87994265556335</v>
      </c>
      <c r="CQ718" s="5">
        <v>0.00058153661666438</v>
      </c>
      <c r="CS718" s="10">
        <v>1.8826539516449</v>
      </c>
      <c r="CT718" s="5">
        <v>0.00117778964340687</v>
      </c>
      <c r="CV718" s="10">
        <v>1.88698768615723</v>
      </c>
      <c r="CW718" s="5">
        <v>0.000786063843406737</v>
      </c>
      <c r="CY718" s="10">
        <v>1.88348019123077</v>
      </c>
      <c r="CZ718" s="5">
        <v>0.00076755479676649</v>
      </c>
      <c r="DB718" s="10">
        <v>1.88658308982849</v>
      </c>
      <c r="DC718" s="5">
        <v>0.00112025823909789</v>
      </c>
      <c r="DE718" s="10">
        <v>1.87673103809357</v>
      </c>
      <c r="DF718" s="5">
        <v>0.000861319713294506</v>
      </c>
      <c r="DH718" s="10">
        <v>1.87772250175476</v>
      </c>
      <c r="DI718" s="5">
        <v>0.0014081303961575</v>
      </c>
      <c r="DK718" s="10">
        <v>1.87892580032349</v>
      </c>
      <c r="DL718" s="5">
        <v>0.00169938360340893</v>
      </c>
      <c r="DN718" s="10">
        <v>1.88093233108521</v>
      </c>
      <c r="DO718" s="5">
        <v>0.00148433248978108</v>
      </c>
      <c r="DQ718" s="10">
        <v>1.88106715679169</v>
      </c>
      <c r="DR718" s="5">
        <v>0.0010350754018873</v>
      </c>
      <c r="DT718" s="10">
        <v>1.87850666046143</v>
      </c>
      <c r="DU718" s="5">
        <v>0.0011648521758616</v>
      </c>
      <c r="DW718" s="10">
        <v>1.88321161270142</v>
      </c>
      <c r="DX718" s="5">
        <v>0.000129436622955836</v>
      </c>
      <c r="DZ718" s="10">
        <v>1.87948131561279</v>
      </c>
      <c r="EA718" s="5">
        <v>0.00145974254701287</v>
      </c>
      <c r="EC718" s="10">
        <v>1.88537228107452</v>
      </c>
      <c r="ED718" s="5">
        <v>0.00037255190545693</v>
      </c>
      <c r="EF718" s="10">
        <v>1.8781920671463</v>
      </c>
      <c r="EG718" s="5">
        <v>0.000322258361848071</v>
      </c>
      <c r="EI718" s="10">
        <v>1.88456809520721</v>
      </c>
      <c r="EJ718" s="5">
        <v>0.00171958096325397</v>
      </c>
      <c r="EL718" s="10">
        <v>1.8836053609848</v>
      </c>
      <c r="EM718" s="5">
        <v>0.0010768873617053</v>
      </c>
    </row>
    <row r="719">
      <c r="A719" s="10">
        <v>1.89091062545776</v>
      </c>
      <c r="B719" s="5">
        <v>0.00149761524517089</v>
      </c>
      <c r="D719" s="10">
        <v>1.89116621017456</v>
      </c>
      <c r="E719" s="5">
        <v>0.00129238946828991</v>
      </c>
      <c r="G719" s="10">
        <v>1.89126014709473</v>
      </c>
      <c r="H719" s="5">
        <v>0.00124539330136031</v>
      </c>
      <c r="J719" s="10">
        <v>1.88736462593079</v>
      </c>
      <c r="K719" s="5">
        <v>0.00159247557166964</v>
      </c>
      <c r="M719" s="10">
        <v>1.88077020645142</v>
      </c>
      <c r="N719" s="5">
        <v>0.00176377641037107</v>
      </c>
      <c r="P719" s="10">
        <v>1.88822877407074</v>
      </c>
      <c r="Q719" s="5">
        <v>0.000864038534928113</v>
      </c>
      <c r="S719" s="10">
        <v>1.88871109485626</v>
      </c>
      <c r="T719" s="5">
        <v>0.00120093417353928</v>
      </c>
      <c r="V719" s="10">
        <v>1.88496160507202</v>
      </c>
      <c r="W719" s="5">
        <v>0.00153761531691998</v>
      </c>
      <c r="Y719" s="10">
        <v>1.88632130622864</v>
      </c>
      <c r="Z719" s="5">
        <v>0.000417777744587511</v>
      </c>
      <c r="AB719" s="10">
        <v>1.88641953468323</v>
      </c>
      <c r="AC719" s="5">
        <v>0.0012520489981398</v>
      </c>
      <c r="AE719" s="10">
        <v>1.88806164264679</v>
      </c>
      <c r="AF719" s="5">
        <v>0.000862769724335521</v>
      </c>
      <c r="AH719" s="10">
        <v>1.88683342933655</v>
      </c>
      <c r="AI719" s="5">
        <v>0.000941163627430797</v>
      </c>
      <c r="AK719" s="10">
        <v>1.8825044631958</v>
      </c>
      <c r="AL719" s="5">
        <v>0.000264169211732224</v>
      </c>
      <c r="AN719" s="10">
        <v>1.88632071018219</v>
      </c>
      <c r="AO719" s="5">
        <v>0.00344226416200399</v>
      </c>
      <c r="AQ719" s="10">
        <v>1.88415288925171</v>
      </c>
      <c r="AR719" s="5">
        <v>0.000808619486633688</v>
      </c>
      <c r="AT719" s="10">
        <v>1.88587653636932</v>
      </c>
      <c r="AU719" s="5">
        <v>0.000694471353199333</v>
      </c>
      <c r="AW719" s="10">
        <v>1.88899648189545</v>
      </c>
      <c r="AX719" s="5">
        <v>0.000709928863216192</v>
      </c>
      <c r="AZ719" s="10">
        <v>1.88632774353027</v>
      </c>
      <c r="BA719" s="5">
        <v>0.00128166691865772</v>
      </c>
      <c r="BC719" s="10">
        <v>1.89037251472473</v>
      </c>
      <c r="BD719" s="5">
        <v>0.000620488135609776</v>
      </c>
      <c r="BF719" s="10">
        <v>1.88489508628845</v>
      </c>
      <c r="BG719" s="5">
        <v>0.00131062406580895</v>
      </c>
      <c r="BI719" s="10">
        <v>1.88457024097443</v>
      </c>
      <c r="BJ719" s="5">
        <v>0.00110552634578198</v>
      </c>
      <c r="BL719" s="10">
        <v>1.88806986808777</v>
      </c>
      <c r="BM719" s="5">
        <v>0.000989071559160948</v>
      </c>
      <c r="BO719" s="10">
        <v>1.89079487323761</v>
      </c>
      <c r="BP719" s="5">
        <v>0.00209258380346</v>
      </c>
      <c r="BR719" s="10">
        <v>1.88687002658844</v>
      </c>
      <c r="BS719" s="5">
        <v>0.00186474423389882</v>
      </c>
      <c r="BU719" s="10">
        <v>1.88768661022186</v>
      </c>
      <c r="BV719" s="5">
        <v>0.00227417168207467</v>
      </c>
      <c r="BX719" s="10">
        <v>1.88836014270782</v>
      </c>
      <c r="BY719" s="5">
        <v>0.000719880510587245</v>
      </c>
      <c r="CA719" s="10">
        <v>1.88980281352997</v>
      </c>
      <c r="CB719" s="5">
        <v>0.001591203850694</v>
      </c>
      <c r="CD719" s="10">
        <v>1.88752865791321</v>
      </c>
      <c r="CE719" s="5">
        <v>0.00150710949674249</v>
      </c>
      <c r="CG719" s="10">
        <v>1.88853049278259</v>
      </c>
      <c r="CH719" s="5">
        <v>0.00167111400514841</v>
      </c>
      <c r="CJ719" s="10">
        <v>1.88491785526276</v>
      </c>
      <c r="CK719" s="5">
        <v>0.00121931103058159</v>
      </c>
      <c r="CM719" s="10">
        <v>1.88921475410461</v>
      </c>
      <c r="CN719" s="5">
        <v>0.0013691718922928</v>
      </c>
      <c r="CP719" s="10">
        <v>1.88775515556335</v>
      </c>
      <c r="CQ719" s="5">
        <v>0.00134912109933794</v>
      </c>
      <c r="CS719" s="10">
        <v>1.88984179496765</v>
      </c>
      <c r="CT719" s="5">
        <v>0.00101294822525233</v>
      </c>
      <c r="CV719" s="10">
        <v>1.89167594909668</v>
      </c>
      <c r="CW719" s="5">
        <v>0.000730018131434917</v>
      </c>
      <c r="CY719" s="10">
        <v>1.88754284381866</v>
      </c>
      <c r="CZ719" s="5">
        <v>0.000717006216291338</v>
      </c>
      <c r="DB719" s="10">
        <v>1.89158415794373</v>
      </c>
      <c r="DC719" s="5">
        <v>0.000836447929032147</v>
      </c>
      <c r="DE719" s="10">
        <v>1.88110458850861</v>
      </c>
      <c r="DF719" s="5">
        <v>0.00141492928378284</v>
      </c>
      <c r="DH719" s="10">
        <v>1.8842875957489</v>
      </c>
      <c r="DI719" s="5">
        <v>0.000629252346698195</v>
      </c>
      <c r="DK719" s="10">
        <v>1.88361215591431</v>
      </c>
      <c r="DL719" s="5">
        <v>0.00190296419896185</v>
      </c>
      <c r="DN719" s="10">
        <v>1.88530778884888</v>
      </c>
      <c r="DO719" s="5">
        <v>0.00144155730959028</v>
      </c>
      <c r="DQ719" s="10">
        <v>1.88919246196747</v>
      </c>
      <c r="DR719" s="5">
        <v>0.000766894139815122</v>
      </c>
      <c r="DT719" s="10">
        <v>1.8850679397583</v>
      </c>
      <c r="DU719" s="5">
        <v>0.000559140229597688</v>
      </c>
      <c r="DW719" s="10">
        <v>1.88696146011353</v>
      </c>
      <c r="DX719" s="5">
        <v>0.000986954430118203</v>
      </c>
      <c r="DZ719" s="10">
        <v>1.88416576385498</v>
      </c>
      <c r="EA719" s="5">
        <v>0.00130157370585948</v>
      </c>
      <c r="EC719" s="10">
        <v>1.88880932331085</v>
      </c>
      <c r="ED719" s="5">
        <v>0.0012542576296255</v>
      </c>
      <c r="EF719" s="10">
        <v>1.88413536548615</v>
      </c>
      <c r="EG719" s="5">
        <v>0.00107768946327269</v>
      </c>
      <c r="EI719" s="10">
        <v>1.88893973827362</v>
      </c>
      <c r="EJ719" s="5">
        <v>0.00134375330526382</v>
      </c>
      <c r="EL719" s="10">
        <v>1.88954102993011</v>
      </c>
      <c r="EM719" s="5">
        <v>0.000974559923633933</v>
      </c>
    </row>
    <row r="720">
      <c r="A720" s="10">
        <v>1.89528512954712</v>
      </c>
      <c r="B720" s="5">
        <v>0.000619184866081923</v>
      </c>
      <c r="D720" s="10">
        <v>1.89929151535034</v>
      </c>
      <c r="E720" s="5">
        <v>0.00101915490813553</v>
      </c>
      <c r="G720" s="10">
        <v>1.89750862121582</v>
      </c>
      <c r="H720" s="5">
        <v>0.000491181679535657</v>
      </c>
      <c r="J720" s="10">
        <v>1.89236187934875</v>
      </c>
      <c r="K720" s="5">
        <v>0.00109996169339865</v>
      </c>
      <c r="M720" s="10">
        <v>1.88733148574829</v>
      </c>
      <c r="N720" s="5">
        <v>0.00149554805830121</v>
      </c>
      <c r="P720" s="10">
        <v>1.89479005336761</v>
      </c>
      <c r="Q720" s="5">
        <v>0.000856541621033102</v>
      </c>
      <c r="S720" s="10">
        <v>1.89495956897736</v>
      </c>
      <c r="T720" s="5">
        <v>0.00158032600302249</v>
      </c>
      <c r="V720" s="10">
        <v>1.89058828353882</v>
      </c>
      <c r="W720" s="5">
        <v>0.00140933634247631</v>
      </c>
      <c r="Y720" s="10">
        <v>1.89413380622864</v>
      </c>
      <c r="Z720" s="5">
        <v>0.000826939532998949</v>
      </c>
      <c r="AB720" s="10">
        <v>1.89267563819885</v>
      </c>
      <c r="AC720" s="5">
        <v>0.00142229569610208</v>
      </c>
      <c r="AE720" s="10">
        <v>1.89368450641632</v>
      </c>
      <c r="AF720" s="5">
        <v>0.000515215389896184</v>
      </c>
      <c r="AH720" s="10">
        <v>1.89339470863342</v>
      </c>
      <c r="AI720" s="5">
        <v>0.00112939649261534</v>
      </c>
      <c r="AK720" s="10">
        <v>1.88969135284424</v>
      </c>
      <c r="AL720" s="5">
        <v>0.000655401730909944</v>
      </c>
      <c r="AN720" s="10">
        <v>1.89037954807281</v>
      </c>
      <c r="AO720" s="5">
        <v>0.00518710818141699</v>
      </c>
      <c r="AQ720" s="10">
        <v>1.88884115219116</v>
      </c>
      <c r="AR720" s="5">
        <v>0.000140495307277888</v>
      </c>
      <c r="AT720" s="10">
        <v>1.89087378978729</v>
      </c>
      <c r="AU720" s="5">
        <v>0.00145149906165898</v>
      </c>
      <c r="AW720" s="10">
        <v>1.89462125301361</v>
      </c>
      <c r="AX720" s="5">
        <v>0.000187437675776891</v>
      </c>
      <c r="AZ720" s="10">
        <v>1.89070320129395</v>
      </c>
      <c r="BA720" s="5">
        <v>0.000506150594446808</v>
      </c>
      <c r="BC720" s="10">
        <v>1.89443516731262</v>
      </c>
      <c r="BD720" s="5">
        <v>0.0011130275670439</v>
      </c>
      <c r="BF720" s="10">
        <v>1.89208197593689</v>
      </c>
      <c r="BG720" s="5">
        <v>0.000664188642986119</v>
      </c>
      <c r="BI720" s="10">
        <v>1.89175713062286</v>
      </c>
      <c r="BJ720" s="5">
        <v>0.00137416622601449</v>
      </c>
      <c r="BL720" s="10">
        <v>1.89275813102722</v>
      </c>
      <c r="BM720" s="5">
        <v>0.00126357900444418</v>
      </c>
      <c r="BO720" s="10">
        <v>1.89610683917999</v>
      </c>
      <c r="BP720" s="5">
        <v>0.00213541532866657</v>
      </c>
      <c r="BR720" s="10">
        <v>1.89499533176422</v>
      </c>
      <c r="BS720" s="5">
        <v>0.00115158618427813</v>
      </c>
      <c r="BU720" s="10">
        <v>1.8926876783371</v>
      </c>
      <c r="BV720" s="5">
        <v>0.00134478008840233</v>
      </c>
      <c r="BX720" s="10">
        <v>1.89367783069611</v>
      </c>
      <c r="BY720" s="5">
        <v>0.000757589819841087</v>
      </c>
      <c r="CA720" s="10">
        <v>1.89417445659637</v>
      </c>
      <c r="CB720" s="5">
        <v>0.00106926634907722</v>
      </c>
      <c r="CD720" s="10">
        <v>1.89190030097961</v>
      </c>
      <c r="CE720" s="5">
        <v>0.00158111588098109</v>
      </c>
      <c r="CG720" s="10">
        <v>1.89384436607361</v>
      </c>
      <c r="CH720" s="5">
        <v>0.000982279307208955</v>
      </c>
      <c r="CJ720" s="10">
        <v>1.88960993289948</v>
      </c>
      <c r="CK720" s="5">
        <v>0.00120005547069013</v>
      </c>
      <c r="CM720" s="10">
        <v>1.89608883857727</v>
      </c>
      <c r="CN720" s="5">
        <v>0.000926220847759396</v>
      </c>
      <c r="CP720" s="10">
        <v>1.89338564872742</v>
      </c>
      <c r="CQ720" s="5">
        <v>0.00108903949148953</v>
      </c>
      <c r="CS720" s="10">
        <v>1.89452910423279</v>
      </c>
      <c r="CT720" s="5">
        <v>0.0013290059287101</v>
      </c>
      <c r="CV720" s="10">
        <v>1.89667701721191</v>
      </c>
      <c r="CW720" s="5">
        <v>0.00187625468242913</v>
      </c>
      <c r="CY720" s="10">
        <v>1.8947297334671</v>
      </c>
      <c r="CZ720" s="5">
        <v>0.000557753315661103</v>
      </c>
      <c r="DB720" s="10">
        <v>1.8959596157074</v>
      </c>
      <c r="DC720" s="5">
        <v>0.000565076014026999</v>
      </c>
      <c r="DE720" s="10">
        <v>1.8867312669754</v>
      </c>
      <c r="DF720" s="5">
        <v>0.00095967942615971</v>
      </c>
      <c r="DH720" s="10">
        <v>1.89178729057312</v>
      </c>
      <c r="DI720" s="5">
        <v>0.00055100757163018</v>
      </c>
      <c r="DK720" s="10">
        <v>1.88736200332642</v>
      </c>
      <c r="DL720" s="5">
        <v>0.00186703819781542</v>
      </c>
      <c r="DN720" s="10">
        <v>1.89030504226685</v>
      </c>
      <c r="DO720" s="5">
        <v>0.000900900398846716</v>
      </c>
      <c r="DQ720" s="10">
        <v>1.89481723308563</v>
      </c>
      <c r="DR720" s="5">
        <v>0.00106372113805264</v>
      </c>
      <c r="DT720" s="10">
        <v>1.8928804397583</v>
      </c>
      <c r="DU720" s="5">
        <v>0.000327666639350355</v>
      </c>
      <c r="DW720" s="10">
        <v>1.8935227394104</v>
      </c>
      <c r="DX720" s="5">
        <v>0.000813641061540693</v>
      </c>
      <c r="DZ720" s="10">
        <v>1.89103984832764</v>
      </c>
      <c r="EA720" s="5">
        <v>0.00104468781501055</v>
      </c>
      <c r="EC720" s="10">
        <v>1.89537060260773</v>
      </c>
      <c r="ED720" s="5">
        <v>0.00129772210493684</v>
      </c>
      <c r="EF720" s="10">
        <v>1.89226067066193</v>
      </c>
      <c r="EG720" s="5">
        <v>0.00118032656610012</v>
      </c>
      <c r="EI720" s="10">
        <v>1.89300239086151</v>
      </c>
      <c r="EJ720" s="5">
        <v>0.00146070763003081</v>
      </c>
      <c r="EL720" s="10">
        <v>1.89392030239105</v>
      </c>
      <c r="EM720" s="5">
        <v>0.000902168801985681</v>
      </c>
    </row>
    <row r="721">
      <c r="A721" s="10">
        <v>1.90028524398804</v>
      </c>
      <c r="B721" s="5">
        <v>0.000890888855792582</v>
      </c>
      <c r="D721" s="10">
        <v>1.90460157394409</v>
      </c>
      <c r="E721" s="5">
        <v>0.000984630663879216</v>
      </c>
      <c r="G721" s="10">
        <v>1.90094757080078</v>
      </c>
      <c r="H721" s="5">
        <v>0.000870599935296923</v>
      </c>
      <c r="J721" s="10">
        <v>1.89986157417297</v>
      </c>
      <c r="K721" s="5">
        <v>0.00156446814071387</v>
      </c>
      <c r="M721" s="10">
        <v>1.89514398574829</v>
      </c>
      <c r="N721" s="5">
        <v>0.00121475826017559</v>
      </c>
      <c r="P721" s="10">
        <v>1.89947831630707</v>
      </c>
      <c r="Q721" s="5">
        <v>0.00143694074358791</v>
      </c>
      <c r="S721" s="10">
        <v>1.90308487415314</v>
      </c>
      <c r="T721" s="5">
        <v>0.00234014284797013</v>
      </c>
      <c r="V721" s="10">
        <v>1.89840078353882</v>
      </c>
      <c r="W721" s="5">
        <v>0.00172613351605833</v>
      </c>
      <c r="Y721" s="10">
        <v>1.90007328987122</v>
      </c>
      <c r="Z721" s="5">
        <v>0.00136807537637651</v>
      </c>
      <c r="AB721" s="10">
        <v>1.90048813819885</v>
      </c>
      <c r="AC721" s="5">
        <v>0.000482786213979125</v>
      </c>
      <c r="AE721" s="10">
        <v>1.89805996417999</v>
      </c>
      <c r="AF721" s="5">
        <v>0.000853701320011169</v>
      </c>
      <c r="AH721" s="10">
        <v>1.89808678627014</v>
      </c>
      <c r="AI721" s="5">
        <v>0.00120714912191033</v>
      </c>
      <c r="AK721" s="10">
        <v>1.89750385284424</v>
      </c>
      <c r="AL721" s="5">
        <v>0.000712990120518953</v>
      </c>
      <c r="AN721" s="10">
        <v>1.89631521701813</v>
      </c>
      <c r="AO721" s="5">
        <v>0.00504402117803693</v>
      </c>
      <c r="AQ721" s="10">
        <v>1.8960280418396</v>
      </c>
      <c r="AR721" s="5">
        <v>1.43992638186319e-05</v>
      </c>
      <c r="AT721" s="10">
        <v>1.89525306224823</v>
      </c>
      <c r="AU721" s="5">
        <v>0.00159172341227531</v>
      </c>
      <c r="AW721" s="10">
        <v>1.90305936336517</v>
      </c>
      <c r="AX721" s="5">
        <v>0.00111615820787847</v>
      </c>
      <c r="AZ721" s="10">
        <v>1.89789009094238</v>
      </c>
      <c r="BA721" s="5">
        <v>0.000753197527956218</v>
      </c>
      <c r="BC721" s="10">
        <v>1.90099835395813</v>
      </c>
      <c r="BD721" s="5">
        <v>0.00121031911112368</v>
      </c>
      <c r="BF721" s="10">
        <v>1.89989447593689</v>
      </c>
      <c r="BG721" s="5">
        <v>0.000247696996666491</v>
      </c>
      <c r="BI721" s="10">
        <v>1.89956963062286</v>
      </c>
      <c r="BJ721" s="5">
        <v>0.00136513414327055</v>
      </c>
      <c r="BL721" s="10">
        <v>1.89713358879089</v>
      </c>
      <c r="BM721" s="5">
        <v>0.00182047707494348</v>
      </c>
      <c r="BO721" s="10">
        <v>1.90016949176788</v>
      </c>
      <c r="BP721" s="5">
        <v>0.00167490669991821</v>
      </c>
      <c r="BR721" s="10">
        <v>1.90124380588531</v>
      </c>
      <c r="BS721" s="5">
        <v>0.000398286647396162</v>
      </c>
      <c r="BU721" s="10">
        <v>1.90081298351288</v>
      </c>
      <c r="BV721" s="5">
        <v>0.00176819518674165</v>
      </c>
      <c r="BX721" s="10">
        <v>1.89804947376251</v>
      </c>
      <c r="BY721" s="5">
        <v>0.00191155343782157</v>
      </c>
      <c r="CA721" s="10">
        <v>1.89948832988739</v>
      </c>
      <c r="CB721" s="5">
        <v>0.00111356063280255</v>
      </c>
      <c r="CD721" s="10">
        <v>1.89877438545227</v>
      </c>
      <c r="CE721" s="5">
        <v>0.00139860436320305</v>
      </c>
      <c r="CG721" s="10">
        <v>1.90165686607361</v>
      </c>
      <c r="CH721" s="5">
        <v>0.00126671232283115</v>
      </c>
      <c r="CJ721" s="10">
        <v>1.89679682254791</v>
      </c>
      <c r="CK721" s="5">
        <v>0.00189834181219339</v>
      </c>
      <c r="CM721" s="10">
        <v>1.90421414375305</v>
      </c>
      <c r="CN721" s="5">
        <v>0.00084256730042398</v>
      </c>
      <c r="CP721" s="10">
        <v>1.89744448661804</v>
      </c>
      <c r="CQ721" s="5">
        <v>0.00106371939182281</v>
      </c>
      <c r="CS721" s="10">
        <v>1.89921736717224</v>
      </c>
      <c r="CT721" s="5">
        <v>0.000767696416005492</v>
      </c>
      <c r="CV721" s="10">
        <v>1.90417671203613</v>
      </c>
      <c r="CW721" s="5">
        <v>0.00198948453180492</v>
      </c>
      <c r="CY721" s="10">
        <v>1.90285503864288</v>
      </c>
      <c r="CZ721" s="5">
        <v>0.000412241846788675</v>
      </c>
      <c r="DB721" s="10">
        <v>1.90283370018005</v>
      </c>
      <c r="DC721" s="5">
        <v>0.00193550519179553</v>
      </c>
      <c r="DE721" s="10">
        <v>1.8945437669754</v>
      </c>
      <c r="DF721" s="5">
        <v>0.00110480037983507</v>
      </c>
      <c r="DH721" s="10">
        <v>1.89741015434265</v>
      </c>
      <c r="DI721" s="5">
        <v>0.00149872980546206</v>
      </c>
      <c r="DK721" s="10">
        <v>1.89392518997192</v>
      </c>
      <c r="DL721" s="5">
        <v>0.00157851609401405</v>
      </c>
      <c r="DN721" s="10">
        <v>1.89811754226685</v>
      </c>
      <c r="DO721" s="5">
        <v>0.000629990187007934</v>
      </c>
      <c r="DQ721" s="10">
        <v>1.89825427532196</v>
      </c>
      <c r="DR721" s="5">
        <v>0.000583286979235709</v>
      </c>
      <c r="DT721" s="10">
        <v>1.89912891387939</v>
      </c>
      <c r="DU721" s="5">
        <v>0.0012316609499976</v>
      </c>
      <c r="DW721" s="10">
        <v>1.9013352394104</v>
      </c>
      <c r="DX721" s="5">
        <v>0.0014292880659923</v>
      </c>
      <c r="DZ721" s="10">
        <v>1.89885234832764</v>
      </c>
      <c r="EA721" s="5">
        <v>0.00127668725326657</v>
      </c>
      <c r="EC721" s="10">
        <v>1.90318310260773</v>
      </c>
      <c r="ED721" s="5">
        <v>0.000932999362703413</v>
      </c>
      <c r="EF721" s="10">
        <v>1.89850914478302</v>
      </c>
      <c r="EG721" s="5">
        <v>0.00122419570107013</v>
      </c>
      <c r="EI721" s="10">
        <v>1.89988029003143</v>
      </c>
      <c r="EJ721" s="5">
        <v>0.00132991443388164</v>
      </c>
      <c r="EL721" s="10">
        <v>1.89954316616058</v>
      </c>
      <c r="EM721" s="5">
        <v>0.00160240405239165</v>
      </c>
    </row>
    <row r="722">
      <c r="A722" s="10">
        <v>1.90809774398804</v>
      </c>
      <c r="B722" s="5">
        <v>0.000941065431106836</v>
      </c>
      <c r="D722" s="10">
        <v>1.90866422653198</v>
      </c>
      <c r="E722" s="5">
        <v>0.00112470041494817</v>
      </c>
      <c r="G722" s="10">
        <v>1.90657234191895</v>
      </c>
      <c r="H722" s="5">
        <v>0.0011149380588904</v>
      </c>
      <c r="J722" s="10">
        <v>1.90736508369446</v>
      </c>
      <c r="K722" s="5">
        <v>0.00169267971068621</v>
      </c>
      <c r="M722" s="10">
        <v>1.90139436721802</v>
      </c>
      <c r="N722" s="5">
        <v>0.00111600838135928</v>
      </c>
      <c r="P722" s="10">
        <v>1.90447556972504</v>
      </c>
      <c r="Q722" s="5">
        <v>0.000932553666643798</v>
      </c>
      <c r="S722" s="10">
        <v>1.90933525562286</v>
      </c>
      <c r="T722" s="5">
        <v>0.0022249564062804</v>
      </c>
      <c r="V722" s="10">
        <v>1.90558767318726</v>
      </c>
      <c r="W722" s="5">
        <v>0.00140586926136166</v>
      </c>
      <c r="Y722" s="10">
        <v>1.90413594245911</v>
      </c>
      <c r="Z722" s="5">
        <v>0.000826939532998949</v>
      </c>
      <c r="AB722" s="10">
        <v>1.90642380714417</v>
      </c>
      <c r="AC722" s="5">
        <v>0.000357728393282741</v>
      </c>
      <c r="AE722" s="10">
        <v>1.90399944782257</v>
      </c>
      <c r="AF722" s="5">
        <v>0.00115338258910924</v>
      </c>
      <c r="AH722" s="10">
        <v>1.90308403968811</v>
      </c>
      <c r="AI722" s="5">
        <v>0.00115899660158902</v>
      </c>
      <c r="AK722" s="10">
        <v>1.90250492095947</v>
      </c>
      <c r="AL722" s="5">
        <v>0.00061646307585761</v>
      </c>
      <c r="AN722" s="10">
        <v>1.90444052219391</v>
      </c>
      <c r="AO722" s="5">
        <v>0.00287972786463797</v>
      </c>
      <c r="AQ722" s="10">
        <v>1.9038405418396</v>
      </c>
      <c r="AR722" s="5">
        <v>0.00048998516285792</v>
      </c>
      <c r="AT722" s="10">
        <v>1.90243995189667</v>
      </c>
      <c r="AU722" s="5">
        <v>0.00109852151945233</v>
      </c>
      <c r="AW722" s="10">
        <v>1.90930879116058</v>
      </c>
      <c r="AX722" s="5">
        <v>0.000848389929160476</v>
      </c>
      <c r="AZ722" s="10">
        <v>1.90601539611816</v>
      </c>
      <c r="BA722" s="5">
        <v>0.00105591292958707</v>
      </c>
      <c r="BC722" s="10">
        <v>1.90912365913391</v>
      </c>
      <c r="BD722" s="5">
        <v>0.00101624254602939</v>
      </c>
      <c r="BF722" s="10">
        <v>1.90520834922791</v>
      </c>
      <c r="BG722" s="5">
        <v>0.000824529444798827</v>
      </c>
      <c r="BI722" s="10">
        <v>1.90488159656525</v>
      </c>
      <c r="BJ722" s="5">
        <v>0.00117675063665956</v>
      </c>
      <c r="BL722" s="10">
        <v>1.90463328361511</v>
      </c>
      <c r="BM722" s="5">
        <v>0.00168589816894382</v>
      </c>
      <c r="BO722" s="10">
        <v>1.90735638141632</v>
      </c>
      <c r="BP722" s="5">
        <v>0.00190166186075658</v>
      </c>
      <c r="BR722" s="10">
        <v>1.90561926364899</v>
      </c>
      <c r="BS722" s="5">
        <v>0.000628319103270769</v>
      </c>
      <c r="BU722" s="10">
        <v>1.90799987316132</v>
      </c>
      <c r="BV722" s="5">
        <v>0.00148782948963344</v>
      </c>
      <c r="BX722" s="10">
        <v>1.90429794788361</v>
      </c>
      <c r="BY722" s="5">
        <v>0.0020612571388483</v>
      </c>
      <c r="CA722" s="10">
        <v>1.90730082988739</v>
      </c>
      <c r="CB722" s="5">
        <v>0.00173988530877978</v>
      </c>
      <c r="CD722" s="10">
        <v>1.90689969062805</v>
      </c>
      <c r="CE722" s="5">
        <v>0.00114876427687705</v>
      </c>
      <c r="CG722" s="10">
        <v>1.90884375572205</v>
      </c>
      <c r="CH722" s="5">
        <v>0.00148975278716534</v>
      </c>
      <c r="CJ722" s="10">
        <v>1.90460932254791</v>
      </c>
      <c r="CK722" s="5">
        <v>0.000805039773695171</v>
      </c>
      <c r="CM722" s="10">
        <v>1.9095242023468</v>
      </c>
      <c r="CN722" s="5">
        <v>0.000620954611804336</v>
      </c>
      <c r="CP722" s="10">
        <v>1.90400576591492</v>
      </c>
      <c r="CQ722" s="5">
        <v>0.0015959917800501</v>
      </c>
      <c r="CS722" s="10">
        <v>1.90671706199646</v>
      </c>
      <c r="CT722" s="5">
        <v>0.00125239288900048</v>
      </c>
      <c r="CV722" s="10">
        <v>1.91167640686035</v>
      </c>
      <c r="CW722" s="5">
        <v>0.00134282372891903</v>
      </c>
      <c r="CY722" s="10">
        <v>1.90785610675812</v>
      </c>
      <c r="CZ722" s="5">
        <v>0.000571985496208072</v>
      </c>
      <c r="DB722" s="10">
        <v>1.91064620018005</v>
      </c>
      <c r="DC722" s="5">
        <v>0.00134414026979357</v>
      </c>
      <c r="DE722" s="10">
        <v>1.90173065662384</v>
      </c>
      <c r="DF722" s="5">
        <v>0.00176026334520429</v>
      </c>
      <c r="DH722" s="10">
        <v>1.90178561210632</v>
      </c>
      <c r="DI722" s="5">
        <v>0.00175762362778187</v>
      </c>
      <c r="DK722" s="10">
        <v>1.90173768997192</v>
      </c>
      <c r="DL722" s="5">
        <v>0.00117413990665227</v>
      </c>
      <c r="DN722" s="10">
        <v>1.90561723709106</v>
      </c>
      <c r="DO722" s="5">
        <v>0.000529599084984511</v>
      </c>
      <c r="DQ722" s="10">
        <v>1.90419185161591</v>
      </c>
      <c r="DR722" s="5">
        <v>0.000748615420889109</v>
      </c>
      <c r="DT722" s="10">
        <v>1.90319538116455</v>
      </c>
      <c r="DU722" s="5">
        <v>0.00149251916445792</v>
      </c>
      <c r="DW722" s="10">
        <v>1.90664911270142</v>
      </c>
      <c r="DX722" s="5">
        <v>0.00160205294378102</v>
      </c>
      <c r="DZ722" s="10">
        <v>1.90447521209717</v>
      </c>
      <c r="EA722" s="5">
        <v>0.000791949802078307</v>
      </c>
      <c r="EC722" s="10">
        <v>1.90849697589874</v>
      </c>
      <c r="ED722" s="5">
        <v>0.00114384200423956</v>
      </c>
      <c r="EF722" s="10">
        <v>1.90288078784943</v>
      </c>
      <c r="EG722" s="5">
        <v>0.00154369499068707</v>
      </c>
      <c r="EI722" s="10">
        <v>1.90706717967987</v>
      </c>
      <c r="EJ722" s="5">
        <v>0.00142380350735039</v>
      </c>
      <c r="EL722" s="10">
        <v>1.90735566616058</v>
      </c>
      <c r="EM722" s="5">
        <v>0.00118765141814947</v>
      </c>
    </row>
    <row r="723">
      <c r="A723" s="10">
        <v>1.91559839248657</v>
      </c>
      <c r="B723" s="5">
        <v>0.00046729005407542</v>
      </c>
      <c r="D723" s="10">
        <v>1.91553831100464</v>
      </c>
      <c r="E723" s="5">
        <v>0.00130580447148532</v>
      </c>
      <c r="G723" s="10">
        <v>1.91407203674316</v>
      </c>
      <c r="H723" s="5">
        <v>0.000796990119852126</v>
      </c>
      <c r="J723" s="10">
        <v>1.91204953193665</v>
      </c>
      <c r="K723" s="5">
        <v>0.000910756643861532</v>
      </c>
      <c r="M723" s="10">
        <v>1.90576982498169</v>
      </c>
      <c r="N723" s="5">
        <v>0.00104083493351936</v>
      </c>
      <c r="P723" s="10">
        <v>1.91166627407074</v>
      </c>
      <c r="Q723" s="5">
        <v>0.000719095056410879</v>
      </c>
      <c r="S723" s="10">
        <v>1.91277229785919</v>
      </c>
      <c r="T723" s="5">
        <v>0.00234427489340305</v>
      </c>
      <c r="V723" s="10">
        <v>1.90996313095093</v>
      </c>
      <c r="W723" s="5">
        <v>0.000945624720770866</v>
      </c>
      <c r="Y723" s="10">
        <v>1.91069722175598</v>
      </c>
      <c r="Z723" s="5">
        <v>0.000241251967963763</v>
      </c>
      <c r="AB723" s="10">
        <v>1.91079545021057</v>
      </c>
      <c r="AC723" s="5">
        <v>0.00221762107685208</v>
      </c>
      <c r="AE723" s="10">
        <v>1.91212475299835</v>
      </c>
      <c r="AF723" s="5">
        <v>0.000683509337250143</v>
      </c>
      <c r="AH723" s="10">
        <v>1.91027092933655</v>
      </c>
      <c r="AI723" s="5">
        <v>0.00108812283724546</v>
      </c>
      <c r="AK723" s="10">
        <v>1.90656757354736</v>
      </c>
      <c r="AL723" s="5">
        <v>6.66060368530452e-05</v>
      </c>
      <c r="AN723" s="10">
        <v>1.91100943088531</v>
      </c>
      <c r="AO723" s="5">
        <v>0.00166798592545092</v>
      </c>
      <c r="AQ723" s="10">
        <v>1.90884160995483</v>
      </c>
      <c r="AR723" s="5">
        <v>0.0011323963990435</v>
      </c>
      <c r="AT723" s="10">
        <v>1.91025245189667</v>
      </c>
      <c r="AU723" s="5">
        <v>0.000370505440514535</v>
      </c>
      <c r="AW723" s="10">
        <v>1.91274678707123</v>
      </c>
      <c r="AX723" s="5">
        <v>0.00115964200813323</v>
      </c>
      <c r="AZ723" s="10">
        <v>1.91070365905762</v>
      </c>
      <c r="BA723" s="5">
        <v>0.000758841168135405</v>
      </c>
      <c r="BC723" s="10">
        <v>1.91506123542786</v>
      </c>
      <c r="BD723" s="5">
        <v>0.000656212447211146</v>
      </c>
      <c r="BF723" s="10">
        <v>1.9092710018158</v>
      </c>
      <c r="BG723" s="5">
        <v>0.000822838628664613</v>
      </c>
      <c r="BI723" s="10">
        <v>1.90925705432892</v>
      </c>
      <c r="BJ723" s="5">
        <v>0.00134629593230784</v>
      </c>
      <c r="BL723" s="10">
        <v>1.91244578361511</v>
      </c>
      <c r="BM723" s="5">
        <v>0.000984003534540534</v>
      </c>
      <c r="BO723" s="10">
        <v>1.9154816865921</v>
      </c>
      <c r="BP723" s="5">
        <v>0.0015850446652621</v>
      </c>
      <c r="BR723" s="10">
        <v>1.91092932224274</v>
      </c>
      <c r="BS723" s="5">
        <v>0.000687250692863017</v>
      </c>
      <c r="BU723" s="10">
        <v>1.91174972057343</v>
      </c>
      <c r="BV723" s="5">
        <v>0.000968379143159837</v>
      </c>
      <c r="BX723" s="10">
        <v>1.91242325305939</v>
      </c>
      <c r="BY723" s="5">
        <v>0.00175164302345365</v>
      </c>
      <c r="CA723" s="10">
        <v>1.91448771953583</v>
      </c>
      <c r="CB723" s="5">
        <v>0.00155875901691616</v>
      </c>
      <c r="CD723" s="10">
        <v>1.91253018379211</v>
      </c>
      <c r="CE723" s="5">
        <v>0.00115043332334608</v>
      </c>
      <c r="CG723" s="10">
        <v>1.91321921348572</v>
      </c>
      <c r="CH723" s="5">
        <v>0</v>
      </c>
      <c r="CJ723" s="10">
        <v>1.90960657596588</v>
      </c>
      <c r="CK723" s="5">
        <v>0.00106526899617165</v>
      </c>
      <c r="CM723" s="10">
        <v>1.91358685493469</v>
      </c>
      <c r="CN723" s="5">
        <v>0.000364783511031419</v>
      </c>
      <c r="CP723" s="10">
        <v>1.9121310710907</v>
      </c>
      <c r="CQ723" s="5">
        <v>0.000894184806384146</v>
      </c>
      <c r="CS723" s="10">
        <v>1.91421675682068</v>
      </c>
      <c r="CT723" s="5">
        <v>0.0013281125575304</v>
      </c>
      <c r="CV723" s="10">
        <v>1.91636085510254</v>
      </c>
      <c r="CW723" s="5">
        <v>0.00148478744085878</v>
      </c>
      <c r="CY723" s="10">
        <v>1.91129314899445</v>
      </c>
      <c r="CZ723" s="5">
        <v>0.000398009608034045</v>
      </c>
      <c r="DB723" s="10">
        <v>1.91627287864685</v>
      </c>
      <c r="DC723" s="5">
        <v>0.00109820894431323</v>
      </c>
      <c r="DE723" s="10">
        <v>1.90610611438751</v>
      </c>
      <c r="DF723" s="5">
        <v>0.00179197522811592</v>
      </c>
      <c r="DH723" s="10">
        <v>1.9077250957489</v>
      </c>
      <c r="DI723" s="5">
        <v>0.00113221502397209</v>
      </c>
      <c r="DK723" s="10">
        <v>1.90704965591431</v>
      </c>
      <c r="DL723" s="5">
        <v>0.00033447373425588</v>
      </c>
      <c r="DN723" s="10">
        <v>1.91030550003052</v>
      </c>
      <c r="DO723" s="5">
        <v>0.000615731813013554</v>
      </c>
      <c r="DQ723" s="10">
        <v>1.91200435161591</v>
      </c>
      <c r="DR723" s="5">
        <v>0.00171848700847477</v>
      </c>
      <c r="DT723" s="10">
        <v>1.90913105010986</v>
      </c>
      <c r="DU723" s="5">
        <v>0.000833581842016429</v>
      </c>
      <c r="DW723" s="10">
        <v>1.91102457046509</v>
      </c>
      <c r="DX723" s="5">
        <v>0.00210581393912435</v>
      </c>
      <c r="DZ723" s="10">
        <v>1.90854167938232</v>
      </c>
      <c r="EA723" s="5">
        <v>0.000741346681024879</v>
      </c>
      <c r="EC723" s="10">
        <v>1.91287243366241</v>
      </c>
      <c r="ED723" s="5">
        <v>0.00162707932759076</v>
      </c>
      <c r="EF723" s="10">
        <v>1.90819847583771</v>
      </c>
      <c r="EG723" s="5">
        <v>0.00128765392582864</v>
      </c>
      <c r="EI723" s="10">
        <v>1.91237723827362</v>
      </c>
      <c r="EJ723" s="5">
        <v>0.00112287001684308</v>
      </c>
      <c r="EL723" s="10">
        <v>1.91454255580902</v>
      </c>
      <c r="EM723" s="5">
        <v>0.00132181996013969</v>
      </c>
    </row>
    <row r="724">
      <c r="A724" s="10">
        <v>1.91966009140015</v>
      </c>
      <c r="B724" s="5">
        <v>0.000434009649325162</v>
      </c>
      <c r="D724" s="10">
        <v>1.92366361618042</v>
      </c>
      <c r="E724" s="5">
        <v>0.000880466192029417</v>
      </c>
      <c r="G724" s="10">
        <v>1.92032241821289</v>
      </c>
      <c r="H724" s="5">
        <v>0.000637437857221812</v>
      </c>
      <c r="J724" s="10">
        <v>1.9167377948761</v>
      </c>
      <c r="K724" s="5">
        <v>0.000764911063015461</v>
      </c>
      <c r="M724" s="10">
        <v>1.91139459609985</v>
      </c>
      <c r="N724" s="5">
        <v>0.00134713342413306</v>
      </c>
      <c r="P724" s="10">
        <v>1.91947877407074</v>
      </c>
      <c r="Q724" s="5">
        <v>0.000753040134441108</v>
      </c>
      <c r="S724" s="10">
        <v>1.91808617115021</v>
      </c>
      <c r="T724" s="5">
        <v>0.00172934494912624</v>
      </c>
      <c r="V724" s="10">
        <v>1.91496419906616</v>
      </c>
      <c r="W724" s="5">
        <v>0.00123251904733479</v>
      </c>
      <c r="Y724" s="10">
        <v>1.91882252693176</v>
      </c>
      <c r="Z724" s="5">
        <v>0.000462329451693222</v>
      </c>
      <c r="AB724" s="10">
        <v>1.91642594337463</v>
      </c>
      <c r="AC724" s="5">
        <v>0.0016949005657807</v>
      </c>
      <c r="AE724" s="10">
        <v>1.91837322711945</v>
      </c>
      <c r="AF724" s="5">
        <v>0.000928779772948474</v>
      </c>
      <c r="AH724" s="10">
        <v>1.91777062416077</v>
      </c>
      <c r="AI724" s="5">
        <v>0.000888008100446314</v>
      </c>
      <c r="AK724" s="10">
        <v>1.91344165802002</v>
      </c>
      <c r="AL724" s="5">
        <v>0.0013339618453756</v>
      </c>
      <c r="AN724" s="10">
        <v>1.91506826877594</v>
      </c>
      <c r="AO724" s="5">
        <v>0.00384290795773268</v>
      </c>
      <c r="AQ724" s="10">
        <v>1.91321706771851</v>
      </c>
      <c r="AR724" s="5">
        <v>0.000951171852648258</v>
      </c>
      <c r="AT724" s="10">
        <v>1.91556251049042</v>
      </c>
      <c r="AU724" s="5">
        <v>0.00111151672899723</v>
      </c>
      <c r="AW724" s="10">
        <v>1.91805875301361</v>
      </c>
      <c r="AX724" s="5">
        <v>0.00122624065261334</v>
      </c>
      <c r="AZ724" s="10">
        <v>1.91445350646973</v>
      </c>
      <c r="BA724" s="5">
        <v>0.00154205365106463</v>
      </c>
      <c r="BC724" s="10">
        <v>1.91912388801575</v>
      </c>
      <c r="BD724" s="5">
        <v>0.000690163229592144</v>
      </c>
      <c r="BF724" s="10">
        <v>1.91645789146423</v>
      </c>
      <c r="BG724" s="5">
        <v>0.000898641359526664</v>
      </c>
      <c r="BI724" s="10">
        <v>1.91582024097443</v>
      </c>
      <c r="BJ724" s="5">
        <v>0.00129726447630674</v>
      </c>
      <c r="BL724" s="10">
        <v>1.91744685173035</v>
      </c>
      <c r="BM724" s="5">
        <v>0.00187284487765282</v>
      </c>
      <c r="BO724" s="10">
        <v>1.9204808473587</v>
      </c>
      <c r="BP724" s="5">
        <v>0.00169926206581295</v>
      </c>
      <c r="BR724" s="10">
        <v>1.91905462741852</v>
      </c>
      <c r="BS724" s="5">
        <v>0.00172666774597019</v>
      </c>
      <c r="BU724" s="10">
        <v>1.91643798351288</v>
      </c>
      <c r="BV724" s="5">
        <v>0.00110254203900695</v>
      </c>
      <c r="BX724" s="10">
        <v>1.91867935657501</v>
      </c>
      <c r="BY724" s="5">
        <v>0.00122626370284706</v>
      </c>
      <c r="CA724" s="10">
        <v>1.9188631772995</v>
      </c>
      <c r="CB724" s="5">
        <v>0.0013087933184579</v>
      </c>
      <c r="CD724" s="10">
        <v>1.91690182685852</v>
      </c>
      <c r="CE724" s="5">
        <v>0.00111816020216793</v>
      </c>
      <c r="CG724" s="10">
        <v>1.91790747642517</v>
      </c>
      <c r="CH724" s="5">
        <v>0.000407781102694571</v>
      </c>
      <c r="CJ724" s="10">
        <v>1.91398584842682</v>
      </c>
      <c r="CK724" s="5">
        <v>0.00174684822559357</v>
      </c>
      <c r="CM724" s="10">
        <v>1.92046475410461</v>
      </c>
      <c r="CN724" s="5">
        <v>0.00113960553426296</v>
      </c>
      <c r="CP724" s="10">
        <v>1.91806674003601</v>
      </c>
      <c r="CQ724" s="5">
        <v>0.0013111406005919</v>
      </c>
      <c r="CS724" s="10">
        <v>1.9192168712616</v>
      </c>
      <c r="CT724" s="5">
        <v>0.00141924456693232</v>
      </c>
      <c r="CV724" s="10">
        <v>1.92104911804199</v>
      </c>
      <c r="CW724" s="5">
        <v>0.00217497604899108</v>
      </c>
      <c r="CY724" s="10">
        <v>1.91754353046417</v>
      </c>
      <c r="CZ724" s="5">
        <v>0.00106839335057884</v>
      </c>
      <c r="DB724" s="10">
        <v>1.92064833641052</v>
      </c>
      <c r="DC724" s="5">
        <v>0.000959130993578583</v>
      </c>
      <c r="DE724" s="10">
        <v>1.91110527515411</v>
      </c>
      <c r="DF724" s="5">
        <v>0.00157590606249869</v>
      </c>
      <c r="DH724" s="10">
        <v>1.91585040092468</v>
      </c>
      <c r="DI724" s="5">
        <v>0.00113441119901836</v>
      </c>
      <c r="DK724" s="10">
        <v>1.91142511367798</v>
      </c>
      <c r="DL724" s="5">
        <v>0.000815715291537344</v>
      </c>
      <c r="DN724" s="10">
        <v>1.91499376296997</v>
      </c>
      <c r="DO724" s="5">
        <v>0.000531054043676704</v>
      </c>
      <c r="DQ724" s="10">
        <v>1.91794192790985</v>
      </c>
      <c r="DR724" s="5">
        <v>0.00144921452738345</v>
      </c>
      <c r="DT724" s="10">
        <v>1.91725635528564</v>
      </c>
      <c r="DU724" s="5">
        <v>0.00130318209994584</v>
      </c>
      <c r="DW724" s="10">
        <v>1.9169602394104</v>
      </c>
      <c r="DX724" s="5">
        <v>0.00151347683276981</v>
      </c>
      <c r="DZ724" s="10">
        <v>1.9151029586792</v>
      </c>
      <c r="EA724" s="5">
        <v>0.00107289291918278</v>
      </c>
      <c r="EC724" s="10">
        <v>1.91912090778351</v>
      </c>
      <c r="ED724" s="5">
        <v>0.0015223331283778</v>
      </c>
      <c r="EF724" s="10">
        <v>1.91631615161896</v>
      </c>
      <c r="EG724" s="5">
        <v>0.00172082660719752</v>
      </c>
      <c r="EI724" s="10">
        <v>1.91706550121307</v>
      </c>
      <c r="EJ724" s="5">
        <v>0.00079995661508292</v>
      </c>
      <c r="EL724" s="10">
        <v>1.91891419887543</v>
      </c>
      <c r="EM724" s="5">
        <v>0.00132100365590304</v>
      </c>
    </row>
    <row r="725">
      <c r="A725" s="10">
        <v>1.92403554916382</v>
      </c>
      <c r="B725" s="5">
        <v>0.00065963325323537</v>
      </c>
      <c r="D725" s="10">
        <v>1.92897748947144</v>
      </c>
      <c r="E725" s="5">
        <v>0.000913412077352405</v>
      </c>
      <c r="G725" s="10">
        <v>1.92500877380371</v>
      </c>
      <c r="H725" s="5">
        <v>0.0010841068578884</v>
      </c>
      <c r="J725" s="10">
        <v>1.92392468452454</v>
      </c>
      <c r="K725" s="5">
        <v>0.000675910094287246</v>
      </c>
      <c r="M725" s="10">
        <v>1.91951990127563</v>
      </c>
      <c r="N725" s="5">
        <v>0.00162618374451995</v>
      </c>
      <c r="P725" s="10">
        <v>1.92447602748871</v>
      </c>
      <c r="Q725" s="5">
        <v>0.000482520583318546</v>
      </c>
      <c r="S725" s="10">
        <v>1.92589867115021</v>
      </c>
      <c r="T725" s="5">
        <v>0.00141142040956765</v>
      </c>
      <c r="V725" s="10">
        <v>1.92277669906616</v>
      </c>
      <c r="W725" s="5">
        <v>0.00140630244277418</v>
      </c>
      <c r="Y725" s="10">
        <v>1.92476201057434</v>
      </c>
      <c r="Z725" s="5">
        <v>0.000196069639059715</v>
      </c>
      <c r="AB725" s="10">
        <v>1.92423844337463</v>
      </c>
      <c r="AC725" s="5">
        <v>0.00143826950807124</v>
      </c>
      <c r="AE725" s="10">
        <v>1.92274868488312</v>
      </c>
      <c r="AF725" s="5">
        <v>0.000501296541187912</v>
      </c>
      <c r="AH725" s="10">
        <v>1.92276787757874</v>
      </c>
      <c r="AI725" s="5">
        <v>0.000746885722037405</v>
      </c>
      <c r="AK725" s="10">
        <v>1.9215669631958</v>
      </c>
      <c r="AL725" s="5">
        <v>0.00104601960629225</v>
      </c>
      <c r="AN725" s="10">
        <v>1.92069113254547</v>
      </c>
      <c r="AO725" s="5">
        <v>0.00369818578474224</v>
      </c>
      <c r="AQ725" s="10">
        <v>1.92009115219116</v>
      </c>
      <c r="AR725" s="5">
        <v>0.00103653862606734</v>
      </c>
      <c r="AT725" s="10">
        <v>1.91962897777557</v>
      </c>
      <c r="AU725" s="5">
        <v>0.00115291890688241</v>
      </c>
      <c r="AW725" s="10">
        <v>1.92555940151215</v>
      </c>
      <c r="AX725" s="5">
        <v>0.000606712244916707</v>
      </c>
      <c r="AZ725" s="10">
        <v>1.9210147857666</v>
      </c>
      <c r="BA725" s="5">
        <v>0.00158874387852848</v>
      </c>
      <c r="BC725" s="10">
        <v>1.92506146430969</v>
      </c>
      <c r="BD725" s="5">
        <v>0.000443640165030956</v>
      </c>
      <c r="BF725" s="10">
        <v>1.92427039146423</v>
      </c>
      <c r="BG725" s="5">
        <v>0.000838337349705398</v>
      </c>
      <c r="BI725" s="10">
        <v>1.92394554615021</v>
      </c>
      <c r="BJ725" s="5">
        <v>0.00109649426303804</v>
      </c>
      <c r="BL725" s="10">
        <v>1.92182230949402</v>
      </c>
      <c r="BM725" s="5">
        <v>0.00164788938127458</v>
      </c>
      <c r="BO725" s="10">
        <v>1.92423069477081</v>
      </c>
      <c r="BP725" s="5">
        <v>0.00219028419815004</v>
      </c>
      <c r="BR725" s="10">
        <v>1.92593252658844</v>
      </c>
      <c r="BS725" s="5">
        <v>0.00190517061855644</v>
      </c>
      <c r="BU725" s="10">
        <v>1.9239376783371</v>
      </c>
      <c r="BV725" s="5">
        <v>0.0017117204843089</v>
      </c>
      <c r="BX725" s="10">
        <v>1.92305099964142</v>
      </c>
      <c r="BY725" s="5">
        <v>0.00115453079342842</v>
      </c>
      <c r="CA725" s="10">
        <v>1.92386424541473</v>
      </c>
      <c r="CB725" s="5">
        <v>0.00203188811428845</v>
      </c>
      <c r="CD725" s="10">
        <v>1.92283749580383</v>
      </c>
      <c r="CE725" s="5">
        <v>0.00112455908674747</v>
      </c>
      <c r="CG725" s="10">
        <v>1.92603278160095</v>
      </c>
      <c r="CH725" s="5">
        <v>0.00134274864103645</v>
      </c>
      <c r="CJ725" s="10">
        <v>1.92117273807526</v>
      </c>
      <c r="CK725" s="5">
        <v>0.00167690636590123</v>
      </c>
      <c r="CM725" s="10">
        <v>1.92858624458313</v>
      </c>
      <c r="CN725" s="5">
        <v>0.00133598502725363</v>
      </c>
      <c r="CP725" s="10">
        <v>1.92213320732117</v>
      </c>
      <c r="CQ725" s="5">
        <v>0.00191607093438506</v>
      </c>
      <c r="CS725" s="10">
        <v>1.92359232902527</v>
      </c>
      <c r="CT725" s="5">
        <v>0.00183425156865269</v>
      </c>
      <c r="CV725" s="10">
        <v>1.92792701721191</v>
      </c>
      <c r="CW725" s="5">
        <v>0.00194595649372786</v>
      </c>
      <c r="CY725" s="10">
        <v>1.92535603046417</v>
      </c>
      <c r="CZ725" s="5">
        <v>0.000837488856632262</v>
      </c>
      <c r="DB725" s="10">
        <v>1.92658400535583</v>
      </c>
      <c r="DC725" s="5">
        <v>0.00121580355335027</v>
      </c>
      <c r="DE725" s="10">
        <v>1.91891777515411</v>
      </c>
      <c r="DF725" s="5">
        <v>0.00171215867158026</v>
      </c>
      <c r="DH725" s="10">
        <v>1.92209887504578</v>
      </c>
      <c r="DI725" s="5">
        <v>0.0012516409624368</v>
      </c>
      <c r="DK725" s="10">
        <v>1.91767549514771</v>
      </c>
      <c r="DL725" s="5">
        <v>0.00135432672686875</v>
      </c>
      <c r="DN725" s="10">
        <v>1.92218065261841</v>
      </c>
      <c r="DO725" s="5">
        <v>0.000657052034512162</v>
      </c>
      <c r="DQ725" s="10">
        <v>1.92231738567352</v>
      </c>
      <c r="DR725" s="5">
        <v>0.0017547719180584</v>
      </c>
      <c r="DT725" s="10">
        <v>1.92350482940674</v>
      </c>
      <c r="DU725" s="5">
        <v>0.000519775785505772</v>
      </c>
      <c r="DW725" s="10">
        <v>1.92508554458618</v>
      </c>
      <c r="DX725" s="5">
        <v>0.00105057621840388</v>
      </c>
      <c r="DZ725" s="10">
        <v>1.92322826385498</v>
      </c>
      <c r="EA725" s="5">
        <v>0.00102090707514435</v>
      </c>
      <c r="EC725" s="10">
        <v>1.92693340778351</v>
      </c>
      <c r="ED725" s="5">
        <v>0.00152395304758102</v>
      </c>
      <c r="EF725" s="10">
        <v>1.92319786548615</v>
      </c>
      <c r="EG725" s="5">
        <v>0.00126033916603774</v>
      </c>
      <c r="EI725" s="10">
        <v>1.92363059520721</v>
      </c>
      <c r="EJ725" s="5">
        <v>0.000735916779376566</v>
      </c>
      <c r="EL725" s="10">
        <v>1.92391908168793</v>
      </c>
      <c r="EM725" s="5">
        <v>0.000783240480814129</v>
      </c>
    </row>
    <row r="726">
      <c r="A726" s="10">
        <v>1.93122339248657</v>
      </c>
      <c r="B726" s="5">
        <v>0.00075845024548471</v>
      </c>
      <c r="D726" s="10">
        <v>1.93241453170776</v>
      </c>
      <c r="E726" s="5">
        <v>0.000443291006376967</v>
      </c>
      <c r="G726" s="10">
        <v>1.93000984191895</v>
      </c>
      <c r="H726" s="5">
        <v>0.00105944182723761</v>
      </c>
      <c r="J726" s="10">
        <v>1.93173718452454</v>
      </c>
      <c r="K726" s="5">
        <v>0.000937311677262187</v>
      </c>
      <c r="M726" s="10">
        <v>1.92608118057251</v>
      </c>
      <c r="N726" s="5">
        <v>0.00102498847991228</v>
      </c>
      <c r="P726" s="10">
        <v>1.92885148525238</v>
      </c>
      <c r="Q726" s="5">
        <v>0.00110311235766858</v>
      </c>
      <c r="S726" s="10">
        <v>1.93245995044708</v>
      </c>
      <c r="T726" s="5">
        <v>0.00125491141807288</v>
      </c>
      <c r="V726" s="10">
        <v>1.9299635887146</v>
      </c>
      <c r="W726" s="5">
        <v>0.00119958259165287</v>
      </c>
      <c r="Y726" s="10">
        <v>1.92819905281067</v>
      </c>
      <c r="Z726" s="5">
        <v>0.000820214569102973</v>
      </c>
      <c r="AB726" s="10">
        <v>1.93111252784729</v>
      </c>
      <c r="AC726" s="5">
        <v>0.00149144534952939</v>
      </c>
      <c r="AE726" s="10">
        <v>1.92837154865265</v>
      </c>
      <c r="AF726" s="5">
        <v>0.000653984025120735</v>
      </c>
      <c r="AH726" s="10">
        <v>1.92745995521545</v>
      </c>
      <c r="AI726" s="5">
        <v>0.000925321131944656</v>
      </c>
      <c r="AK726" s="10">
        <v>1.92688083648682</v>
      </c>
      <c r="AL726" s="5">
        <v>0.000719343370292336</v>
      </c>
      <c r="AN726" s="10">
        <v>1.92912924289703</v>
      </c>
      <c r="AO726" s="5">
        <v>0.00247744959779084</v>
      </c>
      <c r="AQ726" s="10">
        <v>1.92821645736694</v>
      </c>
      <c r="AR726" s="5">
        <v>0.00113753892946988</v>
      </c>
      <c r="AT726" s="10">
        <v>1.92681586742401</v>
      </c>
      <c r="AU726" s="5">
        <v>0.000908735732082278</v>
      </c>
      <c r="AW726" s="10">
        <v>1.93212163448334</v>
      </c>
      <c r="AX726" s="5">
        <v>0.000721829535905272</v>
      </c>
      <c r="AZ726" s="10">
        <v>1.9288272857666</v>
      </c>
      <c r="BA726" s="5">
        <v>0.00133271818049252</v>
      </c>
      <c r="BC726" s="10">
        <v>1.93349766731262</v>
      </c>
      <c r="BD726" s="5">
        <v>0.000943020218983293</v>
      </c>
      <c r="BF726" s="10">
        <v>1.92958426475525</v>
      </c>
      <c r="BG726" s="5">
        <v>0.000752390129491687</v>
      </c>
      <c r="BI726" s="10">
        <v>1.92957031726837</v>
      </c>
      <c r="BJ726" s="5">
        <v>0.00113881600555032</v>
      </c>
      <c r="BL726" s="10">
        <v>1.92900919914246</v>
      </c>
      <c r="BM726" s="5">
        <v>0.0011557467514649</v>
      </c>
      <c r="BO726" s="10">
        <v>1.93048107624054</v>
      </c>
      <c r="BP726" s="5">
        <v>0.00125079113058746</v>
      </c>
      <c r="BR726" s="10">
        <v>1.92999517917633</v>
      </c>
      <c r="BS726" s="5">
        <v>0.000807106785941869</v>
      </c>
      <c r="BU726" s="10">
        <v>1.93081176280975</v>
      </c>
      <c r="BV726" s="5">
        <v>0.00125648488756269</v>
      </c>
      <c r="BX726" s="10">
        <v>1.92867386341095</v>
      </c>
      <c r="BY726" s="5">
        <v>0.00104196963366121</v>
      </c>
      <c r="CA726" s="10">
        <v>1.93198955059052</v>
      </c>
      <c r="CB726" s="5">
        <v>0.00227903272025287</v>
      </c>
      <c r="CD726" s="10">
        <v>1.93096280097961</v>
      </c>
      <c r="CE726" s="5">
        <v>0.00178059842437506</v>
      </c>
      <c r="CG726" s="10">
        <v>1.93353247642517</v>
      </c>
      <c r="CH726" s="5">
        <v>0.000606602581683546</v>
      </c>
      <c r="CJ726" s="10">
        <v>1.92898523807526</v>
      </c>
      <c r="CK726" s="5">
        <v>0.00217499467544258</v>
      </c>
      <c r="CM726" s="10">
        <v>1.93390011787415</v>
      </c>
      <c r="CN726" s="5">
        <v>0.00101097114384174</v>
      </c>
      <c r="CP726" s="10">
        <v>1.92838168144226</v>
      </c>
      <c r="CQ726" s="5">
        <v>0.0012998569291085</v>
      </c>
      <c r="CS726" s="10">
        <v>1.93109202384949</v>
      </c>
      <c r="CT726" s="5">
        <v>0.00154075364116579</v>
      </c>
      <c r="CV726" s="10">
        <v>1.93573951721191</v>
      </c>
      <c r="CW726" s="5">
        <v>0.00171437615063041</v>
      </c>
      <c r="CY726" s="10">
        <v>1.93098080158234</v>
      </c>
      <c r="CZ726" s="5">
        <v>0.000436043774243444</v>
      </c>
      <c r="DB726" s="10">
        <v>1.93470931053162</v>
      </c>
      <c r="DC726" s="5">
        <v>0.00114485120866448</v>
      </c>
      <c r="DE726" s="10">
        <v>1.92641746997833</v>
      </c>
      <c r="DF726" s="5">
        <v>0.00197283900342882</v>
      </c>
      <c r="DH726" s="10">
        <v>1.92647433280945</v>
      </c>
      <c r="DI726" s="5">
        <v>0.00131588405929506</v>
      </c>
      <c r="DK726" s="10">
        <v>1.92548799514771</v>
      </c>
      <c r="DL726" s="5">
        <v>0.00172416982240975</v>
      </c>
      <c r="DN726" s="10">
        <v>1.92999315261841</v>
      </c>
      <c r="DO726" s="5">
        <v>0.000833682192023844</v>
      </c>
      <c r="DQ726" s="10">
        <v>1.92794215679169</v>
      </c>
      <c r="DR726" s="5">
        <v>0.00135099980980158</v>
      </c>
      <c r="DT726" s="10">
        <v>1.92788410186768</v>
      </c>
      <c r="DU726" s="5">
        <v>0.000397801748476923</v>
      </c>
      <c r="DW726" s="10">
        <v>1.93133783340454</v>
      </c>
      <c r="DX726" s="5">
        <v>0.0014586306642741</v>
      </c>
      <c r="DZ726" s="10">
        <v>1.92885112762451</v>
      </c>
      <c r="EA726" s="5">
        <v>0.00152112974319607</v>
      </c>
      <c r="EC726" s="10">
        <v>1.9331818819046</v>
      </c>
      <c r="ED726" s="5">
        <v>0.00121538294479251</v>
      </c>
      <c r="EF726" s="10">
        <v>1.92725670337677</v>
      </c>
      <c r="EG726" s="5">
        <v>0.0011411476880312</v>
      </c>
      <c r="EI726" s="10">
        <v>1.93144309520721</v>
      </c>
      <c r="EJ726" s="5">
        <v>0.000869152485392988</v>
      </c>
      <c r="EL726" s="10">
        <v>1.93141877651215</v>
      </c>
      <c r="EM726" s="5">
        <v>0.000800929905381054</v>
      </c>
    </row>
    <row r="727">
      <c r="A727" s="10">
        <v>1.93809843063354</v>
      </c>
      <c r="B727" s="5">
        <v>0.00157373328693211</v>
      </c>
      <c r="D727" s="10">
        <v>1.93866300582886</v>
      </c>
      <c r="E727" s="5">
        <v>0.000655171053949744</v>
      </c>
      <c r="G727" s="10">
        <v>1.93750953674316</v>
      </c>
      <c r="H727" s="5">
        <v>0.000720489828381687</v>
      </c>
      <c r="J727" s="10">
        <v>1.93705105781555</v>
      </c>
      <c r="K727" s="5">
        <v>0.000685660692397505</v>
      </c>
      <c r="M727" s="10">
        <v>1.9301438331604</v>
      </c>
      <c r="N727" s="5">
        <v>0.00126790162175894</v>
      </c>
      <c r="P727" s="10">
        <v>1.93572556972504</v>
      </c>
      <c r="Q727" s="5">
        <v>0.00103043217677623</v>
      </c>
      <c r="S727" s="10">
        <v>1.93683540821075</v>
      </c>
      <c r="T727" s="5">
        <v>0.00146333163138479</v>
      </c>
      <c r="V727" s="10">
        <v>1.93465185165405</v>
      </c>
      <c r="W727" s="5">
        <v>0.000635761418379843</v>
      </c>
      <c r="Y727" s="10">
        <v>1.9338219165802</v>
      </c>
      <c r="Z727" s="5">
        <v>0.00143280124757439</v>
      </c>
      <c r="AB727" s="10">
        <v>1.9354841709137</v>
      </c>
      <c r="AC727" s="5">
        <v>0.00176888436544687</v>
      </c>
      <c r="AE727" s="10">
        <v>1.93680965900421</v>
      </c>
      <c r="AF727" s="5">
        <v>0.000923718325793743</v>
      </c>
      <c r="AH727" s="10">
        <v>1.93433403968811</v>
      </c>
      <c r="AI727" s="5">
        <v>0.000854447309393436</v>
      </c>
      <c r="AK727" s="10">
        <v>1.93125247955322</v>
      </c>
      <c r="AL727" s="5">
        <v>0.000480996881378815</v>
      </c>
      <c r="AN727" s="10">
        <v>1.93569052219391</v>
      </c>
      <c r="AO727" s="5">
        <v>0.00400316575542092</v>
      </c>
      <c r="AQ727" s="10">
        <v>1.93352651596069</v>
      </c>
      <c r="AR727" s="5">
        <v>0.0011035978095606</v>
      </c>
      <c r="AT727" s="10">
        <v>1.93494117259979</v>
      </c>
      <c r="AU727" s="5">
        <v>0.000698097632266581</v>
      </c>
      <c r="AW727" s="10">
        <v>1.93680894374847</v>
      </c>
      <c r="AX727" s="5">
        <v>0.00059595558559522</v>
      </c>
      <c r="AZ727" s="10">
        <v>1.93414115905762</v>
      </c>
      <c r="BA727" s="5">
        <v>0.000655712734442204</v>
      </c>
      <c r="BC727" s="10">
        <v>1.93943524360657</v>
      </c>
      <c r="BD727" s="5">
        <v>0.00107096892315894</v>
      </c>
      <c r="BF727" s="10">
        <v>1.93302130699158</v>
      </c>
      <c r="BG727" s="5">
        <v>0.00122608593665063</v>
      </c>
      <c r="BI727" s="10">
        <v>1.93363296985626</v>
      </c>
      <c r="BJ727" s="5">
        <v>0.00116797664668411</v>
      </c>
      <c r="BL727" s="10">
        <v>1.93682169914246</v>
      </c>
      <c r="BM727" s="5">
        <v>0.00156539620365947</v>
      </c>
      <c r="BO727" s="10">
        <v>1.93829357624054</v>
      </c>
      <c r="BP727" s="5">
        <v>0.0016331949736923</v>
      </c>
      <c r="BR727" s="10">
        <v>1.93530523777008</v>
      </c>
      <c r="BS727" s="5">
        <v>0.000809099583420902</v>
      </c>
      <c r="BU727" s="10">
        <v>1.93550002574921</v>
      </c>
      <c r="BV727" s="5">
        <v>0.00155691732652485</v>
      </c>
      <c r="BX727" s="10">
        <v>1.93648636341095</v>
      </c>
      <c r="BY727" s="5">
        <v>0.00218430859968066</v>
      </c>
      <c r="CA727" s="10">
        <v>1.93917644023895</v>
      </c>
      <c r="CB727" s="5">
        <v>0.00152321101631969</v>
      </c>
      <c r="CD727" s="10">
        <v>1.93721127510071</v>
      </c>
      <c r="CE727" s="5">
        <v>0.00188493030145764</v>
      </c>
      <c r="CG727" s="10">
        <v>1.93728232383728</v>
      </c>
      <c r="CH727" s="5">
        <v>0.000902863452211022</v>
      </c>
      <c r="CJ727" s="10">
        <v>1.93398249149323</v>
      </c>
      <c r="CK727" s="5">
        <v>0.0021512086968869</v>
      </c>
      <c r="CM727" s="10">
        <v>1.93733716011047</v>
      </c>
      <c r="CN727" s="5">
        <v>0.000890016555786133</v>
      </c>
      <c r="CP727" s="10">
        <v>1.93650698661804</v>
      </c>
      <c r="CQ727" s="5">
        <v>0.00190203497186303</v>
      </c>
      <c r="CS727" s="10">
        <v>1.93890452384949</v>
      </c>
      <c r="CT727" s="5">
        <v>0.0010942523367703</v>
      </c>
      <c r="CV727" s="10">
        <v>1.94104957580566</v>
      </c>
      <c r="CW727" s="5">
        <v>0.00163471733685583</v>
      </c>
      <c r="CY727" s="10">
        <v>1.93535625934601</v>
      </c>
      <c r="CZ727" s="5">
        <v>0.000549410353414714</v>
      </c>
      <c r="DB727" s="10">
        <v>1.94127058982849</v>
      </c>
      <c r="DC727" s="5">
        <v>0.000825423456262797</v>
      </c>
      <c r="DE727" s="10">
        <v>1.93110573291779</v>
      </c>
      <c r="DF727" s="5">
        <v>0.00122143456246704</v>
      </c>
      <c r="DH727" s="10">
        <v>1.9317843914032</v>
      </c>
      <c r="DI727" s="5">
        <v>0.00138863804750144</v>
      </c>
      <c r="DK727" s="10">
        <v>1.93173837661743</v>
      </c>
      <c r="DL727" s="5">
        <v>0.00191020523197949</v>
      </c>
      <c r="DN727" s="10">
        <v>1.93499422073364</v>
      </c>
      <c r="DO727" s="5">
        <v>0.000658798089716583</v>
      </c>
      <c r="DQ727" s="10">
        <v>1.93575656414032</v>
      </c>
      <c r="DR727" s="5">
        <v>0.000852832337841392</v>
      </c>
      <c r="DT727" s="10">
        <v>1.93350696563721</v>
      </c>
      <c r="DU727" s="5">
        <v>0.00107143144123256</v>
      </c>
      <c r="DW727" s="10">
        <v>1.93570947647095</v>
      </c>
      <c r="DX727" s="5">
        <v>0.00154144817497581</v>
      </c>
      <c r="DZ727" s="10">
        <v>1.93291759490967</v>
      </c>
      <c r="EA727" s="5">
        <v>0.00116303807590157</v>
      </c>
      <c r="EC727" s="10">
        <v>1.93755733966827</v>
      </c>
      <c r="ED727" s="5">
        <v>0.000650615780614316</v>
      </c>
      <c r="EF727" s="10">
        <v>1.93256676197052</v>
      </c>
      <c r="EG727" s="5">
        <v>0.00133814464788884</v>
      </c>
      <c r="EI727" s="10">
        <v>1.93737876415253</v>
      </c>
      <c r="EJ727" s="5">
        <v>0.000721263408195227</v>
      </c>
      <c r="EL727" s="10">
        <v>1.93891847133636</v>
      </c>
      <c r="EM727" s="5">
        <v>0.00166880816686898</v>
      </c>
    </row>
    <row r="728">
      <c r="A728" s="10">
        <v>1.94309759140015</v>
      </c>
      <c r="B728" s="5">
        <v>0.00131824263371527</v>
      </c>
      <c r="D728" s="10">
        <v>1.94616651535034</v>
      </c>
      <c r="E728" s="5">
        <v>0.00128094723913819</v>
      </c>
      <c r="G728" s="10">
        <v>1.94500923156738</v>
      </c>
      <c r="H728" s="5">
        <v>0.00048173958202824</v>
      </c>
      <c r="J728" s="10">
        <v>1.94111371040344</v>
      </c>
      <c r="K728" s="5">
        <v>0.00133003666996956</v>
      </c>
      <c r="M728" s="10">
        <v>1.93576860427856</v>
      </c>
      <c r="N728" s="5">
        <v>0.00177865673322231</v>
      </c>
      <c r="P728" s="10">
        <v>1.94385087490082</v>
      </c>
      <c r="Q728" s="5">
        <v>0.00091318623162806</v>
      </c>
      <c r="S728" s="10">
        <v>1.94214737415314</v>
      </c>
      <c r="T728" s="5">
        <v>0.00222366489470005</v>
      </c>
      <c r="V728" s="10">
        <v>1.93934011459351</v>
      </c>
      <c r="W728" s="5">
        <v>0.00123966985847801</v>
      </c>
      <c r="Y728" s="10">
        <v>1.94132161140442</v>
      </c>
      <c r="Z728" s="5">
        <v>0.000778604939114302</v>
      </c>
      <c r="AB728" s="10">
        <v>1.94079422950745</v>
      </c>
      <c r="AC728" s="5">
        <v>0.00120875181164593</v>
      </c>
      <c r="AE728" s="10">
        <v>1.94306194782257</v>
      </c>
      <c r="AF728" s="5">
        <v>0.000968427979387343</v>
      </c>
      <c r="AH728" s="10">
        <v>1.94214653968811</v>
      </c>
      <c r="AI728" s="5">
        <v>0.00124196067918092</v>
      </c>
      <c r="AK728" s="10">
        <v>1.93813037872314</v>
      </c>
      <c r="AL728" s="5">
        <v>0.000892928568646312</v>
      </c>
      <c r="AN728" s="10">
        <v>1.9391313791275</v>
      </c>
      <c r="AO728" s="5">
        <v>0.00647325580939651</v>
      </c>
      <c r="AQ728" s="10">
        <v>1.9372763633728</v>
      </c>
      <c r="AR728" s="5">
        <v>0.00128111988306046</v>
      </c>
      <c r="AT728" s="10">
        <v>1.93993842601776</v>
      </c>
      <c r="AU728" s="5">
        <v>0.000707466155290604</v>
      </c>
      <c r="AW728" s="10">
        <v>1.94180905818939</v>
      </c>
      <c r="AX728" s="5">
        <v>0.00113309395965189</v>
      </c>
      <c r="AZ728" s="10">
        <v>1.93820381164551</v>
      </c>
      <c r="BA728" s="5">
        <v>0.000508972618263215</v>
      </c>
      <c r="BC728" s="10">
        <v>1.9428722858429</v>
      </c>
      <c r="BD728" s="5">
        <v>0.0011647135252133</v>
      </c>
      <c r="BF728" s="10">
        <v>1.93926978111267</v>
      </c>
      <c r="BG728" s="5">
        <v>0.000938937882892787</v>
      </c>
      <c r="BI728" s="10">
        <v>1.94019424915314</v>
      </c>
      <c r="BJ728" s="5">
        <v>0.00121494347695261</v>
      </c>
      <c r="BL728" s="10">
        <v>1.94150996208191</v>
      </c>
      <c r="BM728" s="5">
        <v>0.001652394188568</v>
      </c>
      <c r="BO728" s="10">
        <v>1.9439183473587</v>
      </c>
      <c r="BP728" s="5">
        <v>0.00190642068628222</v>
      </c>
      <c r="BR728" s="10">
        <v>1.94343054294586</v>
      </c>
      <c r="BS728" s="5">
        <v>0.000968243577517569</v>
      </c>
      <c r="BU728" s="10">
        <v>1.94018828868866</v>
      </c>
      <c r="BV728" s="5">
        <v>0.000943725579418242</v>
      </c>
      <c r="BX728" s="10">
        <v>1.94336044788361</v>
      </c>
      <c r="BY728" s="5">
        <v>0.00185910076834261</v>
      </c>
      <c r="CA728" s="10">
        <v>1.94292628765106</v>
      </c>
      <c r="CB728" s="5">
        <v>0.00170800485648215</v>
      </c>
      <c r="CD728" s="10">
        <v>1.94127774238586</v>
      </c>
      <c r="CE728" s="5">
        <v>0.000496898195706308</v>
      </c>
      <c r="CG728" s="10">
        <v>1.94134497642517</v>
      </c>
      <c r="CH728" s="5">
        <v>0.000606602581683546</v>
      </c>
      <c r="CJ728" s="10">
        <v>1.9377361536026</v>
      </c>
      <c r="CK728" s="5">
        <v>0.00139713892713189</v>
      </c>
      <c r="CM728" s="10">
        <v>1.94358944892883</v>
      </c>
      <c r="CN728" s="5">
        <v>0.00141086173243821</v>
      </c>
      <c r="CP728" s="10">
        <v>1.94275546073914</v>
      </c>
      <c r="CQ728" s="5">
        <v>0.00221771048381925</v>
      </c>
      <c r="CS728" s="10">
        <v>1.94359183311462</v>
      </c>
      <c r="CT728" s="5">
        <v>0.000808571698144078</v>
      </c>
      <c r="CV728" s="10">
        <v>1.94511222839355</v>
      </c>
      <c r="CW728" s="5">
        <v>0.00157952483277768</v>
      </c>
      <c r="CY728" s="10">
        <v>1.94129383563995</v>
      </c>
      <c r="CZ728" s="5">
        <v>0.000456656009191647</v>
      </c>
      <c r="DB728" s="10">
        <v>1.94533324241638</v>
      </c>
      <c r="DC728" s="5">
        <v>0.000953194627072662</v>
      </c>
      <c r="DE728" s="10">
        <v>1.93548119068146</v>
      </c>
      <c r="DF728" s="5">
        <v>0.00138859264552593</v>
      </c>
      <c r="DH728" s="10">
        <v>1.93990969657898</v>
      </c>
      <c r="DI728" s="5">
        <v>0.00101196521427482</v>
      </c>
      <c r="DK728" s="10">
        <v>1.93611192703247</v>
      </c>
      <c r="DL728" s="5">
        <v>0.00185422727372497</v>
      </c>
      <c r="DN728" s="10">
        <v>1.93936967849731</v>
      </c>
      <c r="DO728" s="5">
        <v>0.00132254313211888</v>
      </c>
      <c r="DQ728" s="10">
        <v>1.94262874126434</v>
      </c>
      <c r="DR728" s="5">
        <v>0.00140419928357005</v>
      </c>
      <c r="DT728" s="10">
        <v>1.94163227081299</v>
      </c>
      <c r="DU728" s="5">
        <v>0.00147754955105484</v>
      </c>
      <c r="DW728" s="10">
        <v>1.94102334976196</v>
      </c>
      <c r="DX728" s="5">
        <v>0.000757149595301598</v>
      </c>
      <c r="DZ728" s="10">
        <v>1.93947887420654</v>
      </c>
      <c r="EA728" s="5">
        <v>0.00193314265925437</v>
      </c>
      <c r="EC728" s="10">
        <v>1.94318401813507</v>
      </c>
      <c r="ED728" s="5">
        <v>0.00066087453160435</v>
      </c>
      <c r="EF728" s="10">
        <v>1.9406920671463</v>
      </c>
      <c r="EG728" s="5">
        <v>0.00141319120302796</v>
      </c>
      <c r="EI728" s="10">
        <v>1.94144141674042</v>
      </c>
      <c r="EJ728" s="5">
        <v>0.000329425907693803</v>
      </c>
      <c r="EL728" s="10">
        <v>1.94360291957855</v>
      </c>
      <c r="EM728" s="5">
        <v>0.00135338923428208</v>
      </c>
    </row>
    <row r="729">
      <c r="A729" s="10">
        <v>1.9477858543396</v>
      </c>
      <c r="B729" s="5">
        <v>0.000337240751832724</v>
      </c>
      <c r="D729" s="10">
        <v>1.95210218429565</v>
      </c>
      <c r="E729" s="5">
        <v>0.00111463898792863</v>
      </c>
      <c r="G729" s="10">
        <v>1.94969749450684</v>
      </c>
      <c r="H729" s="5">
        <v>0.00037055421853438</v>
      </c>
      <c r="J729" s="10">
        <v>1.94830060005188</v>
      </c>
      <c r="K729" s="5">
        <v>0.000846443581394851</v>
      </c>
      <c r="M729" s="10">
        <v>1.94389390945435</v>
      </c>
      <c r="N729" s="5">
        <v>0.00198040786199272</v>
      </c>
      <c r="P729" s="10">
        <v>1.94916474819183</v>
      </c>
      <c r="Q729" s="5">
        <v>0.000368606444681063</v>
      </c>
      <c r="S729" s="10">
        <v>1.94964706897736</v>
      </c>
      <c r="T729" s="5">
        <v>0.00165522284805775</v>
      </c>
      <c r="V729" s="10">
        <v>1.94715261459351</v>
      </c>
      <c r="W729" s="5">
        <v>0.000822329486254603</v>
      </c>
      <c r="Y729" s="10">
        <v>1.94788670539856</v>
      </c>
      <c r="Z729" s="5">
        <v>0.000381001678761095</v>
      </c>
      <c r="AB729" s="10">
        <v>1.94860672950745</v>
      </c>
      <c r="AC729" s="5">
        <v>0.00121001293882728</v>
      </c>
      <c r="AE729" s="10">
        <v>1.9464989900589</v>
      </c>
      <c r="AF729" s="5">
        <v>0.00114136165939271</v>
      </c>
      <c r="AH729" s="10">
        <v>1.94745659828186</v>
      </c>
      <c r="AI729" s="5">
        <v>0.000732085725758225</v>
      </c>
      <c r="AK729" s="10">
        <v>1.94625568389893</v>
      </c>
      <c r="AL729" s="5">
        <v>0.00110750179737806</v>
      </c>
      <c r="AN729" s="10">
        <v>1.94412863254547</v>
      </c>
      <c r="AO729" s="5">
        <v>0.00655665574595332</v>
      </c>
      <c r="AQ729" s="10">
        <v>1.94415426254272</v>
      </c>
      <c r="AR729" s="5">
        <v>0.000829395372420549</v>
      </c>
      <c r="AT729" s="10">
        <v>1.94369208812714</v>
      </c>
      <c r="AU729" s="5">
        <v>0.000639771751593798</v>
      </c>
      <c r="AW729" s="10">
        <v>1.94930875301361</v>
      </c>
      <c r="AX729" s="5">
        <v>0.00141253392212093</v>
      </c>
      <c r="AZ729" s="10">
        <v>1.94476509094238</v>
      </c>
      <c r="BA729" s="5">
        <v>0.000588756112847477</v>
      </c>
      <c r="BC729" s="10">
        <v>1.94849896430969</v>
      </c>
      <c r="BD729" s="5">
        <v>0.0007813741103746</v>
      </c>
      <c r="BF729" s="10">
        <v>1.94676947593689</v>
      </c>
      <c r="BG729" s="5">
        <v>0.00128357205539942</v>
      </c>
      <c r="BI729" s="10">
        <v>1.9486323595047</v>
      </c>
      <c r="BJ729" s="5">
        <v>0.00164074148051441</v>
      </c>
      <c r="BL729" s="10">
        <v>1.9455726146698</v>
      </c>
      <c r="BM729" s="5">
        <v>0.00109268026426435</v>
      </c>
      <c r="BO729" s="10">
        <v>1.94829380512238</v>
      </c>
      <c r="BP729" s="5">
        <v>0.00180704053491354</v>
      </c>
      <c r="BR729" s="10">
        <v>1.9506174325943</v>
      </c>
      <c r="BS729" s="5">
        <v>0.00133151293266565</v>
      </c>
      <c r="BU729" s="10">
        <v>1.9473751783371</v>
      </c>
      <c r="BV729" s="5">
        <v>0.000851417018566281</v>
      </c>
      <c r="BX729" s="10">
        <v>1.94742691516876</v>
      </c>
      <c r="BY729" s="5">
        <v>0.00152170087676495</v>
      </c>
      <c r="CA729" s="10">
        <v>1.94730174541473</v>
      </c>
      <c r="CB729" s="5">
        <v>0.000958954158704728</v>
      </c>
      <c r="CD729" s="10">
        <v>1.94721341133118</v>
      </c>
      <c r="CE729" s="5">
        <v>0.00102189660537988</v>
      </c>
      <c r="CG729" s="10">
        <v>1.94853186607361</v>
      </c>
      <c r="CH729" s="5">
        <v>0.00101917097344995</v>
      </c>
      <c r="CJ729" s="10">
        <v>1.94429743289948</v>
      </c>
      <c r="CK729" s="5">
        <v>0.000940675847232342</v>
      </c>
      <c r="CM729" s="10">
        <v>1.95108914375305</v>
      </c>
      <c r="CN729" s="5">
        <v>0.00141168443951756</v>
      </c>
      <c r="CP729" s="10">
        <v>1.94619631767273</v>
      </c>
      <c r="CQ729" s="5">
        <v>0.00116004585288465</v>
      </c>
      <c r="CS729" s="10">
        <v>1.94734168052673</v>
      </c>
      <c r="CT729" s="5">
        <v>0.000743573356885463</v>
      </c>
      <c r="CV729" s="10">
        <v>1.95198631286621</v>
      </c>
      <c r="CW729" s="5">
        <v>0.00102475646417588</v>
      </c>
      <c r="CY729" s="10">
        <v>1.94910633563995</v>
      </c>
      <c r="CZ729" s="5">
        <v>0.000429418461862952</v>
      </c>
      <c r="DB729" s="10">
        <v>1.95127272605896</v>
      </c>
      <c r="DC729" s="5">
        <v>0.000693977635819465</v>
      </c>
      <c r="DE729" s="10">
        <v>1.94329369068146</v>
      </c>
      <c r="DF729" s="5">
        <v>0.0011271060211584</v>
      </c>
      <c r="DH729" s="10">
        <v>1.9467875957489</v>
      </c>
      <c r="DI729" s="5">
        <v>0.00103694852441549</v>
      </c>
      <c r="DK729" s="10">
        <v>1.94173860549927</v>
      </c>
      <c r="DL729" s="5">
        <v>0.00154621072579175</v>
      </c>
      <c r="DN729" s="10">
        <v>1.94655656814575</v>
      </c>
      <c r="DO729" s="5">
        <v>0.000968119013123214</v>
      </c>
      <c r="DQ729" s="10">
        <v>1.94700419902802</v>
      </c>
      <c r="DR729" s="5">
        <v>0.00128224946092814</v>
      </c>
      <c r="DT729" s="10">
        <v>1.94819355010986</v>
      </c>
      <c r="DU729" s="5">
        <v>0.00131122127640992</v>
      </c>
      <c r="DW729" s="10">
        <v>1.94914865493774</v>
      </c>
      <c r="DX729" s="5">
        <v>0.000488952558953315</v>
      </c>
      <c r="DZ729" s="10">
        <v>1.94760417938232</v>
      </c>
      <c r="EA729" s="5">
        <v>0.00234902696684003</v>
      </c>
      <c r="EC729" s="10">
        <v>1.95099651813507</v>
      </c>
      <c r="ED729" s="5">
        <v>0.000492956198286265</v>
      </c>
      <c r="EF729" s="10">
        <v>1.94787895679474</v>
      </c>
      <c r="EG729" s="5">
        <v>0.000913525174837559</v>
      </c>
      <c r="EI729" s="10">
        <v>1.94737708568573</v>
      </c>
      <c r="EJ729" s="5">
        <v>0.000597796635702252</v>
      </c>
      <c r="EL729" s="10">
        <v>1.94829499721527</v>
      </c>
      <c r="EM729" s="5">
        <v>0.00132290879264474</v>
      </c>
    </row>
    <row r="730">
      <c r="A730" s="10">
        <v>1.95466089248657</v>
      </c>
      <c r="B730" s="5">
        <v>0.000990559346973896</v>
      </c>
      <c r="D730" s="10">
        <v>1.95647764205933</v>
      </c>
      <c r="E730" s="5">
        <v>2.84085253952071e-05</v>
      </c>
      <c r="G730" s="10">
        <v>1.95438385009766</v>
      </c>
      <c r="H730" s="5">
        <v>0.000506019394379109</v>
      </c>
      <c r="J730" s="10">
        <v>1.95642590522766</v>
      </c>
      <c r="K730" s="5">
        <v>0.00128024572040886</v>
      </c>
      <c r="M730" s="10">
        <v>1.95076990127563</v>
      </c>
      <c r="N730" s="5">
        <v>0.00150192517321557</v>
      </c>
      <c r="P730" s="10">
        <v>1.95322740077972</v>
      </c>
      <c r="Q730" s="5">
        <v>0.000627880683168769</v>
      </c>
      <c r="S730" s="10">
        <v>1.95683586597443</v>
      </c>
      <c r="T730" s="5">
        <v>0.0011616776464507</v>
      </c>
      <c r="V730" s="10">
        <v>1.95465230941772</v>
      </c>
      <c r="W730" s="5">
        <v>0.000605425098910928</v>
      </c>
      <c r="Y730" s="10">
        <v>1.95226216316223</v>
      </c>
      <c r="Z730" s="5">
        <v>0.00082778005162254</v>
      </c>
      <c r="AB730" s="10">
        <v>1.95580124855042</v>
      </c>
      <c r="AC730" s="5">
        <v>0.000807726057246327</v>
      </c>
      <c r="AE730" s="10">
        <v>1.95180904865265</v>
      </c>
      <c r="AF730" s="5">
        <v>0.000164287004736252</v>
      </c>
      <c r="AH730" s="10">
        <v>1.9518358707428</v>
      </c>
      <c r="AI730" s="5">
        <v>0.00111855682916939</v>
      </c>
      <c r="AK730" s="10">
        <v>1.95125293731689</v>
      </c>
      <c r="AL730" s="5">
        <v>0.00153644382953644</v>
      </c>
      <c r="AN730" s="10">
        <v>1.95194113254547</v>
      </c>
      <c r="AO730" s="5">
        <v>0.00433512777090073</v>
      </c>
      <c r="AQ730" s="10">
        <v>1.95258855819702</v>
      </c>
      <c r="AR730" s="5">
        <v>0.00114124151878059</v>
      </c>
      <c r="AT730" s="10">
        <v>1.94994056224823</v>
      </c>
      <c r="AU730" s="5">
        <v>0.000598973711021245</v>
      </c>
      <c r="AW730" s="10">
        <v>1.95680940151215</v>
      </c>
      <c r="AX730" s="5">
        <v>0.000839235435705632</v>
      </c>
      <c r="AZ730" s="10">
        <v>1.95257759094238</v>
      </c>
      <c r="BA730" s="5">
        <v>0.000275778933428228</v>
      </c>
      <c r="BC730" s="10">
        <v>1.95599865913391</v>
      </c>
      <c r="BD730" s="5">
        <v>0.0005019138334319</v>
      </c>
      <c r="BF730" s="10">
        <v>1.95270895957947</v>
      </c>
      <c r="BG730" s="5">
        <v>0.00166878453455865</v>
      </c>
      <c r="BI730" s="10">
        <v>1.95425713062286</v>
      </c>
      <c r="BJ730" s="5">
        <v>0.00126139423809946</v>
      </c>
      <c r="BL730" s="10">
        <v>1.95213389396667</v>
      </c>
      <c r="BM730" s="5">
        <v>0.000637420336715877</v>
      </c>
      <c r="BO730" s="10">
        <v>1.95423138141632</v>
      </c>
      <c r="BP730" s="5">
        <v>0.00125275086611509</v>
      </c>
      <c r="BR730" s="10">
        <v>1.95436728000641</v>
      </c>
      <c r="BS730" s="5">
        <v>0.00161563721485436</v>
      </c>
      <c r="BU730" s="10">
        <v>1.95487487316132</v>
      </c>
      <c r="BV730" s="5">
        <v>0.00142848840914667</v>
      </c>
      <c r="BX730" s="10">
        <v>1.95304977893829</v>
      </c>
      <c r="BY730" s="5">
        <v>0.00125433306675404</v>
      </c>
      <c r="CA730" s="10">
        <v>1.95480144023895</v>
      </c>
      <c r="CB730" s="5">
        <v>0.001724086352624</v>
      </c>
      <c r="CD730" s="10">
        <v>1.95533871650696</v>
      </c>
      <c r="CE730" s="5">
        <v>0.00112706294748932</v>
      </c>
      <c r="CG730" s="10">
        <v>1.95603156089783</v>
      </c>
      <c r="CH730" s="5">
        <v>0.000460161827504635</v>
      </c>
      <c r="CJ730" s="10">
        <v>1.95179712772369</v>
      </c>
      <c r="CK730" s="5">
        <v>0.000580489460844547</v>
      </c>
      <c r="CM730" s="10">
        <v>1.95702481269836</v>
      </c>
      <c r="CN730" s="5">
        <v>0.000959956436417997</v>
      </c>
      <c r="CP730" s="10">
        <v>1.95150637626648</v>
      </c>
      <c r="CQ730" s="5">
        <v>0.000604654953349382</v>
      </c>
      <c r="CS730" s="10">
        <v>1.95421671867371</v>
      </c>
      <c r="CT730" s="5">
        <v>0.000752731284592301</v>
      </c>
      <c r="CV730" s="10">
        <v>1.96011161804199</v>
      </c>
      <c r="CW730" s="5">
        <v>0.000705551472492516</v>
      </c>
      <c r="CY730" s="10">
        <v>1.95598042011261</v>
      </c>
      <c r="CZ730" s="5">
        <v>0.00117537984624505</v>
      </c>
      <c r="DB730" s="10">
        <v>1.95939803123474</v>
      </c>
      <c r="DC730" s="5">
        <v>0.000494971522130072</v>
      </c>
      <c r="DE730" s="10">
        <v>1.95110619068146</v>
      </c>
      <c r="DF730" s="5">
        <v>0.00144368468318135</v>
      </c>
      <c r="DH730" s="10">
        <v>1.95116305351257</v>
      </c>
      <c r="DI730" s="5">
        <v>0.00148033525329083</v>
      </c>
      <c r="DK730" s="10">
        <v>1.94955110549927</v>
      </c>
      <c r="DL730" s="5">
        <v>0.00176120968535542</v>
      </c>
      <c r="DN730" s="10">
        <v>1.95468187332153</v>
      </c>
      <c r="DO730" s="5">
        <v>0.000666363688651472</v>
      </c>
      <c r="DQ730" s="10">
        <v>1.95200145244598</v>
      </c>
      <c r="DR730" s="5">
        <v>0.0004580631502904</v>
      </c>
      <c r="DT730" s="10">
        <v>1.95194721221924</v>
      </c>
      <c r="DU730" s="5">
        <v>0.000605712120886892</v>
      </c>
      <c r="DW730" s="10">
        <v>1.9560227394104</v>
      </c>
      <c r="DX730" s="5">
        <v>0.0013525034300983</v>
      </c>
      <c r="DZ730" s="10">
        <v>1.95353984832764</v>
      </c>
      <c r="EA730" s="5">
        <v>0.0022256993688643</v>
      </c>
      <c r="EC730" s="10">
        <v>1.95787060260773</v>
      </c>
      <c r="ED730" s="5">
        <v>0.000737004855182022</v>
      </c>
      <c r="EF730" s="10">
        <v>1.95163261890411</v>
      </c>
      <c r="EG730" s="5">
        <v>0.000916560238692909</v>
      </c>
      <c r="EI730" s="10">
        <v>1.95550239086151</v>
      </c>
      <c r="EJ730" s="5">
        <v>0.000941061589401215</v>
      </c>
      <c r="EL730" s="10">
        <v>1.95579469203949</v>
      </c>
      <c r="EM730" s="5">
        <v>0.00122656847815961</v>
      </c>
    </row>
    <row r="731">
      <c r="A731" s="10">
        <v>1.96247339248657</v>
      </c>
      <c r="B731" s="5">
        <v>0.00112845923285931</v>
      </c>
      <c r="D731" s="10">
        <v>1.96241331100464</v>
      </c>
      <c r="E731" s="5">
        <v>0.000655171053949744</v>
      </c>
      <c r="G731" s="10">
        <v>1.96157264709473</v>
      </c>
      <c r="H731" s="5">
        <v>0.000961166981142014</v>
      </c>
      <c r="J731" s="10">
        <v>1.9614269733429</v>
      </c>
      <c r="K731" s="5">
        <v>0.00134829326998442</v>
      </c>
      <c r="M731" s="10">
        <v>1.95451974868774</v>
      </c>
      <c r="N731" s="5">
        <v>0.00133940344676375</v>
      </c>
      <c r="P731" s="10">
        <v>1.96010148525238</v>
      </c>
      <c r="Q731" s="5">
        <v>6.35168471490033e-05</v>
      </c>
      <c r="S731" s="10">
        <v>1.96152222156525</v>
      </c>
      <c r="T731" s="5">
        <v>0.000997679308056831</v>
      </c>
      <c r="V731" s="10">
        <v>1.9590277671814</v>
      </c>
      <c r="W731" s="5">
        <v>0.000208453318919055</v>
      </c>
      <c r="Y731" s="10">
        <v>1.95757222175598</v>
      </c>
      <c r="Z731" s="5">
        <v>0.00081580167170614</v>
      </c>
      <c r="AB731" s="10">
        <v>1.96017289161682</v>
      </c>
      <c r="AC731" s="5">
        <v>0.000745302299037576</v>
      </c>
      <c r="AE731" s="10">
        <v>1.95931255817413</v>
      </c>
      <c r="AF731" s="5">
        <v>0.00014172111696098</v>
      </c>
      <c r="AH731" s="10">
        <v>1.95870995521545</v>
      </c>
      <c r="AI731" s="5">
        <v>0.000976808951236308</v>
      </c>
      <c r="AK731" s="10">
        <v>1.95468997955322</v>
      </c>
      <c r="AL731" s="5">
        <v>0.00157763680908829</v>
      </c>
      <c r="AN731" s="10">
        <v>1.95850241184235</v>
      </c>
      <c r="AO731" s="5">
        <v>0.00325338984839618</v>
      </c>
      <c r="AQ731" s="10">
        <v>1.95790243148804</v>
      </c>
      <c r="AR731" s="5">
        <v>0.000671209709253162</v>
      </c>
      <c r="AT731" s="10">
        <v>1.95775306224823</v>
      </c>
      <c r="AU731" s="5">
        <v>0.000453612534329295</v>
      </c>
      <c r="AW731" s="10">
        <v>1.96149671077728</v>
      </c>
      <c r="AX731" s="5">
        <v>0</v>
      </c>
      <c r="AZ731" s="10">
        <v>1.95882606506348</v>
      </c>
      <c r="BA731" s="5">
        <v>0.000484344956930727</v>
      </c>
      <c r="BC731" s="10">
        <v>1.96255993843079</v>
      </c>
      <c r="BD731" s="5">
        <v>0.000507994554936886</v>
      </c>
      <c r="BF731" s="10">
        <v>1.95677161216736</v>
      </c>
      <c r="BG731" s="5">
        <v>0.000424100086092949</v>
      </c>
      <c r="BI731" s="10">
        <v>1.95769417285919</v>
      </c>
      <c r="BJ731" s="5">
        <v>0.00183247972745448</v>
      </c>
      <c r="BL731" s="10">
        <v>1.95963358879089</v>
      </c>
      <c r="BM731" s="5">
        <v>0.000975838687736541</v>
      </c>
      <c r="BO731" s="10">
        <v>1.96204388141632</v>
      </c>
      <c r="BP731" s="5">
        <v>0.00116904731839895</v>
      </c>
      <c r="BR731" s="10">
        <v>1.95874273777008</v>
      </c>
      <c r="BS731" s="5">
        <v>0.00113365065772086</v>
      </c>
      <c r="BU731" s="10">
        <v>1.96050155162811</v>
      </c>
      <c r="BV731" s="5">
        <v>0.0014843896497041</v>
      </c>
      <c r="BX731" s="10">
        <v>1.96117508411407</v>
      </c>
      <c r="BY731" s="5">
        <v>0.00148682692088187</v>
      </c>
      <c r="CA731" s="10">
        <v>1.96167552471161</v>
      </c>
      <c r="CB731" s="5">
        <v>0.00166455714497715</v>
      </c>
      <c r="CD731" s="10">
        <v>1.96158719062805</v>
      </c>
      <c r="CE731" s="5">
        <v>0.00165734742768109</v>
      </c>
      <c r="CG731" s="10">
        <v>1.96103262901306</v>
      </c>
      <c r="CH731" s="5">
        <v>0.000681794248521328</v>
      </c>
      <c r="CJ731" s="10">
        <v>1.95710718631744</v>
      </c>
      <c r="CK731" s="5">
        <v>0.0013379572192207</v>
      </c>
      <c r="CM731" s="10">
        <v>1.96140027046204</v>
      </c>
      <c r="CN731" s="5">
        <v>0.000823094160296023</v>
      </c>
      <c r="CP731" s="10">
        <v>1.95931887626648</v>
      </c>
      <c r="CQ731" s="5">
        <v>0.000408149033319205</v>
      </c>
      <c r="CS731" s="10">
        <v>1.96140456199646</v>
      </c>
      <c r="CT731" s="5">
        <v>0.00141656410414726</v>
      </c>
      <c r="CV731" s="10">
        <v>1.96542549133301</v>
      </c>
      <c r="CW731" s="5">
        <v>0.000729164574295282</v>
      </c>
      <c r="CY731" s="10">
        <v>1.9600430727005</v>
      </c>
      <c r="CZ731" s="5">
        <v>0.00114544306416065</v>
      </c>
      <c r="DB731" s="10">
        <v>1.96564650535583</v>
      </c>
      <c r="DC731" s="5">
        <v>0.000840970897115767</v>
      </c>
      <c r="DE731" s="10">
        <v>1.9554797410965</v>
      </c>
      <c r="DF731" s="5">
        <v>0.00100778439082205</v>
      </c>
      <c r="DH731" s="10">
        <v>1.95616030693054</v>
      </c>
      <c r="DI731" s="5">
        <v>0.00174773996695876</v>
      </c>
      <c r="DK731" s="10">
        <v>1.95642518997192</v>
      </c>
      <c r="DL731" s="5">
        <v>0.00160107435658574</v>
      </c>
      <c r="DN731" s="10">
        <v>1.95937013626099</v>
      </c>
      <c r="DO731" s="5">
        <v>0.000569755444303155</v>
      </c>
      <c r="DQ731" s="10">
        <v>1.95981395244598</v>
      </c>
      <c r="DR731" s="5">
        <v>0.00016751087969169</v>
      </c>
      <c r="DT731" s="10">
        <v>1.95694446563721</v>
      </c>
      <c r="DU731" s="5">
        <v>9.48071465245448e-05</v>
      </c>
      <c r="DW731" s="10">
        <v>1.96039819717407</v>
      </c>
      <c r="DX731" s="5">
        <v>0.00183213222771883</v>
      </c>
      <c r="DZ731" s="10">
        <v>1.95698070526123</v>
      </c>
      <c r="EA731" s="5">
        <v>0.00126700906548649</v>
      </c>
      <c r="EC731" s="10">
        <v>1.9622460603714</v>
      </c>
      <c r="ED731" s="5">
        <v>0.000231630154303275</v>
      </c>
      <c r="EF731" s="10">
        <v>1.9563170671463</v>
      </c>
      <c r="EG731" s="5">
        <v>0.00132600485812873</v>
      </c>
      <c r="EI731" s="10">
        <v>1.96175467967987</v>
      </c>
      <c r="EJ731" s="5">
        <v>0.000939433346502483</v>
      </c>
      <c r="EL731" s="10">
        <v>1.96360719203949</v>
      </c>
      <c r="EM731" s="5">
        <v>0.00115200027357787</v>
      </c>
    </row>
    <row r="732">
      <c r="A732" s="10">
        <v>1.96809816360474</v>
      </c>
      <c r="B732" s="5">
        <v>0.000767154386267066</v>
      </c>
      <c r="D732" s="10">
        <v>1.97022581100464</v>
      </c>
      <c r="E732" s="5">
        <v>0.000658524688333273</v>
      </c>
      <c r="G732" s="10">
        <v>1.96938514709473</v>
      </c>
      <c r="H732" s="5">
        <v>0.000746118312235922</v>
      </c>
      <c r="J732" s="10">
        <v>1.96486401557922</v>
      </c>
      <c r="K732" s="5">
        <v>0.0013796198181808</v>
      </c>
      <c r="M732" s="10">
        <v>1.95920610427856</v>
      </c>
      <c r="N732" s="5">
        <v>0.00144279131200165</v>
      </c>
      <c r="P732" s="10">
        <v>1.96822679042816</v>
      </c>
      <c r="Q732" s="5">
        <v>0.00103584688622504</v>
      </c>
      <c r="S732" s="10">
        <v>1.96652328968048</v>
      </c>
      <c r="T732" s="5">
        <v>0.00151498476043344</v>
      </c>
      <c r="V732" s="10">
        <v>1.96308660507202</v>
      </c>
      <c r="W732" s="5">
        <v>0</v>
      </c>
      <c r="Y732" s="10">
        <v>1.9650719165802</v>
      </c>
      <c r="Z732" s="5">
        <v>0.000227172058657743</v>
      </c>
      <c r="AB732" s="10">
        <v>1.96517014503479</v>
      </c>
      <c r="AC732" s="5">
        <v>0.00111417029984295</v>
      </c>
      <c r="AE732" s="10">
        <v>1.96587383747101</v>
      </c>
      <c r="AF732" s="5">
        <v>0.000691312598064542</v>
      </c>
      <c r="AH732" s="10">
        <v>1.96683526039124</v>
      </c>
      <c r="AI732" s="5">
        <v>0.0007297926931642</v>
      </c>
      <c r="AK732" s="10">
        <v>1.96094226837158</v>
      </c>
      <c r="AL732" s="5">
        <v>0.00126223242841661</v>
      </c>
      <c r="AN732" s="10">
        <v>1.96288168430328</v>
      </c>
      <c r="AO732" s="5">
        <v>0.00368265085853636</v>
      </c>
      <c r="AQ732" s="10">
        <v>1.96133947372437</v>
      </c>
      <c r="AR732" s="5">
        <v>0.000993546564131975</v>
      </c>
      <c r="AT732" s="10">
        <v>1.96337592601776</v>
      </c>
      <c r="AU732" s="5">
        <v>0.000262919842498377</v>
      </c>
      <c r="AW732" s="10">
        <v>1.96618402004242</v>
      </c>
      <c r="AX732" s="5">
        <v>0.000717939052265137</v>
      </c>
      <c r="AZ732" s="10">
        <v>1.96320152282715</v>
      </c>
      <c r="BA732" s="5">
        <v>0.00104154704604298</v>
      </c>
      <c r="BC732" s="10">
        <v>1.96693539619446</v>
      </c>
      <c r="BD732" s="5">
        <v>0.000990399159491062</v>
      </c>
      <c r="BF732" s="10">
        <v>1.96270728111267</v>
      </c>
      <c r="BG732" s="5">
        <v>0.000835237500723451</v>
      </c>
      <c r="BI732" s="10">
        <v>1.96332085132599</v>
      </c>
      <c r="BJ732" s="5">
        <v>0.00150242156814784</v>
      </c>
      <c r="BL732" s="10">
        <v>1.96494746208191</v>
      </c>
      <c r="BM732" s="5">
        <v>0.00175346899777651</v>
      </c>
      <c r="BO732" s="10">
        <v>1.96860706806183</v>
      </c>
      <c r="BP732" s="5">
        <v>0.00125723006203771</v>
      </c>
      <c r="BR732" s="10">
        <v>1.9662424325943</v>
      </c>
      <c r="BS732" s="5">
        <v>0.00125720759388059</v>
      </c>
      <c r="BU732" s="10">
        <v>1.96456038951874</v>
      </c>
      <c r="BV732" s="5">
        <v>0.00119112350512296</v>
      </c>
      <c r="BX732" s="10">
        <v>1.96773636341095</v>
      </c>
      <c r="BY732" s="5">
        <v>0.000758440466597676</v>
      </c>
      <c r="CA732" s="10">
        <v>1.96667659282684</v>
      </c>
      <c r="CB732" s="5">
        <v>0.00159233238082379</v>
      </c>
      <c r="CD732" s="10">
        <v>1.96534085273743</v>
      </c>
      <c r="CE732" s="5">
        <v>0.00158584536984563</v>
      </c>
      <c r="CG732" s="10">
        <v>1.96540808677673</v>
      </c>
      <c r="CH732" s="5">
        <v>0.00124587269965559</v>
      </c>
      <c r="CJ732" s="10">
        <v>1.96148645877838</v>
      </c>
      <c r="CK732" s="5">
        <v>0.00122837210074067</v>
      </c>
      <c r="CM732" s="10">
        <v>1.96702694892883</v>
      </c>
      <c r="CN732" s="5">
        <v>0.00161354942247272</v>
      </c>
      <c r="CP732" s="10">
        <v>1.96588015556335</v>
      </c>
      <c r="CQ732" s="5">
        <v>0.000868864648509771</v>
      </c>
      <c r="CS732" s="10">
        <v>1.96671652793884</v>
      </c>
      <c r="CT732" s="5">
        <v>0.00122625927906483</v>
      </c>
      <c r="CV732" s="10">
        <v>1.96886253356934</v>
      </c>
      <c r="CW732" s="5">
        <v>0.00127027695998549</v>
      </c>
      <c r="CY732" s="10">
        <v>1.96535503864288</v>
      </c>
      <c r="CZ732" s="5">
        <v>0.0010229975450784</v>
      </c>
      <c r="DB732" s="10">
        <v>1.96939635276794</v>
      </c>
      <c r="DC732" s="5">
        <v>0.00121749972458929</v>
      </c>
      <c r="DE732" s="10">
        <v>1.95922958850861</v>
      </c>
      <c r="DF732" s="5">
        <v>0.00104083970654756</v>
      </c>
      <c r="DH732" s="10">
        <v>1.96428561210632</v>
      </c>
      <c r="DI732" s="5">
        <v>0.0014506847364828</v>
      </c>
      <c r="DK732" s="10">
        <v>1.9608006477356</v>
      </c>
      <c r="DL732" s="5">
        <v>0.00221933564171195</v>
      </c>
      <c r="DN732" s="10">
        <v>1.96280717849731</v>
      </c>
      <c r="DO732" s="5">
        <v>0.00123728334438056</v>
      </c>
      <c r="DQ732" s="10">
        <v>1.96731746196747</v>
      </c>
      <c r="DR732" s="5">
        <v>0.00125469453632832</v>
      </c>
      <c r="DT732" s="10">
        <v>1.96444416046143</v>
      </c>
      <c r="DU732" s="5">
        <v>0.000482074712635949</v>
      </c>
      <c r="DW732" s="10">
        <v>1.96539926528931</v>
      </c>
      <c r="DX732" s="5">
        <v>0.000839418673422188</v>
      </c>
      <c r="DZ732" s="10">
        <v>1.96260356903076</v>
      </c>
      <c r="EA732" s="5">
        <v>0.00115971965715289</v>
      </c>
      <c r="EC732" s="10">
        <v>1.96724712848663</v>
      </c>
      <c r="ED732" s="5">
        <v>0.000671673158649355</v>
      </c>
      <c r="EF732" s="10">
        <v>1.96350395679474</v>
      </c>
      <c r="EG732" s="5">
        <v>0.00146754493471235</v>
      </c>
      <c r="EI732" s="10">
        <v>1.96613013744354</v>
      </c>
      <c r="EJ732" s="5">
        <v>0.00109274941496551</v>
      </c>
      <c r="EL732" s="10">
        <v>1.96766602993011</v>
      </c>
      <c r="EM732" s="5">
        <v>0.00142224261071533</v>
      </c>
    </row>
    <row r="733">
      <c r="A733" s="10">
        <v>1.97247266769409</v>
      </c>
      <c r="B733" s="5">
        <v>0.00124417268671095</v>
      </c>
      <c r="D733" s="10">
        <v>1.97679090499878</v>
      </c>
      <c r="E733" s="5">
        <v>0.000945174542721361</v>
      </c>
      <c r="G733" s="10">
        <v>1.97469711303711</v>
      </c>
      <c r="H733" s="5">
        <v>0.00117968406993896</v>
      </c>
      <c r="J733" s="10">
        <v>1.97111248970032</v>
      </c>
      <c r="K733" s="5">
        <v>0.00151903426740319</v>
      </c>
      <c r="M733" s="10">
        <v>1.96670770645142</v>
      </c>
      <c r="N733" s="5">
        <v>0.00137457461096346</v>
      </c>
      <c r="P733" s="10">
        <v>1.97354066371918</v>
      </c>
      <c r="Q733" s="5">
        <v>0.00115934037603438</v>
      </c>
      <c r="S733" s="10">
        <v>1.97371017932892</v>
      </c>
      <c r="T733" s="5">
        <v>0.00195222813636065</v>
      </c>
      <c r="V733" s="10">
        <v>1.96996450424194</v>
      </c>
      <c r="W733" s="5">
        <v>0.000585273199249059</v>
      </c>
      <c r="Y733" s="10">
        <v>1.97257161140442</v>
      </c>
      <c r="Z733" s="5">
        <v>0.000437111681094393</v>
      </c>
      <c r="AB733" s="10">
        <v>1.97298264503479</v>
      </c>
      <c r="AC733" s="5">
        <v>0.00154735345859081</v>
      </c>
      <c r="AE733" s="10">
        <v>1.97024929523468</v>
      </c>
      <c r="AF733" s="5">
        <v>0.000968216976616532</v>
      </c>
      <c r="AH733" s="10">
        <v>1.9718325138092</v>
      </c>
      <c r="AI733" s="5">
        <v>0.00080837938003242</v>
      </c>
      <c r="AK733" s="10">
        <v>1.96875476837158</v>
      </c>
      <c r="AL733" s="5">
        <v>0.00166207260917872</v>
      </c>
      <c r="AN733" s="10">
        <v>1.96787893772125</v>
      </c>
      <c r="AO733" s="5">
        <v>0.00629991665482521</v>
      </c>
      <c r="AQ733" s="10">
        <v>1.96759176254272</v>
      </c>
      <c r="AR733" s="5">
        <v>0.0011323963990435</v>
      </c>
      <c r="AT733" s="10">
        <v>1.9677551984787</v>
      </c>
      <c r="AU733" s="5">
        <v>0.000651860027574003</v>
      </c>
      <c r="AW733" s="10">
        <v>1.97305905818939</v>
      </c>
      <c r="AX733" s="5">
        <v>0.00108892365824431</v>
      </c>
      <c r="AZ733" s="10">
        <v>1.96882820129395</v>
      </c>
      <c r="BA733" s="5">
        <v>0.00110824685543776</v>
      </c>
      <c r="BC733" s="10">
        <v>1.97224736213684</v>
      </c>
      <c r="BD733" s="5">
        <v>0.000751223822589964</v>
      </c>
      <c r="BF733" s="10">
        <v>1.97083258628845</v>
      </c>
      <c r="BG733" s="5">
        <v>0.0010930789867416</v>
      </c>
      <c r="BI733" s="10">
        <v>1.97113335132599</v>
      </c>
      <c r="BJ733" s="5">
        <v>0.000731856562197208</v>
      </c>
      <c r="BL733" s="10">
        <v>1.96931910514832</v>
      </c>
      <c r="BM733" s="5">
        <v>0.00208147033117712</v>
      </c>
      <c r="BO733" s="10">
        <v>1.97298061847687</v>
      </c>
      <c r="BP733" s="5">
        <v>0.000643312116153538</v>
      </c>
      <c r="BR733" s="10">
        <v>1.97312033176422</v>
      </c>
      <c r="BS733" s="5">
        <v>0.0014228995423764</v>
      </c>
      <c r="BU733" s="10">
        <v>1.97112548351288</v>
      </c>
      <c r="BV733" s="5">
        <v>0.00112977554090321</v>
      </c>
      <c r="BX733" s="10">
        <v>1.97149002552032</v>
      </c>
      <c r="BY733" s="5">
        <v>0.00100340961944312</v>
      </c>
      <c r="CA733" s="10">
        <v>1.97105205059052</v>
      </c>
      <c r="CB733" s="5">
        <v>0.00216307793743908</v>
      </c>
      <c r="CD733" s="10">
        <v>1.97065091133118</v>
      </c>
      <c r="CE733" s="5">
        <v>0.00102161825634539</v>
      </c>
      <c r="CG733" s="10">
        <v>1.97228217124939</v>
      </c>
      <c r="CH733" s="5">
        <v>0.00146947614848614</v>
      </c>
      <c r="CJ733" s="10">
        <v>1.96773493289948</v>
      </c>
      <c r="CK733" s="5">
        <v>0.000747273967135698</v>
      </c>
      <c r="CM733" s="10">
        <v>1.97483944892883</v>
      </c>
      <c r="CN733" s="5">
        <v>0.00152413640171289</v>
      </c>
      <c r="CP733" s="10">
        <v>1.96994662284851</v>
      </c>
      <c r="CQ733" s="5">
        <v>0.00134526775218546</v>
      </c>
      <c r="CS733" s="10">
        <v>1.97109198570251</v>
      </c>
      <c r="CT733" s="5">
        <v>0.000372791691916063</v>
      </c>
      <c r="CV733" s="10">
        <v>1.97511100769043</v>
      </c>
      <c r="CW733" s="5">
        <v>0.0019874928984791</v>
      </c>
      <c r="CY733" s="10">
        <v>1.97348034381866</v>
      </c>
      <c r="CZ733" s="5">
        <v>0.000756512570660561</v>
      </c>
      <c r="DB733" s="10">
        <v>1.97439742088318</v>
      </c>
      <c r="DC733" s="5">
        <v>0.000569316209293902</v>
      </c>
      <c r="DE733" s="10">
        <v>1.9661055803299</v>
      </c>
      <c r="DF733" s="5">
        <v>0.00154661317355931</v>
      </c>
      <c r="DH733" s="10">
        <v>1.97147250175476</v>
      </c>
      <c r="DI733" s="5">
        <v>0.00167388818226755</v>
      </c>
      <c r="DK733" s="10">
        <v>1.9657998085022</v>
      </c>
      <c r="DL733" s="5">
        <v>0.00242375186644495</v>
      </c>
      <c r="DN733" s="10">
        <v>1.96936845779419</v>
      </c>
      <c r="DO733" s="5">
        <v>0.00117763062007725</v>
      </c>
      <c r="DQ733" s="10">
        <v>1.97168910503387</v>
      </c>
      <c r="DR733" s="5">
        <v>0.00102416262961924</v>
      </c>
      <c r="DT733" s="10">
        <v>1.97131824493408</v>
      </c>
      <c r="DU733" s="5">
        <v>0.00147644046228379</v>
      </c>
      <c r="DW733" s="10">
        <v>1.97352457046509</v>
      </c>
      <c r="DX733" s="5">
        <v>0.00117288250476122</v>
      </c>
      <c r="DZ733" s="10">
        <v>1.97041606903076</v>
      </c>
      <c r="EA733" s="5">
        <v>0.0011008211877197</v>
      </c>
      <c r="EC733" s="10">
        <v>1.97537243366241</v>
      </c>
      <c r="ED733" s="5">
        <v>0.000985102611593902</v>
      </c>
      <c r="EF733" s="10">
        <v>1.97038567066193</v>
      </c>
      <c r="EG733" s="5">
        <v>0.0019343780586496</v>
      </c>
      <c r="EI733" s="10">
        <v>1.97175300121307</v>
      </c>
      <c r="EJ733" s="5">
        <v>0.00119098019786179</v>
      </c>
      <c r="EL733" s="10">
        <v>1.97173249721527</v>
      </c>
      <c r="EM733" s="5">
        <v>0.00149000738747418</v>
      </c>
    </row>
    <row r="734">
      <c r="A734" s="10">
        <v>1.97841024398804</v>
      </c>
      <c r="B734" s="5">
        <v>0.00131534144748002</v>
      </c>
      <c r="D734" s="10">
        <v>1.98116636276245</v>
      </c>
      <c r="E734" s="5">
        <v>0.000606639718171209</v>
      </c>
      <c r="G734" s="10">
        <v>1.97907257080078</v>
      </c>
      <c r="H734" s="5">
        <v>0.00129549414850771</v>
      </c>
      <c r="J734" s="10">
        <v>1.97892498970032</v>
      </c>
      <c r="K734" s="5">
        <v>0.00188748608343303</v>
      </c>
      <c r="M734" s="10">
        <v>1.97389459609985</v>
      </c>
      <c r="N734" s="5">
        <v>0.00119697954505682</v>
      </c>
      <c r="P734" s="10">
        <v>1.97697770595551</v>
      </c>
      <c r="Q734" s="5">
        <v>0.000658077071420848</v>
      </c>
      <c r="S734" s="10">
        <v>1.98152267932892</v>
      </c>
      <c r="T734" s="5">
        <v>0.00169447937514633</v>
      </c>
      <c r="V734" s="10">
        <v>1.97715139389038</v>
      </c>
      <c r="W734" s="5">
        <v>0.000972710724454373</v>
      </c>
      <c r="Y734" s="10">
        <v>1.97725987434387</v>
      </c>
      <c r="Z734" s="5">
        <v>0.000455814995802939</v>
      </c>
      <c r="AB734" s="10">
        <v>1.98048233985901</v>
      </c>
      <c r="AC734" s="5">
        <v>0.0019750720821321</v>
      </c>
      <c r="AE734" s="10">
        <v>1.97524654865265</v>
      </c>
      <c r="AF734" s="5">
        <v>0.000556972518097609</v>
      </c>
      <c r="AH734" s="10">
        <v>1.97558617591858</v>
      </c>
      <c r="AI734" s="5">
        <v>0.000406691106036305</v>
      </c>
      <c r="AK734" s="10">
        <v>1.97469043731689</v>
      </c>
      <c r="AL734" s="5">
        <v>0.00151902379002422</v>
      </c>
      <c r="AN734" s="10">
        <v>1.97537863254547</v>
      </c>
      <c r="AO734" s="5">
        <v>0.00508326850831509</v>
      </c>
      <c r="AQ734" s="10">
        <v>1.97509145736694</v>
      </c>
      <c r="AR734" s="5">
        <v>0.00103119027335197</v>
      </c>
      <c r="AT734" s="10">
        <v>1.97369086742401</v>
      </c>
      <c r="AU734" s="5">
        <v>0.00148655532393605</v>
      </c>
      <c r="AW734" s="10">
        <v>1.98087155818939</v>
      </c>
      <c r="AX734" s="5">
        <v>0.00109418737702072</v>
      </c>
      <c r="AZ734" s="10">
        <v>1.97664070129395</v>
      </c>
      <c r="BA734" s="5">
        <v>0.000367106666089967</v>
      </c>
      <c r="BC734" s="10">
        <v>1.97974896430969</v>
      </c>
      <c r="BD734" s="5">
        <v>0.000935419287998229</v>
      </c>
      <c r="BF734" s="10">
        <v>1.97739386558533</v>
      </c>
      <c r="BG734" s="5">
        <v>0.000915549055207521</v>
      </c>
      <c r="BI734" s="10">
        <v>1.97738182544708</v>
      </c>
      <c r="BJ734" s="5">
        <v>0.00127300689928234</v>
      </c>
      <c r="BL734" s="10">
        <v>1.97557139396667</v>
      </c>
      <c r="BM734" s="5">
        <v>0.00236977357417345</v>
      </c>
      <c r="BO734" s="10">
        <v>1.97829449176788</v>
      </c>
      <c r="BP734" s="5">
        <v>0.00127738586161286</v>
      </c>
      <c r="BR734" s="10">
        <v>1.97811758518219</v>
      </c>
      <c r="BS734" s="5">
        <v>0.00105479045305401</v>
      </c>
      <c r="BU734" s="10">
        <v>1.97925078868866</v>
      </c>
      <c r="BV734" s="5">
        <v>0.0008955646189861</v>
      </c>
      <c r="BX734" s="10">
        <v>1.97648727893829</v>
      </c>
      <c r="BY734" s="5">
        <v>0.0015199996996671</v>
      </c>
      <c r="CA734" s="10">
        <v>1.97792613506317</v>
      </c>
      <c r="CB734" s="5">
        <v>0.00125180347822607</v>
      </c>
      <c r="CD734" s="10">
        <v>1.9781506061554</v>
      </c>
      <c r="CE734" s="5">
        <v>0.000907270470634103</v>
      </c>
      <c r="CG734" s="10">
        <v>1.98009467124939</v>
      </c>
      <c r="CH734" s="5">
        <v>0.00100959604606032</v>
      </c>
      <c r="CJ734" s="10">
        <v>1.97586023807526</v>
      </c>
      <c r="CK734" s="5">
        <v>0.00103780173230916</v>
      </c>
      <c r="CM734" s="10">
        <v>1.98171353340149</v>
      </c>
      <c r="CN734" s="5">
        <v>0.00160203012637794</v>
      </c>
      <c r="CP734" s="10">
        <v>1.97525668144226</v>
      </c>
      <c r="CQ734" s="5">
        <v>0.00146884110290557</v>
      </c>
      <c r="CS734" s="10">
        <v>1.97765421867371</v>
      </c>
      <c r="CT734" s="5">
        <v>0.000805444666184485</v>
      </c>
      <c r="CV734" s="10">
        <v>1.98292350769043</v>
      </c>
      <c r="CW734" s="5">
        <v>0.00198237202130258</v>
      </c>
      <c r="CY734" s="10">
        <v>1.98035633563995</v>
      </c>
      <c r="CZ734" s="5">
        <v>0.000910612754523754</v>
      </c>
      <c r="DB734" s="10">
        <v>1.9818971157074</v>
      </c>
      <c r="DC734" s="5">
        <v>0.0002566727634985</v>
      </c>
      <c r="DE734" s="10">
        <v>1.97360527515411</v>
      </c>
      <c r="DF734" s="5">
        <v>0.000996765913441777</v>
      </c>
      <c r="DH734" s="10">
        <v>1.97522234916687</v>
      </c>
      <c r="DI734" s="5">
        <v>0.00166235712822527</v>
      </c>
      <c r="DK734" s="10">
        <v>1.97392511367798</v>
      </c>
      <c r="DL734" s="5">
        <v>0.00235774833709002</v>
      </c>
      <c r="DN734" s="10">
        <v>1.97718095779419</v>
      </c>
      <c r="DO734" s="5">
        <v>0.000658216129522771</v>
      </c>
      <c r="DQ734" s="10">
        <v>1.97637736797333</v>
      </c>
      <c r="DR734" s="5">
        <v>0.000279639498330653</v>
      </c>
      <c r="DT734" s="10">
        <v>1.9760103225708</v>
      </c>
      <c r="DU734" s="5">
        <v>0.00147588620893657</v>
      </c>
      <c r="DW734" s="10">
        <v>1.98071146011353</v>
      </c>
      <c r="DX734" s="5">
        <v>0.00139117008075118</v>
      </c>
      <c r="DZ734" s="10">
        <v>1.97666454315186</v>
      </c>
      <c r="EA734" s="5">
        <v>0.00126120215281844</v>
      </c>
      <c r="EC734" s="10">
        <v>1.98255932331085</v>
      </c>
      <c r="ED734" s="5">
        <v>0.00135036546271294</v>
      </c>
      <c r="EF734" s="10">
        <v>1.9753829240799</v>
      </c>
      <c r="EG734" s="5">
        <v>0.00137097749393433</v>
      </c>
      <c r="EI734" s="10">
        <v>1.97987830638885</v>
      </c>
      <c r="EJ734" s="5">
        <v>0.00127672858070582</v>
      </c>
      <c r="EL734" s="10">
        <v>1.97860658168793</v>
      </c>
      <c r="EM734" s="5">
        <v>0.0010382424807176</v>
      </c>
    </row>
    <row r="735">
      <c r="A735" s="10">
        <v>1.98653554916382</v>
      </c>
      <c r="B735" s="5">
        <v>0.00162749376613647</v>
      </c>
      <c r="D735" s="10">
        <v>1.9864764213562</v>
      </c>
      <c r="E735" s="5">
        <v>0.000154865687363781</v>
      </c>
      <c r="G735" s="10">
        <v>1.98625946044922</v>
      </c>
      <c r="H735" s="5">
        <v>0.000860194151755422</v>
      </c>
      <c r="J735" s="10">
        <v>1.98455166816711</v>
      </c>
      <c r="K735" s="5">
        <v>0.00191922776866704</v>
      </c>
      <c r="M735" s="10">
        <v>1.97858285903931</v>
      </c>
      <c r="N735" s="5">
        <v>0.00139428582042456</v>
      </c>
      <c r="P735" s="10">
        <v>1.9832261800766</v>
      </c>
      <c r="Q735" s="5">
        <v>0.000835091690532863</v>
      </c>
      <c r="S735" s="10">
        <v>1.98652184009552</v>
      </c>
      <c r="T735" s="5">
        <v>0.00137681281194091</v>
      </c>
      <c r="V735" s="10">
        <v>1.9824652671814</v>
      </c>
      <c r="W735" s="5">
        <v>0.00128994137048721</v>
      </c>
      <c r="Y735" s="10">
        <v>1.98194813728333</v>
      </c>
      <c r="Z735" s="5">
        <v>0.000531679077539593</v>
      </c>
      <c r="AB735" s="10">
        <v>1.98454880714417</v>
      </c>
      <c r="AC735" s="5">
        <v>0.00145991810131818</v>
      </c>
      <c r="AE735" s="10">
        <v>1.98275005817413</v>
      </c>
      <c r="AF735" s="5">
        <v>0.0008144750026986</v>
      </c>
      <c r="AH735" s="10">
        <v>1.98183465003967</v>
      </c>
      <c r="AI735" s="5">
        <v>0.000494241190608591</v>
      </c>
      <c r="AK735" s="10">
        <v>1.97875308990479</v>
      </c>
      <c r="AL735" s="5">
        <v>0.00102962425444275</v>
      </c>
      <c r="AN735" s="10">
        <v>1.98287832736969</v>
      </c>
      <c r="AO735" s="5">
        <v>0.00629092194139957</v>
      </c>
      <c r="AQ735" s="10">
        <v>1.98102712631226</v>
      </c>
      <c r="AR735" s="5">
        <v>0.000882466847542673</v>
      </c>
      <c r="AT735" s="10">
        <v>1.98150336742401</v>
      </c>
      <c r="AU735" s="5">
        <v>0.00206165504641831</v>
      </c>
      <c r="AW735" s="10">
        <v>1.98618447780609</v>
      </c>
      <c r="AX735" s="5">
        <v>0.0011195910628885</v>
      </c>
      <c r="AZ735" s="10">
        <v>1.9835147857666</v>
      </c>
      <c r="BA735" s="5">
        <v>0.000894293480087072</v>
      </c>
      <c r="BC735" s="10">
        <v>1.98724865913391</v>
      </c>
      <c r="BD735" s="5">
        <v>0.000827486277557909</v>
      </c>
      <c r="BF735" s="10">
        <v>1.98145651817322</v>
      </c>
      <c r="BG735" s="5">
        <v>0.0010874435538426</v>
      </c>
      <c r="BI735" s="10">
        <v>1.98175728321075</v>
      </c>
      <c r="BJ735" s="5">
        <v>0.000841015484184027</v>
      </c>
      <c r="BL735" s="10">
        <v>1.98369669914246</v>
      </c>
      <c r="BM735" s="5">
        <v>0.00113068905193359</v>
      </c>
      <c r="BO735" s="10">
        <v>1.98610699176788</v>
      </c>
      <c r="BP735" s="5">
        <v>0.00111305864993483</v>
      </c>
      <c r="BR735" s="10">
        <v>1.98280584812164</v>
      </c>
      <c r="BS735" s="5">
        <v>0.000909311871509999</v>
      </c>
      <c r="BU735" s="10">
        <v>1.98518645763397</v>
      </c>
      <c r="BV735" s="5">
        <v>0.000212137529160827</v>
      </c>
      <c r="BX735" s="10">
        <v>1.98398697376251</v>
      </c>
      <c r="BY735" s="5">
        <v>0.00205813813954592</v>
      </c>
      <c r="CA735" s="10">
        <v>1.98605144023895</v>
      </c>
      <c r="CB735" s="5">
        <v>0.00109183671884239</v>
      </c>
      <c r="CD735" s="10">
        <v>1.98471188545227</v>
      </c>
      <c r="CE735" s="5">
        <v>0.00151434319559485</v>
      </c>
      <c r="CG735" s="10">
        <v>1.98572134971619</v>
      </c>
      <c r="CH735" s="5">
        <v>0.00136330665554851</v>
      </c>
      <c r="CJ735" s="10">
        <v>1.98210871219635</v>
      </c>
      <c r="CK735" s="5">
        <v>0.00139034306630492</v>
      </c>
      <c r="CM735" s="10">
        <v>1.98640179634094</v>
      </c>
      <c r="CN735" s="5">
        <v>0.00182940240483731</v>
      </c>
      <c r="CP735" s="10">
        <v>1.98275637626648</v>
      </c>
      <c r="CQ735" s="5">
        <v>0.000994914793409407</v>
      </c>
      <c r="CS735" s="10">
        <v>1.98546671867371</v>
      </c>
      <c r="CT735" s="5">
        <v>0.00102411641273648</v>
      </c>
      <c r="CV735" s="10">
        <v>1.98886299133301</v>
      </c>
      <c r="CW735" s="5">
        <v>0.000959606841206551</v>
      </c>
      <c r="CY735" s="10">
        <v>1.98472988605499</v>
      </c>
      <c r="CZ735" s="5">
        <v>0.000791602185927331</v>
      </c>
      <c r="DB735" s="10">
        <v>1.98845839500427</v>
      </c>
      <c r="DC735" s="5">
        <v>0.00127347023226321</v>
      </c>
      <c r="DE735" s="10">
        <v>1.9789172410965</v>
      </c>
      <c r="DF735" s="5">
        <v>0.000821008230559528</v>
      </c>
      <c r="DH735" s="10">
        <v>1.97991061210632</v>
      </c>
      <c r="DI735" s="5">
        <v>0.00127772253472358</v>
      </c>
      <c r="DK735" s="10">
        <v>1.98111200332642</v>
      </c>
      <c r="DL735" s="5">
        <v>0.00147965003270656</v>
      </c>
      <c r="DN735" s="10">
        <v>1.98249483108521</v>
      </c>
      <c r="DO735" s="5">
        <v>0.000322706328006461</v>
      </c>
      <c r="DQ735" s="10">
        <v>1.98418986797333</v>
      </c>
      <c r="DR735" s="5">
        <v>0.000979420263320208</v>
      </c>
      <c r="DT735" s="10">
        <v>1.98100757598877</v>
      </c>
      <c r="DU735" s="5">
        <v>0.00132314139045775</v>
      </c>
      <c r="DW735" s="10">
        <v>1.98446130752563</v>
      </c>
      <c r="DX735" s="5">
        <v>0.00090194318909198</v>
      </c>
      <c r="DZ735" s="10">
        <v>1.98104381561279</v>
      </c>
      <c r="EA735" s="5">
        <v>0.000988001702353358</v>
      </c>
      <c r="EC735" s="10">
        <v>1.98630917072296</v>
      </c>
      <c r="ED735" s="5">
        <v>0.000784248521085829</v>
      </c>
      <c r="EF735" s="10">
        <v>1.98006737232208</v>
      </c>
      <c r="EG735" s="5">
        <v>0.000556226877961308</v>
      </c>
      <c r="EI735" s="10">
        <v>1.98643958568573</v>
      </c>
      <c r="EJ735" s="5">
        <v>0.000264843227341771</v>
      </c>
      <c r="EL735" s="10">
        <v>1.98610627651215</v>
      </c>
      <c r="EM735" s="5">
        <v>0.000701323966495693</v>
      </c>
    </row>
    <row r="736">
      <c r="A736" s="10">
        <v>1.99278593063354</v>
      </c>
      <c r="B736" s="5">
        <v>0.0011997987749055</v>
      </c>
      <c r="D736" s="10">
        <v>1.9942889213562</v>
      </c>
      <c r="E736" s="5">
        <v>0.0013255326775834</v>
      </c>
      <c r="G736" s="10">
        <v>1.99407196044922</v>
      </c>
      <c r="H736" s="5">
        <v>0.000724343757610768</v>
      </c>
      <c r="J736" s="10">
        <v>1.98892712593079</v>
      </c>
      <c r="K736" s="5">
        <v>0.00110286613926291</v>
      </c>
      <c r="M736" s="10">
        <v>1.98326921463013</v>
      </c>
      <c r="N736" s="5">
        <v>0.00138017872814089</v>
      </c>
      <c r="P736" s="10">
        <v>1.99072587490082</v>
      </c>
      <c r="Q736" s="5">
        <v>0.00102335168048739</v>
      </c>
      <c r="S736" s="10">
        <v>1.99089729785919</v>
      </c>
      <c r="T736" s="5">
        <v>0.00184453139081597</v>
      </c>
      <c r="V736" s="10">
        <v>1.9868369102478</v>
      </c>
      <c r="W736" s="5">
        <v>0.000927639717701823</v>
      </c>
      <c r="Y736" s="10">
        <v>1.98913502693176</v>
      </c>
      <c r="Z736" s="5">
        <v>0.000777554174419492</v>
      </c>
      <c r="AB736" s="10">
        <v>1.98892045021057</v>
      </c>
      <c r="AC736" s="5">
        <v>0.00107675814069808</v>
      </c>
      <c r="AE736" s="10">
        <v>1.99056255817413</v>
      </c>
      <c r="AF736" s="5">
        <v>0.00125102687161416</v>
      </c>
      <c r="AH736" s="10">
        <v>1.98964715003967</v>
      </c>
      <c r="AI736" s="5">
        <v>0.000731668726075441</v>
      </c>
      <c r="AK736" s="10">
        <v>1.98469257354736</v>
      </c>
      <c r="AL736" s="5">
        <v>0.000818534812424332</v>
      </c>
      <c r="AN736" s="10">
        <v>1.98788321018219</v>
      </c>
      <c r="AO736" s="5">
        <v>0.00466218357905746</v>
      </c>
      <c r="AQ736" s="10">
        <v>1.98540258407593</v>
      </c>
      <c r="AR736" s="5">
        <v>0.00147406931500882</v>
      </c>
      <c r="AT736" s="10">
        <v>1.98806464672089</v>
      </c>
      <c r="AU736" s="5">
        <v>0.00148685753811151</v>
      </c>
      <c r="AW736" s="10">
        <v>1.99055898189545</v>
      </c>
      <c r="AX736" s="5">
        <v>0.000954810588154942</v>
      </c>
      <c r="AZ736" s="10">
        <v>1.98757743835449</v>
      </c>
      <c r="BA736" s="5">
        <v>0.000649812282063067</v>
      </c>
      <c r="BC736" s="10">
        <v>1.99193501472473</v>
      </c>
      <c r="BD736" s="5">
        <v>0.000978744705207646</v>
      </c>
      <c r="BF736" s="10">
        <v>1.98677039146423</v>
      </c>
      <c r="BG736" s="5">
        <v>0.000999805284664035</v>
      </c>
      <c r="BI736" s="10">
        <v>1.98738205432892</v>
      </c>
      <c r="BJ736" s="5">
        <v>0.00120100821368396</v>
      </c>
      <c r="BL736" s="10">
        <v>1.98994517326355</v>
      </c>
      <c r="BM736" s="5">
        <v>0.000618275313172489</v>
      </c>
      <c r="BO736" s="10">
        <v>1.99298107624054</v>
      </c>
      <c r="BP736" s="5">
        <v>0.00120516016613692</v>
      </c>
      <c r="BR736" s="10">
        <v>1.9896799325943</v>
      </c>
      <c r="BS736" s="5">
        <v>0.00201392360031605</v>
      </c>
      <c r="BU736" s="10">
        <v>1.98924911022186</v>
      </c>
      <c r="BV736" s="5">
        <v>0.00106556119862944</v>
      </c>
      <c r="BX736" s="10">
        <v>1.99086105823517</v>
      </c>
      <c r="BY736" s="5">
        <v>0.00163709733169526</v>
      </c>
      <c r="CA736" s="10">
        <v>1.99136531352997</v>
      </c>
      <c r="CB736" s="5">
        <v>0.00109860766679049</v>
      </c>
      <c r="CD736" s="10">
        <v>1.98909115791321</v>
      </c>
      <c r="CE736" s="5">
        <v>0.00114403443876654</v>
      </c>
      <c r="CG736" s="10">
        <v>1.99009299278259</v>
      </c>
      <c r="CH736" s="5">
        <v>0.00125910853967071</v>
      </c>
      <c r="CJ736" s="10">
        <v>1.98648035526276</v>
      </c>
      <c r="CK736" s="5">
        <v>0.00155910942703485</v>
      </c>
      <c r="CM736" s="10">
        <v>1.99139904975891</v>
      </c>
      <c r="CN736" s="5">
        <v>0.00123560102656484</v>
      </c>
      <c r="CP736" s="10">
        <v>1.9902560710907</v>
      </c>
      <c r="CQ736" s="5">
        <v>0.000895010482054204</v>
      </c>
      <c r="CS736" s="10">
        <v>1.99171710014343</v>
      </c>
      <c r="CT736" s="5">
        <v>0.00112194928806275</v>
      </c>
      <c r="CV736" s="10">
        <v>1.9929256439209</v>
      </c>
      <c r="CW736" s="5">
        <v>0.00067852420033887</v>
      </c>
      <c r="CY736" s="10">
        <v>1.99004375934601</v>
      </c>
      <c r="CZ736" s="5">
        <v>0.000800190551672131</v>
      </c>
      <c r="DB736" s="10">
        <v>1.99314665794373</v>
      </c>
      <c r="DC736" s="5">
        <v>0.00147756456863135</v>
      </c>
      <c r="DE736" s="10">
        <v>1.98329269886017</v>
      </c>
      <c r="DF736" s="5">
        <v>0.00128324551042169</v>
      </c>
      <c r="DH736" s="10">
        <v>1.98709750175476</v>
      </c>
      <c r="DI736" s="5">
        <v>0.00192125129979104</v>
      </c>
      <c r="DK736" s="10">
        <v>1.98486375808716</v>
      </c>
      <c r="DL736" s="5">
        <v>0.00142506486736238</v>
      </c>
      <c r="DN736" s="10">
        <v>1.98687028884888</v>
      </c>
      <c r="DO736" s="5">
        <v>0.000334345735609531</v>
      </c>
      <c r="DQ736" s="10">
        <v>1.99200236797333</v>
      </c>
      <c r="DR736" s="5">
        <v>0.00109918764792383</v>
      </c>
      <c r="DT736" s="10">
        <v>1.98819446563721</v>
      </c>
      <c r="DU736" s="5">
        <v>0.00127213390078396</v>
      </c>
      <c r="DW736" s="10">
        <v>1.98883676528931</v>
      </c>
      <c r="DX736" s="5">
        <v>0.00084161275299266</v>
      </c>
      <c r="DZ736" s="10">
        <v>1.98635387420654</v>
      </c>
      <c r="EA736" s="5">
        <v>0.00110994616989046</v>
      </c>
      <c r="EC736" s="10">
        <v>1.99068462848663</v>
      </c>
      <c r="ED736" s="5">
        <v>0.0010701414430514</v>
      </c>
      <c r="EF736" s="10">
        <v>1.98694145679474</v>
      </c>
      <c r="EG736" s="5">
        <v>0.00111079821363091</v>
      </c>
      <c r="EI736" s="10">
        <v>1.98988044261932</v>
      </c>
      <c r="EJ736" s="5">
        <v>0.00107239768840373</v>
      </c>
      <c r="EL736" s="10">
        <v>1.9914163351059</v>
      </c>
      <c r="EM736" s="5">
        <v>0.000950883259065449</v>
      </c>
    </row>
    <row r="737">
      <c r="A737" s="10">
        <v>1.99684762954712</v>
      </c>
      <c r="B737" s="5">
        <v>0.000553648278582841</v>
      </c>
      <c r="D737" s="10">
        <v>2.00147581100464</v>
      </c>
      <c r="E737" s="5">
        <v>0.00149499741382897</v>
      </c>
      <c r="G737" s="10">
        <v>1.99907112121582</v>
      </c>
      <c r="H737" s="5">
        <v>0.000261873763520271</v>
      </c>
      <c r="J737" s="10">
        <v>1.9948627948761</v>
      </c>
      <c r="K737" s="5">
        <v>0.0012381310807541</v>
      </c>
      <c r="M737" s="10">
        <v>1.99045610427856</v>
      </c>
      <c r="N737" s="5">
        <v>0.00125398766249418</v>
      </c>
      <c r="P737" s="10">
        <v>1.9966653585434</v>
      </c>
      <c r="Q737" s="5">
        <v>0.00134780863299966</v>
      </c>
      <c r="S737" s="10">
        <v>1.99808609485626</v>
      </c>
      <c r="T737" s="5">
        <v>0.00264618708752096</v>
      </c>
      <c r="V737" s="10">
        <v>1.99340200424194</v>
      </c>
      <c r="W737" s="5">
        <v>0.000739121285732836</v>
      </c>
      <c r="Y737" s="10">
        <v>1.99694752693176</v>
      </c>
      <c r="Z737" s="5">
        <v>0.000247136078542098</v>
      </c>
      <c r="AB737" s="10">
        <v>1.99579453468323</v>
      </c>
      <c r="AC737" s="5">
        <v>0.00103661336470395</v>
      </c>
      <c r="AE737" s="10">
        <v>1.9955598115921</v>
      </c>
      <c r="AF737" s="5">
        <v>0.00150937272701412</v>
      </c>
      <c r="AH737" s="10">
        <v>1.9952700138092</v>
      </c>
      <c r="AI737" s="5">
        <v>0.00108708057086915</v>
      </c>
      <c r="AK737" s="10">
        <v>1.99250507354736</v>
      </c>
      <c r="AL737" s="5">
        <v>0.000831446319352835</v>
      </c>
      <c r="AN737" s="10">
        <v>1.9922548532486</v>
      </c>
      <c r="AO737" s="5">
        <v>0.00316181452944875</v>
      </c>
      <c r="AQ737" s="10">
        <v>1.99102926254272</v>
      </c>
      <c r="AR737" s="5">
        <v>0.00169808021746576</v>
      </c>
      <c r="AT737" s="10">
        <v>1.99212348461151</v>
      </c>
      <c r="AU737" s="5">
        <v>0.000748566060792655</v>
      </c>
      <c r="AW737" s="10">
        <v>1.9977468252182</v>
      </c>
      <c r="AX737" s="5">
        <v>0.00187025719787925</v>
      </c>
      <c r="AZ737" s="10">
        <v>1.99289131164551</v>
      </c>
      <c r="BA737" s="5">
        <v>0.000903528998605907</v>
      </c>
      <c r="BC737" s="10">
        <v>1.99662327766418</v>
      </c>
      <c r="BD737" s="5">
        <v>0.000889560556970537</v>
      </c>
      <c r="BF737" s="10">
        <v>1.99489569664001</v>
      </c>
      <c r="BG737" s="5">
        <v>0.000836364983115345</v>
      </c>
      <c r="BI737" s="10">
        <v>1.99519455432892</v>
      </c>
      <c r="BJ737" s="5">
        <v>0.00194705789908767</v>
      </c>
      <c r="BL737" s="10">
        <v>1.99400782585144</v>
      </c>
      <c r="BM737" s="5">
        <v>0.00153048452921212</v>
      </c>
      <c r="BO737" s="10">
        <v>1.99735653400421</v>
      </c>
      <c r="BP737" s="5">
        <v>0.00168750423472375</v>
      </c>
      <c r="BR737" s="10">
        <v>1.9974924325943</v>
      </c>
      <c r="BS737" s="5">
        <v>0.00156439223792404</v>
      </c>
      <c r="BU737" s="10">
        <v>1.99550139904022</v>
      </c>
      <c r="BV737" s="5">
        <v>0.00142504810355604</v>
      </c>
      <c r="BX737" s="10">
        <v>1.99555313587189</v>
      </c>
      <c r="BY737" s="5">
        <v>0.00203715707175434</v>
      </c>
      <c r="CA737" s="10">
        <v>1.99542796611786</v>
      </c>
      <c r="CB737" s="5">
        <v>0.00125772808678448</v>
      </c>
      <c r="CD737" s="10">
        <v>1.99440121650696</v>
      </c>
      <c r="CE737" s="5">
        <v>0.00108004396315664</v>
      </c>
      <c r="CG737" s="10">
        <v>1.99634528160095</v>
      </c>
      <c r="CH737" s="5">
        <v>0.00147905107587576</v>
      </c>
      <c r="CJ737" s="10">
        <v>1.99179804325104</v>
      </c>
      <c r="CK737" s="5">
        <v>0.00159535463899374</v>
      </c>
      <c r="CM737" s="10">
        <v>1.99921154975891</v>
      </c>
      <c r="CN737" s="5">
        <v>0.00103318737819791</v>
      </c>
      <c r="CP737" s="10">
        <v>1.99494814872742</v>
      </c>
      <c r="CQ737" s="5">
        <v>0.00146856578066945</v>
      </c>
      <c r="CS737" s="10">
        <v>1.99577975273132</v>
      </c>
      <c r="CT737" s="5">
        <v>0.00122335564810783</v>
      </c>
      <c r="CV737" s="10">
        <v>1.99886131286621</v>
      </c>
      <c r="CW737" s="5">
        <v>0.00152148748748004</v>
      </c>
      <c r="CY737" s="10">
        <v>1.99785625934601</v>
      </c>
      <c r="CZ737" s="5">
        <v>0.00116703659296036</v>
      </c>
      <c r="DB737" s="10">
        <v>1.99814772605896</v>
      </c>
      <c r="DC737" s="5">
        <v>0.000650162401143461</v>
      </c>
      <c r="DE737" s="10">
        <v>1.98985588550568</v>
      </c>
      <c r="DF737" s="5">
        <v>0.000736623303964734</v>
      </c>
      <c r="DH737" s="10">
        <v>1.9942843914032</v>
      </c>
      <c r="DI737" s="5">
        <v>0.000689102686010301</v>
      </c>
      <c r="DK737" s="10">
        <v>1.98955011367798</v>
      </c>
      <c r="DL737" s="5">
        <v>0.00121897761709988</v>
      </c>
      <c r="DN737" s="10">
        <v>1.99311876296997</v>
      </c>
      <c r="DO737" s="5">
        <v>0.00102864461950958</v>
      </c>
      <c r="DQ737" s="10">
        <v>1.99606502056122</v>
      </c>
      <c r="DR737" s="5">
        <v>0.000823913374915719</v>
      </c>
      <c r="DT737" s="10">
        <v>1.99600696563721</v>
      </c>
      <c r="DU737" s="5">
        <v>0.000833027472253889</v>
      </c>
      <c r="DW737" s="10">
        <v>1.99633646011353</v>
      </c>
      <c r="DX737" s="5">
        <v>0.00119674077723175</v>
      </c>
      <c r="DZ737" s="10">
        <v>1.99385356903076</v>
      </c>
      <c r="EA737" s="5">
        <v>0.00236451206728816</v>
      </c>
      <c r="EC737" s="10">
        <v>1.99818432331085</v>
      </c>
      <c r="ED737" s="5">
        <v>0.000641167163848877</v>
      </c>
      <c r="EF737" s="10">
        <v>1.99475395679474</v>
      </c>
      <c r="EG737" s="5">
        <v>0.000898902246262878</v>
      </c>
      <c r="EI737" s="10">
        <v>1.99487769603729</v>
      </c>
      <c r="EJ737" s="5">
        <v>0.00211196136660874</v>
      </c>
      <c r="EL737" s="10">
        <v>1.9957879781723</v>
      </c>
      <c r="EM737" s="5">
        <v>0.000992521760053933</v>
      </c>
    </row>
    <row r="738">
      <c r="A738" s="10">
        <v>2.00278520584106</v>
      </c>
      <c r="B738" s="5">
        <v>0.000849245931021869</v>
      </c>
      <c r="D738" s="10">
        <v>2.00585126876831</v>
      </c>
      <c r="E738" s="5">
        <v>0.000822268310002983</v>
      </c>
      <c r="G738" s="10">
        <v>2.00251007080078</v>
      </c>
      <c r="H738" s="5">
        <v>0.00103053741622716</v>
      </c>
      <c r="J738" s="10">
        <v>2.0026752948761</v>
      </c>
      <c r="K738" s="5">
        <v>0.000773417064920068</v>
      </c>
      <c r="M738" s="10">
        <v>1.99826860427856</v>
      </c>
      <c r="N738" s="5">
        <v>0.00130809703841805</v>
      </c>
      <c r="P738" s="10">
        <v>2.00104093551636</v>
      </c>
      <c r="Q738" s="5">
        <v>0.00139570678584278</v>
      </c>
      <c r="S738" s="10">
        <v>2.00589871406555</v>
      </c>
      <c r="T738" s="5">
        <v>0.00209918105974793</v>
      </c>
      <c r="V738" s="10">
        <v>2.00152730941772</v>
      </c>
      <c r="W738" s="5">
        <v>0.000863716704770923</v>
      </c>
      <c r="Y738" s="10">
        <v>2.00163578987122</v>
      </c>
      <c r="Z738" s="5">
        <v>0.00051150459330529</v>
      </c>
      <c r="AB738" s="10">
        <v>2.00329422950745</v>
      </c>
      <c r="AC738" s="5">
        <v>0.000374122464563698</v>
      </c>
      <c r="AE738" s="10">
        <v>1.99962246417999</v>
      </c>
      <c r="AF738" s="5">
        <v>0.000875001773238182</v>
      </c>
      <c r="AH738" s="10">
        <v>1.99964928627014</v>
      </c>
      <c r="AI738" s="5">
        <v>0.00175829790532589</v>
      </c>
      <c r="AK738" s="10">
        <v>1.99937915802002</v>
      </c>
      <c r="AL738" s="5">
        <v>0.000568301824387163</v>
      </c>
      <c r="AN738" s="10">
        <v>1.99944174289703</v>
      </c>
      <c r="AO738" s="5">
        <v>0.00408820062875748</v>
      </c>
      <c r="AQ738" s="10">
        <v>1.99884176254272</v>
      </c>
      <c r="AR738" s="5">
        <v>0.00158412056043744</v>
      </c>
      <c r="AT738" s="10">
        <v>1.99744117259979</v>
      </c>
      <c r="AU738" s="5">
        <v>0.00121789355762303</v>
      </c>
      <c r="AW738" s="10">
        <v>2.00555920600891</v>
      </c>
      <c r="AX738" s="5">
        <v>0.00121960369870067</v>
      </c>
      <c r="AZ738" s="10">
        <v>2.00101661682129</v>
      </c>
      <c r="BA738" s="5">
        <v>0.0012134276330471</v>
      </c>
      <c r="BC738" s="10">
        <v>2.0041229724884</v>
      </c>
      <c r="BD738" s="5">
        <v>0.00140236900188029</v>
      </c>
      <c r="BF738" s="10">
        <v>2.00208258628845</v>
      </c>
      <c r="BG738" s="5">
        <v>0.000990224303677678</v>
      </c>
      <c r="BI738" s="10">
        <v>2.00238347053528</v>
      </c>
      <c r="BJ738" s="5">
        <v>0.00122965301852673</v>
      </c>
      <c r="BL738" s="10">
        <v>1.99963450431824</v>
      </c>
      <c r="BM738" s="5">
        <v>0.00112702918704599</v>
      </c>
      <c r="BO738" s="10">
        <v>2.00235557556152</v>
      </c>
      <c r="BP738" s="5">
        <v>0.00309338490478694</v>
      </c>
      <c r="BR738" s="10">
        <v>2.00311923027039</v>
      </c>
      <c r="BS738" s="5">
        <v>0.00147072807885706</v>
      </c>
      <c r="BU738" s="10">
        <v>2.00393581390381</v>
      </c>
      <c r="BV738" s="5">
        <v>0.00104778737295419</v>
      </c>
      <c r="BX738" s="10">
        <v>2.00023746490479</v>
      </c>
      <c r="BY738" s="5">
        <v>0.00203829095698893</v>
      </c>
      <c r="CA738" s="10">
        <v>2.00198936462402</v>
      </c>
      <c r="CB738" s="5">
        <v>0.00163690862245858</v>
      </c>
      <c r="CD738" s="10">
        <v>2.00190091133118</v>
      </c>
      <c r="CE738" s="5">
        <v>0.00124947912991047</v>
      </c>
      <c r="CG738" s="10">
        <v>2.00447058677673</v>
      </c>
      <c r="CH738" s="5">
        <v>0.000917789002414793</v>
      </c>
      <c r="CJ738" s="10">
        <v>1.99992334842682</v>
      </c>
      <c r="CK738" s="5">
        <v>0.00130029628053308</v>
      </c>
      <c r="CM738" s="10">
        <v>2.00640225410461</v>
      </c>
      <c r="CN738" s="5">
        <v>0.000888096867129207</v>
      </c>
      <c r="CP738" s="10">
        <v>1.99931979179382</v>
      </c>
      <c r="CQ738" s="5">
        <v>0.00178671826142818</v>
      </c>
      <c r="CS738" s="10">
        <v>2.00171732902527</v>
      </c>
      <c r="CT738" s="5">
        <v>0.00064105010824278</v>
      </c>
      <c r="CV738" s="10">
        <v>2.00667381286621</v>
      </c>
      <c r="CW738" s="5">
        <v>0.00212575821205974</v>
      </c>
      <c r="CY738" s="10">
        <v>2.00504326820374</v>
      </c>
      <c r="CZ738" s="5">
        <v>0.00110814510844648</v>
      </c>
      <c r="DB738" s="10">
        <v>2.00564742088318</v>
      </c>
      <c r="DC738" s="5">
        <v>0.000816095212940127</v>
      </c>
      <c r="DE738" s="10">
        <v>1.99798119068146</v>
      </c>
      <c r="DF738" s="5">
        <v>0.000650894246064126</v>
      </c>
      <c r="DH738" s="10">
        <v>1.99897265434265</v>
      </c>
      <c r="DI738" s="5">
        <v>0.00073220586637035</v>
      </c>
      <c r="DK738" s="10">
        <v>1.9970498085022</v>
      </c>
      <c r="DL738" s="5">
        <v>0.00217254832386971</v>
      </c>
      <c r="DN738" s="10">
        <v>2.00124406814575</v>
      </c>
      <c r="DO738" s="5">
        <v>0.000969573971815407</v>
      </c>
      <c r="DQ738" s="10">
        <v>2.00012755393982</v>
      </c>
      <c r="DR738" s="5">
        <v>0.000510717218276113</v>
      </c>
      <c r="DT738" s="10">
        <v>2.00100421905518</v>
      </c>
      <c r="DU738" s="5">
        <v>0.00170209258794785</v>
      </c>
      <c r="DW738" s="10">
        <v>2.00321054458618</v>
      </c>
      <c r="DX738" s="5">
        <v>0.00141667341813445</v>
      </c>
      <c r="DZ738" s="10">
        <v>2.0010404586792</v>
      </c>
      <c r="EA738" s="5">
        <v>0.00193120690528303</v>
      </c>
      <c r="EC738" s="10">
        <v>2.0050585269928</v>
      </c>
      <c r="ED738" s="5">
        <v>0.000787758268415928</v>
      </c>
      <c r="EF738" s="10">
        <v>2.00007152557373</v>
      </c>
      <c r="EG738" s="5">
        <v>0.000939460354857147</v>
      </c>
      <c r="EI738" s="10">
        <v>2.002690076828</v>
      </c>
      <c r="EJ738" s="5">
        <v>0.00139124074485153</v>
      </c>
      <c r="EL738" s="10">
        <v>2.002357006073</v>
      </c>
      <c r="EM738" s="5">
        <v>0.000778341724071652</v>
      </c>
    </row>
    <row r="739">
      <c r="A739" s="10">
        <v>2.01122331619263</v>
      </c>
      <c r="B739" s="5">
        <v>0.00103663979098201</v>
      </c>
      <c r="D739" s="10">
        <v>2.01053953170776</v>
      </c>
      <c r="E739" s="5">
        <v>0.00116810214240104</v>
      </c>
      <c r="G739" s="10">
        <v>2.00907135009766</v>
      </c>
      <c r="H739" s="5">
        <v>0.00101743417326361</v>
      </c>
      <c r="J739" s="10">
        <v>2.00923657417297</v>
      </c>
      <c r="K739" s="5">
        <v>0.000876525358762592</v>
      </c>
      <c r="M739" s="10">
        <v>2.00358247756958</v>
      </c>
      <c r="N739" s="5">
        <v>0.00147371087223291</v>
      </c>
      <c r="P739" s="10">
        <v>2.00697660446167</v>
      </c>
      <c r="Q739" s="5">
        <v>0.00102501758374274</v>
      </c>
      <c r="S739" s="10">
        <v>2.01089787483215</v>
      </c>
      <c r="T739" s="5">
        <v>0.00214515230618417</v>
      </c>
      <c r="V739" s="10">
        <v>2.00746297836304</v>
      </c>
      <c r="W739" s="5">
        <v>0.000785059295594692</v>
      </c>
      <c r="Y739" s="10">
        <v>2.00601124763489</v>
      </c>
      <c r="Z739" s="5">
        <v>0.00110118486918509</v>
      </c>
      <c r="AB739" s="10">
        <v>2.00861191749573</v>
      </c>
      <c r="AC739" s="5">
        <v>0.000631174014415592</v>
      </c>
      <c r="AE739" s="10">
        <v>2.00680923461914</v>
      </c>
      <c r="AF739" s="5">
        <v>0.000634370895568281</v>
      </c>
      <c r="AH739" s="10">
        <v>2.00558495521545</v>
      </c>
      <c r="AI739" s="5">
        <v>0.00121632101945579</v>
      </c>
      <c r="AK739" s="10">
        <v>2.00375461578369</v>
      </c>
      <c r="AL739" s="5">
        <v>0.000616667850408703</v>
      </c>
      <c r="AN739" s="10">
        <v>2.00725436210632</v>
      </c>
      <c r="AO739" s="5">
        <v>0.00437192199751735</v>
      </c>
      <c r="AQ739" s="10">
        <v>2.00571584701538</v>
      </c>
      <c r="AR739" s="5">
        <v>0.00139878201298416</v>
      </c>
      <c r="AT739" s="10">
        <v>2.00556659698486</v>
      </c>
      <c r="AU739" s="5">
        <v>0.00118404615204781</v>
      </c>
      <c r="AW739" s="10">
        <v>2.01055932044983</v>
      </c>
      <c r="AX739" s="5">
        <v>0.00121708621736616</v>
      </c>
      <c r="AZ739" s="10">
        <v>2.00820350646973</v>
      </c>
      <c r="BA739" s="5">
        <v>0.000599530700128526</v>
      </c>
      <c r="BC739" s="10">
        <v>2.0119354724884</v>
      </c>
      <c r="BD739" s="5">
        <v>0.000948087486904114</v>
      </c>
      <c r="BF739" s="10">
        <v>2.00645804405212</v>
      </c>
      <c r="BG739" s="5">
        <v>0.000909067515749484</v>
      </c>
      <c r="BI739" s="10">
        <v>2.00675702095032</v>
      </c>
      <c r="BJ739" s="5">
        <v>0.00124126567970961</v>
      </c>
      <c r="BL739" s="10">
        <v>2.00744700431824</v>
      </c>
      <c r="BM739" s="5">
        <v>0.00070808851160109</v>
      </c>
      <c r="BO739" s="10">
        <v>2.0104808807373</v>
      </c>
      <c r="BP739" s="5">
        <v>0.00246434984728694</v>
      </c>
      <c r="BR739" s="10">
        <v>2.00718188285828</v>
      </c>
      <c r="BS739" s="5">
        <v>0.00072910072049126</v>
      </c>
      <c r="BU739" s="10">
        <v>2.00956249237061</v>
      </c>
      <c r="BV739" s="5">
        <v>0.00216466281563044</v>
      </c>
      <c r="BX739" s="10">
        <v>2.007737159729</v>
      </c>
      <c r="BY739" s="5">
        <v>0.00153927993960679</v>
      </c>
      <c r="CA739" s="10">
        <v>2.0101146697998</v>
      </c>
      <c r="CB739" s="5">
        <v>0.00137819675728679</v>
      </c>
      <c r="CD739" s="10">
        <v>2.00908780097961</v>
      </c>
      <c r="CE739" s="5">
        <v>0.000792644394095987</v>
      </c>
      <c r="CG739" s="10">
        <v>2.01040625572205</v>
      </c>
      <c r="CH739" s="5">
        <v>0.000528031378053129</v>
      </c>
      <c r="CJ739" s="10">
        <v>2.00679755210876</v>
      </c>
      <c r="CK739" s="5">
        <v>0.000728301820345223</v>
      </c>
      <c r="CM739" s="10">
        <v>2.01077389717102</v>
      </c>
      <c r="CN739" s="5">
        <v>0.000494788924697787</v>
      </c>
      <c r="CP739" s="10">
        <v>2.00681948661804</v>
      </c>
      <c r="CQ739" s="5">
        <v>0.00125031743664294</v>
      </c>
      <c r="CS739" s="10">
        <v>2.00952982902527</v>
      </c>
      <c r="CT739" s="5">
        <v>0.00153650983702391</v>
      </c>
      <c r="CV739" s="10">
        <v>2.01355171203613</v>
      </c>
      <c r="CW739" s="5">
        <v>0.00211210246197879</v>
      </c>
      <c r="CY739" s="10">
        <v>2.00910592079163</v>
      </c>
      <c r="CZ739" s="5">
        <v>0.000332983385305852</v>
      </c>
      <c r="DB739" s="10">
        <v>2.0131471157074</v>
      </c>
      <c r="DC739" s="5">
        <v>0.000930297479499131</v>
      </c>
      <c r="DE739" s="10">
        <v>2.00391864776611</v>
      </c>
      <c r="DF739" s="5">
        <v>0.00129211391322315</v>
      </c>
      <c r="DH739" s="10">
        <v>2.0036609172821</v>
      </c>
      <c r="DI739" s="5">
        <v>0.00112452765461057</v>
      </c>
      <c r="DK739" s="10">
        <v>2.00392580032349</v>
      </c>
      <c r="DL739" s="5">
        <v>0.00205028872005641</v>
      </c>
      <c r="DN739" s="10">
        <v>2.00749254226685</v>
      </c>
      <c r="DO739" s="5">
        <v>0.00146221765317023</v>
      </c>
      <c r="DQ739" s="10">
        <v>2.00700163841248</v>
      </c>
      <c r="DR739" s="5">
        <v>0.000791447935625911</v>
      </c>
      <c r="DT739" s="10">
        <v>2.00538349151611</v>
      </c>
      <c r="DU739" s="5">
        <v>0.00125577836297452</v>
      </c>
      <c r="DW739" s="10">
        <v>2.00821161270142</v>
      </c>
      <c r="DX739" s="5">
        <v>0.00108567753341049</v>
      </c>
      <c r="DZ739" s="10">
        <v>2.00572490692139</v>
      </c>
      <c r="EA739" s="5">
        <v>0.00174787500873208</v>
      </c>
      <c r="EC739" s="10">
        <v>2.00974678993225</v>
      </c>
      <c r="ED739" s="5">
        <v>0.00105934287421405</v>
      </c>
      <c r="EF739" s="10">
        <v>2.00444316864014</v>
      </c>
      <c r="EG739" s="5">
        <v>0.00151555228512734</v>
      </c>
      <c r="EI739" s="10">
        <v>2.00956797599792</v>
      </c>
      <c r="EJ739" s="5">
        <v>0.0020913383923471</v>
      </c>
      <c r="EL739" s="10">
        <v>2.010169506073</v>
      </c>
      <c r="EM739" s="5">
        <v>0.000698330462910235</v>
      </c>
    </row>
    <row r="740">
      <c r="A740" s="10">
        <v>2.01747274398804</v>
      </c>
      <c r="B740" s="5">
        <v>0.000768519646953791</v>
      </c>
      <c r="D740" s="10">
        <v>2.01835203170776</v>
      </c>
      <c r="E740" s="5">
        <v>0.00156818877439946</v>
      </c>
      <c r="G740" s="10">
        <v>2.01657104492188</v>
      </c>
      <c r="H740" s="5">
        <v>0.00132940872572362</v>
      </c>
      <c r="J740" s="10">
        <v>2.01361203193665</v>
      </c>
      <c r="K740" s="5">
        <v>0.000963451981078833</v>
      </c>
      <c r="M740" s="10">
        <v>2.00795793533325</v>
      </c>
      <c r="N740" s="5">
        <v>0.0013967981794849</v>
      </c>
      <c r="P740" s="10">
        <v>2.01478910446167</v>
      </c>
      <c r="Q740" s="5">
        <v>0.000906522036530077</v>
      </c>
      <c r="S740" s="10">
        <v>2.01433491706848</v>
      </c>
      <c r="T740" s="5">
        <v>0.00166581175290048</v>
      </c>
      <c r="V740" s="10">
        <v>2.01152563095093</v>
      </c>
      <c r="W740" s="5">
        <v>0.000701201090123504</v>
      </c>
      <c r="Y740" s="10">
        <v>2.01351094245911</v>
      </c>
      <c r="Z740" s="5">
        <v>0.00107029301580042</v>
      </c>
      <c r="AB740" s="10">
        <v>2.01298356056213</v>
      </c>
      <c r="AC740" s="5">
        <v>0.000928370049223304</v>
      </c>
      <c r="AE740" s="10">
        <v>2.01462173461914</v>
      </c>
      <c r="AF740" s="5">
        <v>0.000567939190659672</v>
      </c>
      <c r="AH740" s="10">
        <v>2.01339745521545</v>
      </c>
      <c r="AI740" s="5">
        <v>0.000901766063179821</v>
      </c>
      <c r="AK740" s="10">
        <v>2.00875568389893</v>
      </c>
      <c r="AL740" s="5">
        <v>0.00119808583986014</v>
      </c>
      <c r="AN740" s="10">
        <v>2.0125720500946</v>
      </c>
      <c r="AO740" s="5">
        <v>0.00633998075500131</v>
      </c>
      <c r="AQ740" s="10">
        <v>2.01009130477905</v>
      </c>
      <c r="AR740" s="5">
        <v>0.000757193542085588</v>
      </c>
      <c r="AT740" s="10">
        <v>2.01244068145752</v>
      </c>
      <c r="AU740" s="5">
        <v>0.00103566248435527</v>
      </c>
      <c r="AW740" s="10">
        <v>2.01430916786194</v>
      </c>
      <c r="AX740" s="5">
        <v>0.00191099452786148</v>
      </c>
      <c r="AZ740" s="10">
        <v>2.01195335388184</v>
      </c>
      <c r="BA740" s="5">
        <v>0.000388912507332861</v>
      </c>
      <c r="BC740" s="10">
        <v>2.016934633255</v>
      </c>
      <c r="BD740" s="5">
        <v>0.000824952614493668</v>
      </c>
      <c r="BF740" s="10">
        <v>2.01114630699158</v>
      </c>
      <c r="BG740" s="5">
        <v>0.000869052892085165</v>
      </c>
      <c r="BI740" s="10">
        <v>2.01175808906555</v>
      </c>
      <c r="BJ740" s="5">
        <v>0.00182499596849084</v>
      </c>
      <c r="BL740" s="10">
        <v>2.01432108879089</v>
      </c>
      <c r="BM740" s="5">
        <v>0.000670361274387687</v>
      </c>
      <c r="BO740" s="10">
        <v>2.01766967773438</v>
      </c>
      <c r="BP740" s="5">
        <v>0.00191089988220483</v>
      </c>
      <c r="BR740" s="10">
        <v>2.01374316215515</v>
      </c>
      <c r="BS740" s="5">
        <v>0.00105051998980343</v>
      </c>
      <c r="BU740" s="10">
        <v>2.01331233978271</v>
      </c>
      <c r="BV740" s="5">
        <v>0.00222171074710786</v>
      </c>
      <c r="BX740" s="10">
        <v>2.015549659729</v>
      </c>
      <c r="BY740" s="5">
        <v>0.00140261871274561</v>
      </c>
      <c r="CA740" s="10">
        <v>2.01605033874512</v>
      </c>
      <c r="CB740" s="5">
        <v>0.00173311436083168</v>
      </c>
      <c r="CD740" s="10">
        <v>2.01409268379211</v>
      </c>
      <c r="CE740" s="5">
        <v>0.000922294275369495</v>
      </c>
      <c r="CG740" s="10">
        <v>2.01446890830994</v>
      </c>
      <c r="CH740" s="5">
        <v>0.000651379523333162</v>
      </c>
      <c r="CJ740" s="10">
        <v>2.01085638999939</v>
      </c>
      <c r="CK740" s="5">
        <v>0.00125159195158631</v>
      </c>
      <c r="CM740" s="10">
        <v>2.01546216011047</v>
      </c>
      <c r="CN740" s="5">
        <v>0.000971475732512772</v>
      </c>
      <c r="CP740" s="10">
        <v>2.01463198661804</v>
      </c>
      <c r="CQ740" s="5">
        <v>0.000825380207970738</v>
      </c>
      <c r="CS740" s="10">
        <v>2.01640486717224</v>
      </c>
      <c r="CT740" s="5">
        <v>0.00106677878648043</v>
      </c>
      <c r="CV740" s="10">
        <v>2.01792335510254</v>
      </c>
      <c r="CW740" s="5">
        <v>0.00160769000649452</v>
      </c>
      <c r="CY740" s="10">
        <v>2.0134813785553</v>
      </c>
      <c r="CZ740" s="5">
        <v>0.000650998379569501</v>
      </c>
      <c r="DB740" s="10">
        <v>2.01783537864685</v>
      </c>
      <c r="DC740" s="5">
        <v>0.000856801052577794</v>
      </c>
      <c r="DE740" s="10">
        <v>2.00797939300537</v>
      </c>
      <c r="DF740" s="5">
        <v>0.00141358561813831</v>
      </c>
      <c r="DH740" s="10">
        <v>2.01053500175476</v>
      </c>
      <c r="DI740" s="5">
        <v>0.00177052733488381</v>
      </c>
      <c r="DK740" s="10">
        <v>2.00861215591431</v>
      </c>
      <c r="DL740" s="5">
        <v>0.00170328246895224</v>
      </c>
      <c r="DN740" s="10">
        <v>2.01186800003052</v>
      </c>
      <c r="DO740" s="5">
        <v>0.00187513022683561</v>
      </c>
      <c r="DQ740" s="10">
        <v>2.01450133323669</v>
      </c>
      <c r="DR740" s="5">
        <v>0.00212389579974115</v>
      </c>
      <c r="DT740" s="10">
        <v>2.01225757598877</v>
      </c>
      <c r="DU740" s="5">
        <v>0.00126049108803272</v>
      </c>
      <c r="DW740" s="10">
        <v>2.01289987564087</v>
      </c>
      <c r="DX740" s="5">
        <v>0.000512536324094981</v>
      </c>
      <c r="DZ740" s="10">
        <v>2.01072978973389</v>
      </c>
      <c r="EA740" s="5">
        <v>0.00178686436265707</v>
      </c>
      <c r="EC740" s="10">
        <v>2.0144350528717</v>
      </c>
      <c r="ED740" s="5">
        <v>0.000594193174038082</v>
      </c>
      <c r="EF740" s="10">
        <v>2.01100444793701</v>
      </c>
      <c r="EG740" s="5">
        <v>0.00138835958205163</v>
      </c>
      <c r="EI740" s="10">
        <v>2.01393961906433</v>
      </c>
      <c r="EJ740" s="5">
        <v>0.0014140346320346</v>
      </c>
      <c r="EL740" s="10">
        <v>2.01610517501831</v>
      </c>
      <c r="EM740" s="5">
        <v>0.00131338369101286</v>
      </c>
    </row>
    <row r="741">
      <c r="A741" s="10">
        <v>2.02091073989868</v>
      </c>
      <c r="B741" s="5">
        <v>0.000929971982259303</v>
      </c>
      <c r="D741" s="10">
        <v>2.02585172653198</v>
      </c>
      <c r="E741" s="5">
        <v>0.00145988131407648</v>
      </c>
      <c r="G741" s="10">
        <v>2.02219772338867</v>
      </c>
      <c r="H741" s="5">
        <v>0.000781574402935803</v>
      </c>
      <c r="J741" s="10">
        <v>2.01892590522766</v>
      </c>
      <c r="K741" s="5">
        <v>0.000557449413463473</v>
      </c>
      <c r="M741" s="10">
        <v>2.01451921463013</v>
      </c>
      <c r="N741" s="5">
        <v>0.000997160910628736</v>
      </c>
      <c r="P741" s="10">
        <v>2.02135419845581</v>
      </c>
      <c r="Q741" s="5">
        <v>0.000647039792966098</v>
      </c>
      <c r="S741" s="10">
        <v>2.02089810371399</v>
      </c>
      <c r="T741" s="5">
        <v>0.00205062725581229</v>
      </c>
      <c r="V741" s="10">
        <v>2.01746511459351</v>
      </c>
      <c r="W741" s="5">
        <v>0.00142667116597295</v>
      </c>
      <c r="Y741" s="10">
        <v>2.02132344245911</v>
      </c>
      <c r="Z741" s="5">
        <v>0.000627507397439331</v>
      </c>
      <c r="AB741" s="10">
        <v>2.01954483985901</v>
      </c>
      <c r="AC741" s="5">
        <v>0.0015502959722653</v>
      </c>
      <c r="AE741" s="10">
        <v>2.01993560791016</v>
      </c>
      <c r="AF741" s="5">
        <v>0.000746566976886243</v>
      </c>
      <c r="AH741" s="10">
        <v>2.01995873451233</v>
      </c>
      <c r="AI741" s="5">
        <v>0.0010387193178758</v>
      </c>
      <c r="AK741" s="10">
        <v>2.01656818389893</v>
      </c>
      <c r="AL741" s="5">
        <v>0.00113701331429183</v>
      </c>
      <c r="AN741" s="10">
        <v>2.01663088798523</v>
      </c>
      <c r="AO741" s="5">
        <v>0.00416914699599147</v>
      </c>
      <c r="AQ741" s="10">
        <v>2.01508855819702</v>
      </c>
      <c r="AR741" s="5">
        <v>0.000486693868879229</v>
      </c>
      <c r="AT741" s="10">
        <v>2.01681232452393</v>
      </c>
      <c r="AU741" s="5">
        <v>0.00192959059495479</v>
      </c>
      <c r="AW741" s="10">
        <v>2.02055859565735</v>
      </c>
      <c r="AX741" s="5">
        <v>0.00142969854641706</v>
      </c>
      <c r="AZ741" s="10">
        <v>2.01632881164551</v>
      </c>
      <c r="BA741" s="5">
        <v>0.000141865777550265</v>
      </c>
      <c r="BC741" s="10">
        <v>2.0209972858429</v>
      </c>
      <c r="BD741" s="5">
        <v>0.00165775965433568</v>
      </c>
      <c r="BF741" s="10">
        <v>2.01895880699158</v>
      </c>
      <c r="BG741" s="5">
        <v>0.00145405752118677</v>
      </c>
      <c r="BI741" s="10">
        <v>2.01925778388977</v>
      </c>
      <c r="BJ741" s="5">
        <v>0.00153184041846544</v>
      </c>
      <c r="BL741" s="10">
        <v>2.01869654655457</v>
      </c>
      <c r="BM741" s="5">
        <v>0.00130355847068131</v>
      </c>
      <c r="BO741" s="10">
        <v>2.02173042297363</v>
      </c>
      <c r="BP741" s="5">
        <v>0.00191006017848849</v>
      </c>
      <c r="BR741" s="10">
        <v>2.02186846733093</v>
      </c>
      <c r="BS741" s="5">
        <v>0.00128453830257058</v>
      </c>
      <c r="BU741" s="10">
        <v>2.01893901824951</v>
      </c>
      <c r="BV741" s="5">
        <v>0.00159189163241535</v>
      </c>
      <c r="BX741" s="10">
        <v>2.02054691314697</v>
      </c>
      <c r="BY741" s="5">
        <v>0.00207174732349813</v>
      </c>
      <c r="CA741" s="10">
        <v>2.02011299133301</v>
      </c>
      <c r="CB741" s="5">
        <v>0.00202032132074237</v>
      </c>
      <c r="CD741" s="10">
        <v>2.01846432685852</v>
      </c>
      <c r="CE741" s="5">
        <v>0.00130206241738051</v>
      </c>
      <c r="CG741" s="10">
        <v>2.02040839195251</v>
      </c>
      <c r="CH741" s="5">
        <v>0.000982279307208955</v>
      </c>
      <c r="CJ741" s="10">
        <v>2.01617407798767</v>
      </c>
      <c r="CK741" s="5">
        <v>0.00142743752803653</v>
      </c>
      <c r="CM741" s="10">
        <v>2.02358746528625</v>
      </c>
      <c r="CN741" s="5">
        <v>0.000987383769825101</v>
      </c>
      <c r="CP741" s="10">
        <v>2.01962924003601</v>
      </c>
      <c r="CQ741" s="5">
        <v>0.00150406907778233</v>
      </c>
      <c r="CS741" s="10">
        <v>2.02046656608582</v>
      </c>
      <c r="CT741" s="5">
        <v>0.000308016722556204</v>
      </c>
      <c r="CV741" s="10">
        <v>2.02292442321777</v>
      </c>
      <c r="CW741" s="5">
        <v>0.00125406077131629</v>
      </c>
      <c r="CY741" s="10">
        <v>2.02066826820374</v>
      </c>
      <c r="CZ741" s="5">
        <v>0.00108115305192769</v>
      </c>
      <c r="DB741" s="10">
        <v>2.0225236415863</v>
      </c>
      <c r="DC741" s="5">
        <v>0.00089157052570954</v>
      </c>
      <c r="DE741" s="10">
        <v>2.01391696929932</v>
      </c>
      <c r="DF741" s="5">
        <v>0.00142917258199304</v>
      </c>
      <c r="DH741" s="10">
        <v>2.01834750175476</v>
      </c>
      <c r="DI741" s="5">
        <v>0.00164368830155581</v>
      </c>
      <c r="DK741" s="10">
        <v>2.01330041885376</v>
      </c>
      <c r="DL741" s="5">
        <v>0.00151529745198786</v>
      </c>
      <c r="DN741" s="10">
        <v>2.01749467849731</v>
      </c>
      <c r="DO741" s="5">
        <v>0.000642211700323969</v>
      </c>
      <c r="DQ741" s="10">
        <v>2.01950240135193</v>
      </c>
      <c r="DR741" s="5">
        <v>0.00168492994271219</v>
      </c>
      <c r="DT741" s="10">
        <v>2.02038288116455</v>
      </c>
      <c r="DU741" s="5">
        <v>0.000925062282476574</v>
      </c>
      <c r="DW741" s="10">
        <v>2.01977396011353</v>
      </c>
      <c r="DX741" s="5">
        <v>0.00107553089037538</v>
      </c>
      <c r="DZ741" s="10">
        <v>2.01791667938232</v>
      </c>
      <c r="EA741" s="5">
        <v>0.00106625619810075</v>
      </c>
      <c r="EC741" s="10">
        <v>2.02162194252014</v>
      </c>
      <c r="ED741" s="5">
        <v>0.000928679830394685</v>
      </c>
      <c r="EF741" s="10">
        <v>2.01912975311279</v>
      </c>
      <c r="EG741" s="5">
        <v>0.00106279051396996</v>
      </c>
      <c r="EI741" s="10">
        <v>2.01894068717957</v>
      </c>
      <c r="EJ741" s="5">
        <v>0.000646369357127696</v>
      </c>
      <c r="EL741" s="10">
        <v>2.02016401290894</v>
      </c>
      <c r="EM741" s="5">
        <v>0.000947617343626916</v>
      </c>
    </row>
    <row r="742">
      <c r="A742" s="10">
        <v>2.02622270584106</v>
      </c>
      <c r="B742" s="5">
        <v>0.000735410139895976</v>
      </c>
      <c r="D742" s="10">
        <v>2.03022718429565</v>
      </c>
      <c r="E742" s="5">
        <v>0.000920316961128265</v>
      </c>
      <c r="G742" s="10">
        <v>2.02657127380371</v>
      </c>
      <c r="H742" s="5">
        <v>0.000379803532268852</v>
      </c>
      <c r="J742" s="10">
        <v>2.02673840522766</v>
      </c>
      <c r="K742" s="5">
        <v>0.000557241903152317</v>
      </c>
      <c r="M742" s="10">
        <v>2.02233171463013</v>
      </c>
      <c r="N742" s="5">
        <v>0.00072989851469174</v>
      </c>
      <c r="P742" s="10">
        <v>2.02572584152222</v>
      </c>
      <c r="Q742" s="5">
        <v>0.000213666658964939</v>
      </c>
      <c r="S742" s="10">
        <v>2.02871060371399</v>
      </c>
      <c r="T742" s="5">
        <v>0.00207671220414341</v>
      </c>
      <c r="V742" s="10">
        <v>2.02558660507202</v>
      </c>
      <c r="W742" s="5">
        <v>0.00137553294189274</v>
      </c>
      <c r="Y742" s="10">
        <v>2.02601170539856</v>
      </c>
      <c r="Z742" s="5">
        <v>0.000855099584441632</v>
      </c>
      <c r="AB742" s="10">
        <v>2.02767014503479</v>
      </c>
      <c r="AC742" s="5">
        <v>0.00108474493026733</v>
      </c>
      <c r="AE742" s="10">
        <v>2.02399826049805</v>
      </c>
      <c r="AF742" s="5">
        <v>0.00151253608055413</v>
      </c>
      <c r="AH742" s="10">
        <v>2.02433037757874</v>
      </c>
      <c r="AI742" s="5">
        <v>0.000977851217612624</v>
      </c>
      <c r="AK742" s="10">
        <v>2.02375507354736</v>
      </c>
      <c r="AL742" s="5">
        <v>0.00139359955210239</v>
      </c>
      <c r="AN742" s="10">
        <v>2.02350497245789</v>
      </c>
      <c r="AO742" s="5">
        <v>0.000266550516244024</v>
      </c>
      <c r="AQ742" s="10">
        <v>2.02290105819702</v>
      </c>
      <c r="AR742" s="5">
        <v>0.00104949786327779</v>
      </c>
      <c r="AT742" s="10">
        <v>2.02181720733643</v>
      </c>
      <c r="AU742" s="5">
        <v>0.00131852820049971</v>
      </c>
      <c r="AW742" s="10">
        <v>2.02837109565735</v>
      </c>
      <c r="AX742" s="5">
        <v>0.00144571892451495</v>
      </c>
      <c r="AZ742" s="10">
        <v>2.02382850646973</v>
      </c>
      <c r="BA742" s="5">
        <v>0.000331191346049309</v>
      </c>
      <c r="BC742" s="10">
        <v>2.02818608283997</v>
      </c>
      <c r="BD742" s="5">
        <v>0.00180268392432481</v>
      </c>
      <c r="BF742" s="10">
        <v>2.0264585018158</v>
      </c>
      <c r="BG742" s="5">
        <v>0.00138135463930666</v>
      </c>
      <c r="BI742" s="10">
        <v>2.02675747871399</v>
      </c>
      <c r="BJ742" s="5">
        <v>0.000949916604440659</v>
      </c>
      <c r="BL742" s="10">
        <v>2.02400660514832</v>
      </c>
      <c r="BM742" s="5">
        <v>0.00132580054923892</v>
      </c>
      <c r="BO742" s="10">
        <v>2.0261058807373</v>
      </c>
      <c r="BP742" s="5">
        <v>0.00207942631095648</v>
      </c>
      <c r="BR742" s="10">
        <v>2.02780795097351</v>
      </c>
      <c r="BS742" s="5">
        <v>0.000868031347636133</v>
      </c>
      <c r="BU742" s="10">
        <v>2.02643871307373</v>
      </c>
      <c r="BV742" s="5">
        <v>0.00138806737959385</v>
      </c>
      <c r="BX742" s="10">
        <v>2.02492618560791</v>
      </c>
      <c r="BY742" s="5">
        <v>0.00240602833218873</v>
      </c>
      <c r="CA742" s="10">
        <v>2.02636528015137</v>
      </c>
      <c r="CB742" s="5">
        <v>0.000982088735327125</v>
      </c>
      <c r="CD742" s="10">
        <v>2.02565121650696</v>
      </c>
      <c r="CE742" s="5">
        <v>0.000610133050940931</v>
      </c>
      <c r="CG742" s="10">
        <v>2.0285336971283</v>
      </c>
      <c r="CH742" s="5">
        <v>0.000658983131870627</v>
      </c>
      <c r="CJ742" s="10">
        <v>2.02429938316345</v>
      </c>
      <c r="CK742" s="5">
        <v>0.00136570737231523</v>
      </c>
      <c r="CM742" s="10">
        <v>2.03108716011047</v>
      </c>
      <c r="CN742" s="5">
        <v>0.000791552651207894</v>
      </c>
      <c r="CP742" s="10">
        <v>2.02400851249695</v>
      </c>
      <c r="CQ742" s="5">
        <v>0.00111958873458207</v>
      </c>
      <c r="CS742" s="10">
        <v>2.0260922908783</v>
      </c>
      <c r="CT742" s="5">
        <v>0.000541653833352029</v>
      </c>
      <c r="CV742" s="10">
        <v>2.03073692321777</v>
      </c>
      <c r="CW742" s="5">
        <v>0.00138521369080991</v>
      </c>
      <c r="CY742" s="10">
        <v>2.02785515785217</v>
      </c>
      <c r="CZ742" s="5">
        <v>0.000493708706926554</v>
      </c>
      <c r="DB742" s="10">
        <v>2.02939772605896</v>
      </c>
      <c r="DC742" s="5">
        <v>0.000740054529160261</v>
      </c>
      <c r="DE742" s="10">
        <v>2.0220422744751</v>
      </c>
      <c r="DF742" s="5">
        <v>0.00147512776311487</v>
      </c>
      <c r="DH742" s="10">
        <v>2.02397418022156</v>
      </c>
      <c r="DI742" s="5">
        <v>0.00140263955108821</v>
      </c>
      <c r="DK742" s="10">
        <v>2.0204873085022</v>
      </c>
      <c r="DL742" s="5">
        <v>0.00128219614271075</v>
      </c>
      <c r="DN742" s="10">
        <v>2.02530717849731</v>
      </c>
      <c r="DO742" s="5">
        <v>0.000772574625443667</v>
      </c>
      <c r="DQ742" s="10">
        <v>2.02419066429138</v>
      </c>
      <c r="DR742" s="5">
        <v>0.000791720813140273</v>
      </c>
      <c r="DT742" s="10">
        <v>2.0256929397583</v>
      </c>
      <c r="DU742" s="5">
        <v>0.00122140382882208</v>
      </c>
      <c r="DW742" s="10">
        <v>2.02758646011353</v>
      </c>
      <c r="DX742" s="5">
        <v>0.00114875030703843</v>
      </c>
      <c r="DZ742" s="10">
        <v>2.02541637420654</v>
      </c>
      <c r="EA742" s="5">
        <v>0.0012280197115615</v>
      </c>
      <c r="EC742" s="10">
        <v>2.02943444252014</v>
      </c>
      <c r="ED742" s="5">
        <v>0.00144026358611882</v>
      </c>
      <c r="EF742" s="10">
        <v>2.02476024627686</v>
      </c>
      <c r="EG742" s="5">
        <v>0.00215841387398541</v>
      </c>
      <c r="EI742" s="10">
        <v>2.026127576828</v>
      </c>
      <c r="EJ742" s="5">
        <v>0.00101541320327669</v>
      </c>
      <c r="EL742" s="10">
        <v>2.02610731124878</v>
      </c>
      <c r="EM742" s="5">
        <v>0.00106110284104943</v>
      </c>
    </row>
    <row r="743">
      <c r="A743" s="10">
        <v>2.0337233543396</v>
      </c>
      <c r="B743" s="5">
        <v>0</v>
      </c>
      <c r="D743" s="10">
        <v>2.03428983688354</v>
      </c>
      <c r="E743" s="5">
        <v>0.000452365755336359</v>
      </c>
      <c r="G743" s="10">
        <v>2.03250885009766</v>
      </c>
      <c r="H743" s="5">
        <v>0.000498504261486232</v>
      </c>
      <c r="J743" s="10">
        <v>2.0339252948761</v>
      </c>
      <c r="K743" s="5">
        <v>0.000912831223104149</v>
      </c>
      <c r="M743" s="10">
        <v>2.02795648574829</v>
      </c>
      <c r="N743" s="5">
        <v>0.0013461671769619</v>
      </c>
      <c r="P743" s="10">
        <v>2.03103971481323</v>
      </c>
      <c r="Q743" s="5">
        <v>0.000596434460021555</v>
      </c>
      <c r="S743" s="10">
        <v>2.03402256965637</v>
      </c>
      <c r="T743" s="5">
        <v>0.00209634006023407</v>
      </c>
      <c r="V743" s="10">
        <v>2.03215169906616</v>
      </c>
      <c r="W743" s="5">
        <v>0.000843781570438296</v>
      </c>
      <c r="Y743" s="10">
        <v>2.02976155281067</v>
      </c>
      <c r="Z743" s="5">
        <v>0.00148428813554347</v>
      </c>
      <c r="AB743" s="10">
        <v>2.03361344337463</v>
      </c>
      <c r="AC743" s="5">
        <v>0.00176909461151809</v>
      </c>
      <c r="AE743" s="10">
        <v>2.03118515014648</v>
      </c>
      <c r="AF743" s="5">
        <v>0.00147352053318173</v>
      </c>
      <c r="AH743" s="10">
        <v>2.02964806556702</v>
      </c>
      <c r="AI743" s="5">
        <v>0.00125571864191443</v>
      </c>
      <c r="AK743" s="10">
        <v>2.02844333648682</v>
      </c>
      <c r="AL743" s="5">
        <v>0.00166289240587503</v>
      </c>
      <c r="AN743" s="10">
        <v>2.03194308280945</v>
      </c>
      <c r="AO743" s="5">
        <v>0.0034839641302824</v>
      </c>
      <c r="AQ743" s="10">
        <v>2.03009176254272</v>
      </c>
      <c r="AR743" s="5">
        <v>0.00143580860458314</v>
      </c>
      <c r="AT743" s="10">
        <v>2.02994251251221</v>
      </c>
      <c r="AU743" s="5">
        <v>0.000465700461063534</v>
      </c>
      <c r="AW743" s="10">
        <v>2.03399682044983</v>
      </c>
      <c r="AX743" s="5">
        <v>0.00144320132676512</v>
      </c>
      <c r="AZ743" s="10">
        <v>2.03101539611816</v>
      </c>
      <c r="BA743" s="5">
        <v>0.000574903038796037</v>
      </c>
      <c r="BC743" s="10">
        <v>2.03631138801575</v>
      </c>
      <c r="BD743" s="5">
        <v>0.00144138699397445</v>
      </c>
      <c r="BF743" s="10">
        <v>2.03052115440369</v>
      </c>
      <c r="BG743" s="5">
        <v>0.00137994566466659</v>
      </c>
      <c r="BI743" s="10">
        <v>2.03144574165344</v>
      </c>
      <c r="BJ743" s="5">
        <v>0.000545795541256666</v>
      </c>
      <c r="BL743" s="10">
        <v>2.0321319103241</v>
      </c>
      <c r="BM743" s="5">
        <v>0.00120755122043192</v>
      </c>
      <c r="BO743" s="10">
        <v>2.03329467773438</v>
      </c>
      <c r="BP743" s="5">
        <v>0.00301584019325674</v>
      </c>
      <c r="BR743" s="10">
        <v>2.0318706035614</v>
      </c>
      <c r="BS743" s="5">
        <v>0.0017827523406595</v>
      </c>
      <c r="BU743" s="10">
        <v>2.03299999237061</v>
      </c>
      <c r="BV743" s="5">
        <v>0.00102342013269663</v>
      </c>
      <c r="BX743" s="10">
        <v>2.03148746490479</v>
      </c>
      <c r="BY743" s="5">
        <v>0.00173973490018398</v>
      </c>
      <c r="CA743" s="10">
        <v>2.03479957580566</v>
      </c>
      <c r="CB743" s="5">
        <v>0.00144139362964779</v>
      </c>
      <c r="CD743" s="10">
        <v>2.03346371650696</v>
      </c>
      <c r="CE743" s="5">
        <v>0.000721142278052866</v>
      </c>
      <c r="CG743" s="10">
        <v>2.03478217124939</v>
      </c>
      <c r="CH743" s="5">
        <v>0.000555348233319819</v>
      </c>
      <c r="CJ743" s="10">
        <v>2.03148627281189</v>
      </c>
      <c r="CK743" s="5">
        <v>0.00238708592951298</v>
      </c>
      <c r="CM743" s="10">
        <v>2.03483700752258</v>
      </c>
      <c r="CN743" s="5">
        <v>0.00132857949938625</v>
      </c>
      <c r="CP743" s="10">
        <v>2.03119540214539</v>
      </c>
      <c r="CQ743" s="5">
        <v>0.00165488861966878</v>
      </c>
      <c r="CS743" s="10">
        <v>2.03421664237976</v>
      </c>
      <c r="CT743" s="5">
        <v>0.00120816705748439</v>
      </c>
      <c r="CV743" s="10">
        <v>2.03792381286621</v>
      </c>
      <c r="CW743" s="5">
        <v>0.00212035281583667</v>
      </c>
      <c r="CY743" s="10">
        <v>2.03285622596741</v>
      </c>
      <c r="CZ743" s="5">
        <v>0.00020980165572837</v>
      </c>
      <c r="DB743" s="10">
        <v>2.03721022605896</v>
      </c>
      <c r="DC743" s="5">
        <v>0.00108859792817384</v>
      </c>
      <c r="DE743" s="10">
        <v>2.02829265594482</v>
      </c>
      <c r="DF743" s="5">
        <v>0.00121149129699916</v>
      </c>
      <c r="DH743" s="10">
        <v>2.02803683280945</v>
      </c>
      <c r="DI743" s="5">
        <v>0.00165686628315598</v>
      </c>
      <c r="DK743" s="10">
        <v>2.02798700332642</v>
      </c>
      <c r="DL743" s="5">
        <v>0.0021285458933562</v>
      </c>
      <c r="DN743" s="10">
        <v>2.03218126296997</v>
      </c>
      <c r="DO743" s="5">
        <v>0.00166241778060794</v>
      </c>
      <c r="DQ743" s="10">
        <v>2.03075194358826</v>
      </c>
      <c r="DR743" s="5">
        <v>0.000461336952866986</v>
      </c>
      <c r="DT743" s="10">
        <v>2.02975940704346</v>
      </c>
      <c r="DU743" s="5">
        <v>0.000760120223276317</v>
      </c>
      <c r="DW743" s="10">
        <v>2.03321313858032</v>
      </c>
      <c r="DX743" s="5">
        <v>0.00117617344949394</v>
      </c>
      <c r="DZ743" s="10">
        <v>2.03041362762451</v>
      </c>
      <c r="EA743" s="5">
        <v>0.000777847249992192</v>
      </c>
      <c r="EC743" s="10">
        <v>2.03505730628967</v>
      </c>
      <c r="ED743" s="5">
        <v>0.00121349305845797</v>
      </c>
      <c r="EF743" s="10">
        <v>2.02881908416748</v>
      </c>
      <c r="EG743" s="5">
        <v>0.00194099976215512</v>
      </c>
      <c r="EI743" s="10">
        <v>2.033940076828</v>
      </c>
      <c r="EJ743" s="5">
        <v>0.00114593526814133</v>
      </c>
      <c r="EL743" s="10">
        <v>2.03423261642456</v>
      </c>
      <c r="EM743" s="5">
        <v>0.00142197031527758</v>
      </c>
    </row>
    <row r="744">
      <c r="A744" s="10">
        <v>2.04028558731079</v>
      </c>
      <c r="B744" s="5">
        <v>0.000380078476155177</v>
      </c>
      <c r="D744" s="10">
        <v>2.04147672653198</v>
      </c>
      <c r="E744" s="5">
        <v>0.000845941889565438</v>
      </c>
      <c r="G744" s="10">
        <v>2.04063415527344</v>
      </c>
      <c r="H744" s="5">
        <v>0.00093187706079334</v>
      </c>
      <c r="J744" s="10">
        <v>2.03830075263977</v>
      </c>
      <c r="K744" s="5">
        <v>0.000993533758446574</v>
      </c>
      <c r="M744" s="10">
        <v>2.03201913833618</v>
      </c>
      <c r="N744" s="5">
        <v>0.00112025998532772</v>
      </c>
      <c r="P744" s="10">
        <v>2.03885221481323</v>
      </c>
      <c r="Q744" s="5">
        <v>0.00106833409518003</v>
      </c>
      <c r="S744" s="10">
        <v>2.03839802742004</v>
      </c>
      <c r="T744" s="5">
        <v>0.00234737410210073</v>
      </c>
      <c r="V744" s="10">
        <v>2.03621435165405</v>
      </c>
      <c r="W744" s="5">
        <v>0.000746705336496234</v>
      </c>
      <c r="Y744" s="10">
        <v>2.03663563728333</v>
      </c>
      <c r="Z744" s="5">
        <v>0.00155952188652009</v>
      </c>
      <c r="AB744" s="10">
        <v>2.03735947608948</v>
      </c>
      <c r="AC744" s="5">
        <v>0.00202803779393435</v>
      </c>
      <c r="AE744" s="10">
        <v>2.03931045532227</v>
      </c>
      <c r="AF744" s="5">
        <v>0.000533352431375533</v>
      </c>
      <c r="AH744" s="10">
        <v>2.03746056556702</v>
      </c>
      <c r="AI744" s="5">
        <v>0.00127531308680773</v>
      </c>
      <c r="AK744" s="10">
        <v>2.033127784729</v>
      </c>
      <c r="AL744" s="5">
        <v>0.00103044393472373</v>
      </c>
      <c r="AN744" s="10">
        <v>2.03694033622742</v>
      </c>
      <c r="AO744" s="5">
        <v>0.00438827462494373</v>
      </c>
      <c r="AQ744" s="10">
        <v>2.03477621078491</v>
      </c>
      <c r="AR744" s="5">
        <v>0.000863542256411165</v>
      </c>
      <c r="AT744" s="10">
        <v>2.03712940216064</v>
      </c>
      <c r="AU744" s="5">
        <v>0.000807496544439346</v>
      </c>
      <c r="AW744" s="10">
        <v>2.0380585193634</v>
      </c>
      <c r="AX744" s="5">
        <v>0.00104727083817124</v>
      </c>
      <c r="AZ744" s="10">
        <v>2.03570365905762</v>
      </c>
      <c r="BA744" s="5">
        <v>0.000767050602007657</v>
      </c>
      <c r="BC744" s="10">
        <v>2.04099774360657</v>
      </c>
      <c r="BD744" s="5">
        <v>0.00102967070415616</v>
      </c>
      <c r="BF744" s="10">
        <v>2.03489661216736</v>
      </c>
      <c r="BG744" s="5">
        <v>0.001841806108132</v>
      </c>
      <c r="BI744" s="10">
        <v>2.03581929206848</v>
      </c>
      <c r="BJ744" s="5">
        <v>0.00115223496686667</v>
      </c>
      <c r="BL744" s="10">
        <v>2.03900980949402</v>
      </c>
      <c r="BM744" s="5">
        <v>0.00114110647700727</v>
      </c>
      <c r="BO744" s="10">
        <v>2.04048156738281</v>
      </c>
      <c r="BP744" s="5">
        <v>0.00176308944355696</v>
      </c>
      <c r="BR744" s="10">
        <v>2.0381190776825</v>
      </c>
      <c r="BS744" s="5">
        <v>0.00198915554210544</v>
      </c>
      <c r="BU744" s="10">
        <v>2.03737545013428</v>
      </c>
      <c r="BV744" s="5">
        <v>0.000531203986611217</v>
      </c>
      <c r="BX744" s="10">
        <v>2.03961277008057</v>
      </c>
      <c r="BY744" s="5">
        <v>0.00159144890494645</v>
      </c>
      <c r="CA744" s="10">
        <v>2.04073905944824</v>
      </c>
      <c r="CB744" s="5">
        <v>0.00178643665276468</v>
      </c>
      <c r="CD744" s="10">
        <v>2.03877377510071</v>
      </c>
      <c r="CE744" s="5">
        <v>0.0014127935282886</v>
      </c>
      <c r="CG744" s="10">
        <v>2.0385320186615</v>
      </c>
      <c r="CH744" s="5">
        <v>0.000599843624513596</v>
      </c>
      <c r="CJ744" s="10">
        <v>2.03523230552673</v>
      </c>
      <c r="CK744" s="5">
        <v>0.00190768647007644</v>
      </c>
      <c r="CM744" s="10">
        <v>2.03921246528625</v>
      </c>
      <c r="CN744" s="5">
        <v>0.00156747153960168</v>
      </c>
      <c r="CP744" s="10">
        <v>2.03932070732117</v>
      </c>
      <c r="CQ744" s="5">
        <v>0.00204046978615224</v>
      </c>
      <c r="CS744" s="10">
        <v>2.04077982902527</v>
      </c>
      <c r="CT744" s="5">
        <v>0.00119454192463309</v>
      </c>
      <c r="CV744" s="10">
        <v>2.04229927062988</v>
      </c>
      <c r="CW744" s="5">
        <v>0.00217156205326319</v>
      </c>
      <c r="CY744" s="10">
        <v>2.03722977638245</v>
      </c>
      <c r="CZ744" s="5">
        <v>0.00069663958856836</v>
      </c>
      <c r="DB744" s="10">
        <v>2.04252028465271</v>
      </c>
      <c r="DC744" s="5">
        <v>0.000883938046172261</v>
      </c>
      <c r="DE744" s="10">
        <v>2.0326681137085</v>
      </c>
      <c r="DF744" s="5">
        <v>0.00211500353179872</v>
      </c>
      <c r="DH744" s="10">
        <v>2.03459811210632</v>
      </c>
      <c r="DI744" s="5">
        <v>0.0014506847364828</v>
      </c>
      <c r="DK744" s="10">
        <v>2.03361368179321</v>
      </c>
      <c r="DL744" s="5">
        <v>0.00179295823909342</v>
      </c>
      <c r="DN744" s="10">
        <v>2.03655672073364</v>
      </c>
      <c r="DO744" s="5">
        <v>0.00125590665265918</v>
      </c>
      <c r="DQ744" s="10">
        <v>2.03856444358826</v>
      </c>
      <c r="DR744" s="5">
        <v>0.00111146457493305</v>
      </c>
      <c r="DT744" s="10">
        <v>2.03663349151611</v>
      </c>
      <c r="DU744" s="5">
        <v>0.00104426417965442</v>
      </c>
      <c r="DW744" s="10">
        <v>2.03727197647095</v>
      </c>
      <c r="DX744" s="5">
        <v>0.00144382216967642</v>
      </c>
      <c r="DZ744" s="10">
        <v>2.03479290008545</v>
      </c>
      <c r="EA744" s="5">
        <v>0.00196715444326401</v>
      </c>
      <c r="EC744" s="10">
        <v>2.03911995887756</v>
      </c>
      <c r="ED744" s="5">
        <v>0.00109065894503146</v>
      </c>
      <c r="EF744" s="10">
        <v>2.03538036346436</v>
      </c>
      <c r="EG744" s="5">
        <v>0.00139387766830623</v>
      </c>
      <c r="EI744" s="10">
        <v>2.03894114494324</v>
      </c>
      <c r="EJ744" s="5">
        <v>0.000970096501987427</v>
      </c>
      <c r="EL744" s="10">
        <v>2.04079389572144</v>
      </c>
      <c r="EM744" s="5">
        <v>0.00114519661292434</v>
      </c>
    </row>
    <row r="745">
      <c r="A745" s="10">
        <v>2.04466009140015</v>
      </c>
      <c r="B745" s="5">
        <v>0.000664412102196366</v>
      </c>
      <c r="D745" s="10">
        <v>2.04866361618042</v>
      </c>
      <c r="E745" s="5">
        <v>0.000345834094332531</v>
      </c>
      <c r="G745" s="10">
        <v>2.04719734191895</v>
      </c>
      <c r="H745" s="5">
        <v>0.00125425716396421</v>
      </c>
      <c r="J745" s="10">
        <v>2.043301820755</v>
      </c>
      <c r="K745" s="5">
        <v>0.000952456321101636</v>
      </c>
      <c r="M745" s="10">
        <v>2.03889513015747</v>
      </c>
      <c r="N745" s="5">
        <v>0.000313255470246077</v>
      </c>
      <c r="P745" s="10">
        <v>2.04603910446167</v>
      </c>
      <c r="Q745" s="5">
        <v>0.000905480759683996</v>
      </c>
      <c r="S745" s="10">
        <v>2.04464840888977</v>
      </c>
      <c r="T745" s="5">
        <v>0.00196100911125541</v>
      </c>
      <c r="V745" s="10">
        <v>2.04215002059937</v>
      </c>
      <c r="W745" s="5">
        <v>0.000829913537018001</v>
      </c>
      <c r="Y745" s="10">
        <v>2.04413533210754</v>
      </c>
      <c r="Z745" s="5">
        <v>0.000907847133930773</v>
      </c>
      <c r="AB745" s="10">
        <v>2.04360795021057</v>
      </c>
      <c r="AC745" s="5">
        <v>0.000946025247685611</v>
      </c>
      <c r="AE745" s="10">
        <v>2.0443115234375</v>
      </c>
      <c r="AF745" s="5">
        <v>0.000796127016656101</v>
      </c>
      <c r="AH745" s="10">
        <v>2.04464745521545</v>
      </c>
      <c r="AI745" s="5">
        <v>0.000904684304259717</v>
      </c>
      <c r="AK745" s="10">
        <v>2.040940284729</v>
      </c>
      <c r="AL745" s="5">
        <v>0.000674666196573526</v>
      </c>
      <c r="AN745" s="10">
        <v>2.04069399833679</v>
      </c>
      <c r="AO745" s="5">
        <v>0.00568505097180605</v>
      </c>
      <c r="AQ745" s="10">
        <v>2.03946447372437</v>
      </c>
      <c r="AR745" s="5">
        <v>0.000926693144720048</v>
      </c>
      <c r="AT745" s="10">
        <v>2.04118824005127</v>
      </c>
      <c r="AU745" s="5">
        <v>0.00153309514280409</v>
      </c>
      <c r="AW745" s="10">
        <v>2.04399609565735</v>
      </c>
      <c r="AX745" s="5">
        <v>0.00129146606195718</v>
      </c>
      <c r="AZ745" s="10">
        <v>2.04039192199707</v>
      </c>
      <c r="BA745" s="5">
        <v>0.00120316608808935</v>
      </c>
      <c r="BC745" s="10">
        <v>2.04474759101868</v>
      </c>
      <c r="BD745" s="5">
        <v>0.00133522739633918</v>
      </c>
      <c r="BF745" s="10">
        <v>2.0420835018158</v>
      </c>
      <c r="BG745" s="5">
        <v>0.0017234527040273</v>
      </c>
      <c r="BI745" s="10">
        <v>2.04332089424133</v>
      </c>
      <c r="BJ745" s="5">
        <v>0.00126526516396552</v>
      </c>
      <c r="BL745" s="10">
        <v>2.04275965690613</v>
      </c>
      <c r="BM745" s="5">
        <v>0.0012669573770836</v>
      </c>
      <c r="BO745" s="10">
        <v>2.04516792297363</v>
      </c>
      <c r="BP745" s="5">
        <v>0.00225075241178274</v>
      </c>
      <c r="BR745" s="10">
        <v>2.04655718803406</v>
      </c>
      <c r="BS745" s="5">
        <v>0.00102034234441817</v>
      </c>
      <c r="BU745" s="10">
        <v>2.04268550872803</v>
      </c>
      <c r="BV745" s="5">
        <v>0.000409368105465546</v>
      </c>
      <c r="BX745" s="10">
        <v>2.0452356338501</v>
      </c>
      <c r="BY745" s="5">
        <v>0.00118146580643952</v>
      </c>
      <c r="CA745" s="10">
        <v>2.04417610168457</v>
      </c>
      <c r="CB745" s="5">
        <v>0.00124559667892754</v>
      </c>
      <c r="CD745" s="10">
        <v>2.04284024238586</v>
      </c>
      <c r="CE745" s="5">
        <v>0.00166625063866377</v>
      </c>
      <c r="CG745" s="10">
        <v>2.04384589195251</v>
      </c>
      <c r="CH745" s="5">
        <v>0.000517048349138349</v>
      </c>
      <c r="CJ745" s="10">
        <v>2.03961157798767</v>
      </c>
      <c r="CK745" s="5">
        <v>0.001088488381356</v>
      </c>
      <c r="CM745" s="10">
        <v>2.04639935493469</v>
      </c>
      <c r="CN745" s="5">
        <v>0.0017561714630574</v>
      </c>
      <c r="CP745" s="10">
        <v>2.04400515556335</v>
      </c>
      <c r="CQ745" s="5">
        <v>0.00158415758050978</v>
      </c>
      <c r="CS745" s="10">
        <v>2.04452967643738</v>
      </c>
      <c r="CT745" s="5">
        <v>0.000910201575607061</v>
      </c>
      <c r="CV745" s="10">
        <v>2.04730033874512</v>
      </c>
      <c r="CW745" s="5">
        <v>0.00152660836465657</v>
      </c>
      <c r="CY745" s="10">
        <v>2.04410576820374</v>
      </c>
      <c r="CZ745" s="5">
        <v>0.000723386241588742</v>
      </c>
      <c r="DB745" s="10">
        <v>2.04689574241638</v>
      </c>
      <c r="DC745" s="5">
        <v>0.000977222458459437</v>
      </c>
      <c r="DE745" s="10">
        <v>2.03829288482666</v>
      </c>
      <c r="DF745" s="5">
        <v>0.00206447998061776</v>
      </c>
      <c r="DH745" s="10">
        <v>2.0427234172821</v>
      </c>
      <c r="DI745" s="5">
        <v>0.000805234361905605</v>
      </c>
      <c r="DK745" s="10">
        <v>2.03767442703247</v>
      </c>
      <c r="DL745" s="5">
        <v>0.0015534512931481</v>
      </c>
      <c r="DN745" s="10">
        <v>2.04155778884888</v>
      </c>
      <c r="DO745" s="5">
        <v>0.00107636686880141</v>
      </c>
      <c r="DQ745" s="10">
        <v>2.04450392723084</v>
      </c>
      <c r="DR745" s="5">
        <v>0.00157116469927132</v>
      </c>
      <c r="DT745" s="10">
        <v>2.04475879669189</v>
      </c>
      <c r="DU745" s="5">
        <v>0.00120144453831017</v>
      </c>
      <c r="DW745" s="10">
        <v>2.04383707046509</v>
      </c>
      <c r="DX745" s="5">
        <v>0.00163194397464395</v>
      </c>
      <c r="DZ745" s="10">
        <v>2.04229259490967</v>
      </c>
      <c r="EA745" s="5">
        <v>0.00141798809636384</v>
      </c>
      <c r="EC745" s="10">
        <v>2.0456850528717</v>
      </c>
      <c r="ED745" s="5">
        <v>0.000992931541986763</v>
      </c>
      <c r="EF745" s="10">
        <v>2.04350566864014</v>
      </c>
      <c r="EG745" s="5">
        <v>0.00114252720959485</v>
      </c>
      <c r="EI745" s="10">
        <v>2.04331660270691</v>
      </c>
      <c r="EJ745" s="5">
        <v>0.000989634310826659</v>
      </c>
      <c r="EL745" s="10">
        <v>2.04485273361206</v>
      </c>
      <c r="EM745" s="5">
        <v>0.000901080260518938</v>
      </c>
    </row>
    <row r="746">
      <c r="A746" s="10">
        <v>2.04966020584106</v>
      </c>
      <c r="B746" s="5">
        <v>0.00130322389304638</v>
      </c>
      <c r="D746" s="10">
        <v>2.05366468429565</v>
      </c>
      <c r="E746" s="5">
        <v>0.000344058353221044</v>
      </c>
      <c r="G746" s="10">
        <v>2.05125999450684</v>
      </c>
      <c r="H746" s="5">
        <v>0.000452642649179325</v>
      </c>
      <c r="J746" s="10">
        <v>2.051114320755</v>
      </c>
      <c r="K746" s="5">
        <v>0.00153998774476349</v>
      </c>
      <c r="M746" s="10">
        <v>2.04702043533325</v>
      </c>
      <c r="N746" s="5">
        <v>0.000748257152736187</v>
      </c>
      <c r="P746" s="10">
        <v>2.05072736740112</v>
      </c>
      <c r="Q746" s="5">
        <v>0.000557074730750173</v>
      </c>
      <c r="S746" s="10">
        <v>2.05246090888977</v>
      </c>
      <c r="T746" s="5">
        <v>0.00113895034883171</v>
      </c>
      <c r="V746" s="10">
        <v>2.05027532577515</v>
      </c>
      <c r="W746" s="5">
        <v>0.000272809556918219</v>
      </c>
      <c r="Y746" s="10">
        <v>2.04944920539856</v>
      </c>
      <c r="Z746" s="5">
        <v>0.000964167295023799</v>
      </c>
      <c r="AB746" s="10">
        <v>2.05173325538635</v>
      </c>
      <c r="AC746" s="5">
        <v>0.000972928421106189</v>
      </c>
      <c r="AE746" s="10">
        <v>2.04806137084961</v>
      </c>
      <c r="AF746" s="5">
        <v>0.000560346932616085</v>
      </c>
      <c r="AH746" s="10">
        <v>2.04901909828186</v>
      </c>
      <c r="AI746" s="5">
        <v>0.000395017676055431</v>
      </c>
      <c r="AK746" s="10">
        <v>2.04843997955322</v>
      </c>
      <c r="AL746" s="5">
        <v>0.000505589880049229</v>
      </c>
      <c r="AN746" s="10">
        <v>2.04694247245789</v>
      </c>
      <c r="AO746" s="5">
        <v>0.00536944204941392</v>
      </c>
      <c r="AQ746" s="10">
        <v>2.04727697372437</v>
      </c>
      <c r="AR746" s="5">
        <v>0.000711527478415519</v>
      </c>
      <c r="AT746" s="10">
        <v>2.04556751251221</v>
      </c>
      <c r="AU746" s="5">
        <v>0.00145361467730254</v>
      </c>
      <c r="AW746" s="10">
        <v>2.05212140083313</v>
      </c>
      <c r="AX746" s="5">
        <v>0.00116009952034801</v>
      </c>
      <c r="AZ746" s="10">
        <v>2.04757881164551</v>
      </c>
      <c r="BA746" s="5">
        <v>0.0012267678976059</v>
      </c>
      <c r="BC746" s="10">
        <v>2.05131077766418</v>
      </c>
      <c r="BD746" s="5">
        <v>0.00159619213081896</v>
      </c>
      <c r="BF746" s="10">
        <v>2.04927039146423</v>
      </c>
      <c r="BG746" s="5">
        <v>0.00101840379647911</v>
      </c>
      <c r="BI746" s="10">
        <v>2.05113339424133</v>
      </c>
      <c r="BJ746" s="5">
        <v>0.000738307717256248</v>
      </c>
      <c r="BL746" s="10">
        <v>2.04744410514832</v>
      </c>
      <c r="BM746" s="5">
        <v>0.00147952488623559</v>
      </c>
      <c r="BO746" s="10">
        <v>2.04985618591309</v>
      </c>
      <c r="BP746" s="5">
        <v>0.00253797532059252</v>
      </c>
      <c r="BR746" s="10">
        <v>2.05218005180359</v>
      </c>
      <c r="BS746" s="5">
        <v>0.000728531391359866</v>
      </c>
      <c r="BU746" s="10">
        <v>2.05018901824951</v>
      </c>
      <c r="BV746" s="5">
        <v>0.000866323825903237</v>
      </c>
      <c r="BX746" s="10">
        <v>2.04930210113525</v>
      </c>
      <c r="BY746" s="5">
        <v>0.000983846141025424</v>
      </c>
      <c r="CA746" s="10">
        <v>2.04948997497559</v>
      </c>
      <c r="CB746" s="5">
        <v>0.00183411641046405</v>
      </c>
      <c r="CD746" s="10">
        <v>2.0500271320343</v>
      </c>
      <c r="CE746" s="5">
        <v>0.00158139376435429</v>
      </c>
      <c r="CG746" s="10">
        <v>2.05134558677673</v>
      </c>
      <c r="CH746" s="5">
        <v>0.0011723703937605</v>
      </c>
      <c r="CJ746" s="10">
        <v>2.04711127281189</v>
      </c>
      <c r="CK746" s="5">
        <v>0.00111482269130647</v>
      </c>
      <c r="CM746" s="10">
        <v>2.05358624458313</v>
      </c>
      <c r="CN746" s="5">
        <v>0.00179950660094619</v>
      </c>
      <c r="CP746" s="10">
        <v>2.04775881767273</v>
      </c>
      <c r="CQ746" s="5">
        <v>0.00120022776536644</v>
      </c>
      <c r="CS746" s="10">
        <v>2.04921698570251</v>
      </c>
      <c r="CT746" s="5">
        <v>0.00201070797629654</v>
      </c>
      <c r="CV746" s="10">
        <v>2.05511283874512</v>
      </c>
      <c r="CW746" s="5">
        <v>0.00148649443872273</v>
      </c>
      <c r="CY746" s="10">
        <v>2.05191826820374</v>
      </c>
      <c r="CZ746" s="5">
        <v>0.000755040557123721</v>
      </c>
      <c r="DB746" s="10">
        <v>2.0537736415863</v>
      </c>
      <c r="DC746" s="5">
        <v>0.00140943902079016</v>
      </c>
      <c r="DE746" s="10">
        <v>2.04641819000244</v>
      </c>
      <c r="DF746" s="5">
        <v>0.00158746191300452</v>
      </c>
      <c r="DH746" s="10">
        <v>2.04866290092468</v>
      </c>
      <c r="DI746" s="5">
        <v>0.00153716560453176</v>
      </c>
      <c r="DK746" s="10">
        <v>2.04423761367798</v>
      </c>
      <c r="DL746" s="5">
        <v>0.00192050938494503</v>
      </c>
      <c r="DN746" s="10">
        <v>2.04968309402466</v>
      </c>
      <c r="DO746" s="5">
        <v>0.00066752772545442</v>
      </c>
      <c r="DQ746" s="10">
        <v>2.04887938499451</v>
      </c>
      <c r="DR746" s="5">
        <v>0.00126778974663466</v>
      </c>
      <c r="DT746" s="10">
        <v>2.04975605010986</v>
      </c>
      <c r="DU746" s="5">
        <v>0.000431344611570239</v>
      </c>
      <c r="DW746" s="10">
        <v>2.05196237564087</v>
      </c>
      <c r="DX746" s="5">
        <v>0.00128147774375975</v>
      </c>
      <c r="DZ746" s="10">
        <v>2.05010509490967</v>
      </c>
      <c r="EA746" s="5">
        <v>0.000871310709044337</v>
      </c>
      <c r="EC746" s="10">
        <v>2.05381035804749</v>
      </c>
      <c r="ED746" s="5">
        <v>0.000801256217528135</v>
      </c>
      <c r="EF746" s="10">
        <v>2.04912853240967</v>
      </c>
      <c r="EG746" s="5">
        <v>0.00161018827930093</v>
      </c>
      <c r="EI746" s="10">
        <v>2.04987788200378</v>
      </c>
      <c r="EJ746" s="5">
        <v>0.00120563339442015</v>
      </c>
      <c r="EL746" s="10">
        <v>2.05047559738159</v>
      </c>
      <c r="EM746" s="5">
        <v>0.00159287883434445</v>
      </c>
    </row>
    <row r="747">
      <c r="A747" s="10">
        <v>2.05747270584106</v>
      </c>
      <c r="B747" s="5">
        <v>0.00152970082126558</v>
      </c>
      <c r="D747" s="10">
        <v>2.05804014205933</v>
      </c>
      <c r="E747" s="5">
        <v>0.000864880974404514</v>
      </c>
      <c r="G747" s="10">
        <v>2.056884765625</v>
      </c>
      <c r="H747" s="5">
        <v>0.000965020910371095</v>
      </c>
      <c r="J747" s="10">
        <v>2.05830121040344</v>
      </c>
      <c r="K747" s="5">
        <v>0.00132402032613754</v>
      </c>
      <c r="M747" s="10">
        <v>2.05233240127563</v>
      </c>
      <c r="N747" s="5">
        <v>0.00108760094735771</v>
      </c>
      <c r="P747" s="10">
        <v>2.05541563034058</v>
      </c>
      <c r="Q747" s="5">
        <v>0.0010689590126276</v>
      </c>
      <c r="S747" s="10">
        <v>2.0587112903595</v>
      </c>
      <c r="T747" s="5">
        <v>0.00257464777678251</v>
      </c>
      <c r="V747" s="10">
        <v>2.05652761459351</v>
      </c>
      <c r="W747" s="5">
        <v>0.000782458926551044</v>
      </c>
      <c r="Y747" s="10">
        <v>2.05382466316223</v>
      </c>
      <c r="Z747" s="5">
        <v>0.000977406743913889</v>
      </c>
      <c r="AB747" s="10">
        <v>2.05798172950745</v>
      </c>
      <c r="AC747" s="5">
        <v>0.0012978685554117</v>
      </c>
      <c r="AE747" s="10">
        <v>2.0543098449707</v>
      </c>
      <c r="AF747" s="5">
        <v>0.000877954240422696</v>
      </c>
      <c r="AH747" s="10">
        <v>2.05371117591858</v>
      </c>
      <c r="AI747" s="5">
        <v>0.00135160679928958</v>
      </c>
      <c r="AK747" s="10">
        <v>2.05250263214111</v>
      </c>
      <c r="AL747" s="5">
        <v>0.00114726042374969</v>
      </c>
      <c r="AN747" s="10">
        <v>2.0544421672821</v>
      </c>
      <c r="AO747" s="5">
        <v>0.00480772368609905</v>
      </c>
      <c r="AQ747" s="10">
        <v>2.05477666854858</v>
      </c>
      <c r="AR747" s="5">
        <v>0.000812733545899391</v>
      </c>
      <c r="AT747" s="10">
        <v>2.05275440216064</v>
      </c>
      <c r="AU747" s="5">
        <v>0.00186189613305032</v>
      </c>
      <c r="AW747" s="10">
        <v>2.05868363380432</v>
      </c>
      <c r="AX747" s="5">
        <v>0.00159882742445916</v>
      </c>
      <c r="AZ747" s="10">
        <v>2.05507850646973</v>
      </c>
      <c r="BA747" s="5">
        <v>0.000829389493446797</v>
      </c>
      <c r="BC747" s="10">
        <v>2.0588104724884</v>
      </c>
      <c r="BD747" s="5">
        <v>0.000725634105037898</v>
      </c>
      <c r="BF747" s="10">
        <v>2.05427145957947</v>
      </c>
      <c r="BG747" s="5">
        <v>0.000234452687436715</v>
      </c>
      <c r="BI747" s="10">
        <v>2.05550694465637</v>
      </c>
      <c r="BJ747" s="5">
        <v>0.00118397653568536</v>
      </c>
      <c r="BL747" s="10">
        <v>2.0549476146698</v>
      </c>
      <c r="BM747" s="5">
        <v>0.000956412055529654</v>
      </c>
      <c r="BO747" s="10">
        <v>2.05673217773438</v>
      </c>
      <c r="BP747" s="5">
        <v>0.00165111175738275</v>
      </c>
      <c r="BR747" s="10">
        <v>2.05561709403992</v>
      </c>
      <c r="BS747" s="5">
        <v>0.00151656370144337</v>
      </c>
      <c r="BU747" s="10">
        <v>2.05737590789795</v>
      </c>
      <c r="BV747" s="5">
        <v>0.000503970019053668</v>
      </c>
      <c r="BX747" s="10">
        <v>2.05586338043213</v>
      </c>
      <c r="BY747" s="5">
        <v>0.00207571685314178</v>
      </c>
      <c r="CA747" s="10">
        <v>2.05730247497559</v>
      </c>
      <c r="CB747" s="5">
        <v>0.00193822162691504</v>
      </c>
      <c r="CD747" s="10">
        <v>2.05815243721008</v>
      </c>
      <c r="CE747" s="5">
        <v>0.00120885937940329</v>
      </c>
      <c r="CG747" s="10">
        <v>2.05790686607361</v>
      </c>
      <c r="CH747" s="5">
        <v>0.00178573175799102</v>
      </c>
      <c r="CJ747" s="10">
        <v>2.05429816246033</v>
      </c>
      <c r="CK747" s="5">
        <v>0.00131785240955651</v>
      </c>
      <c r="CM747" s="10">
        <v>2.05858731269836</v>
      </c>
      <c r="CN747" s="5">
        <v>0.00077070773113519</v>
      </c>
      <c r="CP747" s="10">
        <v>2.0543200969696</v>
      </c>
      <c r="CQ747" s="5">
        <v>0.000775565626099706</v>
      </c>
      <c r="CS747" s="10">
        <v>2.05671668052673</v>
      </c>
      <c r="CT747" s="5">
        <v>0.00162808829918504</v>
      </c>
      <c r="CV747" s="10">
        <v>2.06261253356934</v>
      </c>
      <c r="CW747" s="5">
        <v>0.00190555769950151</v>
      </c>
      <c r="CY747" s="10">
        <v>2.05785584449768</v>
      </c>
      <c r="CZ747" s="5">
        <v>0.000956008210778236</v>
      </c>
      <c r="DB747" s="10">
        <v>2.06189513206482</v>
      </c>
      <c r="DC747" s="5">
        <v>0.0012008217163384</v>
      </c>
      <c r="DE747" s="10">
        <v>2.05297946929932</v>
      </c>
      <c r="DF747" s="5">
        <v>0.00170328991953284</v>
      </c>
      <c r="DH747" s="10">
        <v>2.05241274833679</v>
      </c>
      <c r="DI747" s="5">
        <v>0.00135788903571665</v>
      </c>
      <c r="DK747" s="10">
        <v>2.05236291885376</v>
      </c>
      <c r="DL747" s="5">
        <v>0.00221153791062534</v>
      </c>
      <c r="DN747" s="10">
        <v>2.0568699836731</v>
      </c>
      <c r="DO747" s="5">
        <v>0.00130886642728001</v>
      </c>
      <c r="DQ747" s="10">
        <v>2.05481505393982</v>
      </c>
      <c r="DR747" s="5">
        <v>0.000595836725551635</v>
      </c>
      <c r="DT747" s="10">
        <v>2.05319690704346</v>
      </c>
      <c r="DU747" s="5">
        <v>0.000592683034483343</v>
      </c>
      <c r="DW747" s="10">
        <v>2.05789804458618</v>
      </c>
      <c r="DX747" s="5">
        <v>0.00159793940838426</v>
      </c>
      <c r="DZ747" s="10">
        <v>2.05478954315186</v>
      </c>
      <c r="EA747" s="5">
        <v>0.000570458127185702</v>
      </c>
      <c r="EC747" s="10">
        <v>2.05943322181702</v>
      </c>
      <c r="ED747" s="5">
        <v>0.000713787681888789</v>
      </c>
      <c r="EF747" s="10">
        <v>2.05288219451904</v>
      </c>
      <c r="EG747" s="5">
        <v>0.00186926394235343</v>
      </c>
      <c r="EI747" s="10">
        <v>2.05800318717957</v>
      </c>
      <c r="EJ747" s="5">
        <v>0.00118908053264022</v>
      </c>
      <c r="EL747" s="10">
        <v>2.05891370773315</v>
      </c>
      <c r="EM747" s="5">
        <v>0.00137652177363634</v>
      </c>
    </row>
    <row r="748">
      <c r="A748" s="10">
        <v>2.06466054916382</v>
      </c>
      <c r="B748" s="5">
        <v>0.00100967416074127</v>
      </c>
      <c r="D748" s="10">
        <v>2.06491422653198</v>
      </c>
      <c r="E748" s="5">
        <v>0.000612361065577716</v>
      </c>
      <c r="G748" s="10">
        <v>2.064697265625</v>
      </c>
      <c r="H748" s="5">
        <v>0.000723187520634383</v>
      </c>
      <c r="J748" s="10">
        <v>2.06236386299133</v>
      </c>
      <c r="K748" s="5">
        <v>0.00135576189495623</v>
      </c>
      <c r="M748" s="10">
        <v>2.05576944351196</v>
      </c>
      <c r="N748" s="5">
        <v>0.00116064888425171</v>
      </c>
      <c r="P748" s="10">
        <v>2.06322813034058</v>
      </c>
      <c r="Q748" s="5">
        <v>0.000619550584815443</v>
      </c>
      <c r="S748" s="10">
        <v>2.06308484077454</v>
      </c>
      <c r="T748" s="5">
        <v>0.00217536929994822</v>
      </c>
      <c r="V748" s="10">
        <v>2.06027746200562</v>
      </c>
      <c r="W748" s="5">
        <v>0.00111680780537426</v>
      </c>
      <c r="Y748" s="10">
        <v>2.06007313728333</v>
      </c>
      <c r="Z748" s="5">
        <v>0.000993378111161292</v>
      </c>
      <c r="AB748" s="10">
        <v>2.0620481967926</v>
      </c>
      <c r="AC748" s="5">
        <v>0.000895581906661391</v>
      </c>
      <c r="AE748" s="10">
        <v>2.06180953979492</v>
      </c>
      <c r="AF748" s="5">
        <v>0.000802875787485391</v>
      </c>
      <c r="AH748" s="10">
        <v>2.06183648109436</v>
      </c>
      <c r="AI748" s="5">
        <v>0.0019602885004133</v>
      </c>
      <c r="AK748" s="10">
        <v>2.056565284729</v>
      </c>
      <c r="AL748" s="5">
        <v>0.000582852691877633</v>
      </c>
      <c r="AN748" s="10">
        <v>2.06037783622742</v>
      </c>
      <c r="AO748" s="5">
        <v>0.00565806962549686</v>
      </c>
      <c r="AQ748" s="10">
        <v>2.05883932113647</v>
      </c>
      <c r="AR748" s="5">
        <v>0.00101226568222046</v>
      </c>
      <c r="AT748" s="10">
        <v>2.0596284866333</v>
      </c>
      <c r="AU748" s="5">
        <v>0.00137866742443293</v>
      </c>
      <c r="AW748" s="10">
        <v>2.06274628639221</v>
      </c>
      <c r="AX748" s="5">
        <v>0.000917506171390414</v>
      </c>
      <c r="AZ748" s="10">
        <v>2.06038856506348</v>
      </c>
      <c r="BA748" s="5">
        <v>0.0010738706914708</v>
      </c>
      <c r="BC748" s="10">
        <v>2.06443524360657</v>
      </c>
      <c r="BD748" s="5">
        <v>0.000261978333583102</v>
      </c>
      <c r="BF748" s="10">
        <v>2.05864691734314</v>
      </c>
      <c r="BG748" s="5">
        <v>0.000397893309127539</v>
      </c>
      <c r="BI748" s="10">
        <v>2.05956959724426</v>
      </c>
      <c r="BJ748" s="5">
        <v>0.00105701119173318</v>
      </c>
      <c r="BL748" s="10">
        <v>2.06182169914246</v>
      </c>
      <c r="BM748" s="5">
        <v>0.00110394216608256</v>
      </c>
      <c r="BO748" s="10">
        <v>2.06485557556152</v>
      </c>
      <c r="BP748" s="5">
        <v>0.00151337904389948</v>
      </c>
      <c r="BR748" s="10">
        <v>2.0615565776825</v>
      </c>
      <c r="BS748" s="5">
        <v>0.000596433354075998</v>
      </c>
      <c r="BU748" s="10">
        <v>2.0620641708374</v>
      </c>
      <c r="BV748" s="5">
        <v>0.000214430954656564</v>
      </c>
      <c r="BX748" s="10">
        <v>2.06398868560791</v>
      </c>
      <c r="BY748" s="5">
        <v>0.00163256074301898</v>
      </c>
      <c r="CA748" s="10">
        <v>2.06355094909668</v>
      </c>
      <c r="CB748" s="5">
        <v>0.00128904427401721</v>
      </c>
      <c r="CD748" s="10">
        <v>2.06283688545227</v>
      </c>
      <c r="CE748" s="5">
        <v>0.000688312517013401</v>
      </c>
      <c r="CG748" s="10">
        <v>2.06228232383728</v>
      </c>
      <c r="CH748" s="5">
        <v>0.00130275916308165</v>
      </c>
      <c r="CJ748" s="10">
        <v>2.05898261070251</v>
      </c>
      <c r="CK748" s="5">
        <v>0.00132521474733949</v>
      </c>
      <c r="CM748" s="10">
        <v>2.06296277046204</v>
      </c>
      <c r="CN748" s="5">
        <v>0.00154470687266439</v>
      </c>
      <c r="CP748" s="10">
        <v>2.06181979179382</v>
      </c>
      <c r="CQ748" s="5">
        <v>0.000854553305543959</v>
      </c>
      <c r="CS748" s="10">
        <v>2.06359171867371</v>
      </c>
      <c r="CT748" s="5">
        <v>0.00163121533114463</v>
      </c>
      <c r="CV748" s="10">
        <v>2.06667518615723</v>
      </c>
      <c r="CW748" s="5">
        <v>0.00179688003845513</v>
      </c>
      <c r="CY748" s="10">
        <v>2.06191849708557</v>
      </c>
      <c r="CZ748" s="5">
        <v>0.00129757996182889</v>
      </c>
      <c r="DB748" s="10">
        <v>2.06689620018005</v>
      </c>
      <c r="DC748" s="5">
        <v>0.000811289472039789</v>
      </c>
      <c r="DE748" s="10">
        <v>2.05641841888428</v>
      </c>
      <c r="DF748" s="5">
        <v>0.00108303211163729</v>
      </c>
      <c r="DH748" s="10">
        <v>2.05866122245789</v>
      </c>
      <c r="DI748" s="5">
        <v>0.00143503595609218</v>
      </c>
      <c r="DK748" s="10">
        <v>2.05798768997192</v>
      </c>
      <c r="DL748" s="5">
        <v>0.00204026256687939</v>
      </c>
      <c r="DN748" s="10">
        <v>2.06061983108521</v>
      </c>
      <c r="DO748" s="5">
        <v>0.0011592983501032</v>
      </c>
      <c r="DQ748" s="10">
        <v>2.06262755393982</v>
      </c>
      <c r="DR748" s="5">
        <v>0.0010743613820523</v>
      </c>
      <c r="DT748" s="10">
        <v>2.05944538116455</v>
      </c>
      <c r="DU748" s="5">
        <v>0.00162669050041586</v>
      </c>
      <c r="DW748" s="10">
        <v>2.06196069717407</v>
      </c>
      <c r="DX748" s="5">
        <v>0.00119948305655271</v>
      </c>
      <c r="DZ748" s="10">
        <v>2.05854320526123</v>
      </c>
      <c r="EA748" s="5">
        <v>0.000337629317073151</v>
      </c>
      <c r="EC748" s="10">
        <v>2.06349587440491</v>
      </c>
      <c r="ED748" s="5">
        <v>0.000995361129753292</v>
      </c>
      <c r="EF748" s="10">
        <v>2.05850505828857</v>
      </c>
      <c r="EG748" s="5">
        <v>0.00151913927402347</v>
      </c>
      <c r="EI748" s="10">
        <v>2.06362986564636</v>
      </c>
      <c r="EJ748" s="5">
        <v>0.00129708030726761</v>
      </c>
      <c r="EL748" s="10">
        <v>2.06548261642456</v>
      </c>
      <c r="EM748" s="5">
        <v>0.00139012921135873</v>
      </c>
    </row>
    <row r="749">
      <c r="A749" s="10">
        <v>2.06934785842896</v>
      </c>
      <c r="B749" s="5">
        <v>0.00120218808297068</v>
      </c>
      <c r="D749" s="10">
        <v>2.07272672653198</v>
      </c>
      <c r="E749" s="5">
        <v>0.000963324273470789</v>
      </c>
      <c r="G749" s="10">
        <v>2.07157135009766</v>
      </c>
      <c r="H749" s="5">
        <v>0.000883703178260475</v>
      </c>
      <c r="J749" s="10">
        <v>2.066739320755</v>
      </c>
      <c r="K749" s="5">
        <v>0.000771134917158633</v>
      </c>
      <c r="M749" s="10">
        <v>2.06201982498169</v>
      </c>
      <c r="N749" s="5">
        <v>0.00175430730450898</v>
      </c>
      <c r="P749" s="10">
        <v>2.07072782516479</v>
      </c>
      <c r="Q749" s="5">
        <v>0.00068619119701907</v>
      </c>
      <c r="S749" s="10">
        <v>2.0687096118927</v>
      </c>
      <c r="T749" s="5">
        <v>0.00230243639089167</v>
      </c>
      <c r="V749" s="10">
        <v>2.06527471542358</v>
      </c>
      <c r="W749" s="5">
        <v>0.00103013287298381</v>
      </c>
      <c r="Y749" s="10">
        <v>2.06819844245911</v>
      </c>
      <c r="Z749" s="5">
        <v>0.00148197636008263</v>
      </c>
      <c r="AB749" s="10">
        <v>2.06798386573792</v>
      </c>
      <c r="AC749" s="5">
        <v>0.000717978633474559</v>
      </c>
      <c r="AE749" s="10">
        <v>2.0677490234375</v>
      </c>
      <c r="AF749" s="5">
        <v>0.000827550364192575</v>
      </c>
      <c r="AH749" s="10">
        <v>2.0690233707428</v>
      </c>
      <c r="AI749" s="5">
        <v>0.0015375466318801</v>
      </c>
      <c r="AK749" s="10">
        <v>2.06344318389893</v>
      </c>
      <c r="AL749" s="5">
        <v>0.00100400683004409</v>
      </c>
      <c r="AN749" s="10">
        <v>2.06475710868835</v>
      </c>
      <c r="AO749" s="5">
        <v>0.00507182162255049</v>
      </c>
      <c r="AQ749" s="10">
        <v>2.06290197372437</v>
      </c>
      <c r="AR749" s="5">
        <v>0.000967422383837402</v>
      </c>
      <c r="AT749" s="10">
        <v>2.06462574005127</v>
      </c>
      <c r="AU749" s="5">
        <v>0.0014741646591574</v>
      </c>
      <c r="AW749" s="10">
        <v>2.06805920600891</v>
      </c>
      <c r="AX749" s="5">
        <v>0.000470081664388999</v>
      </c>
      <c r="AZ749" s="10">
        <v>2.06476402282715</v>
      </c>
      <c r="BA749" s="5">
        <v>0.00137786916457117</v>
      </c>
      <c r="BC749" s="10">
        <v>2.06881070137024</v>
      </c>
      <c r="BD749" s="5">
        <v>0.000613900600001216</v>
      </c>
      <c r="BF749" s="10">
        <v>2.0655210018158</v>
      </c>
      <c r="BG749" s="5">
        <v>0.000790995953138918</v>
      </c>
      <c r="BI749" s="10">
        <v>2.06644558906555</v>
      </c>
      <c r="BJ749" s="5">
        <v>0.00104075355920941</v>
      </c>
      <c r="BL749" s="10">
        <v>2.06650996208191</v>
      </c>
      <c r="BM749" s="5">
        <v>0.000566189119126648</v>
      </c>
      <c r="BO749" s="10">
        <v>2.07048225402832</v>
      </c>
      <c r="BP749" s="5">
        <v>0.0022054014261812</v>
      </c>
      <c r="BR749" s="10">
        <v>2.0693690776825</v>
      </c>
      <c r="BS749" s="5">
        <v>0.000343055988196284</v>
      </c>
      <c r="BU749" s="10">
        <v>2.06674861907959</v>
      </c>
      <c r="BV749" s="5">
        <v>0.000622939202003181</v>
      </c>
      <c r="BX749" s="10">
        <v>2.06961154937744</v>
      </c>
      <c r="BY749" s="5">
        <v>0.00135952234268188</v>
      </c>
      <c r="CA749" s="10">
        <v>2.06792640686035</v>
      </c>
      <c r="CB749" s="5">
        <v>0.000791087921243161</v>
      </c>
      <c r="CD749" s="10">
        <v>2.06659054756165</v>
      </c>
      <c r="CE749" s="5">
        <v>0.000816571293398738</v>
      </c>
      <c r="CG749" s="10">
        <v>2.06728339195251</v>
      </c>
      <c r="CH749" s="5">
        <v>0.00052183581283316</v>
      </c>
      <c r="CJ749" s="10">
        <v>2.06367468833923</v>
      </c>
      <c r="CK749" s="5">
        <v>0.00144980754703283</v>
      </c>
      <c r="CM749" s="10">
        <v>2.06983685493469</v>
      </c>
      <c r="CN749" s="5">
        <v>0.00117196969222277</v>
      </c>
      <c r="CP749" s="10">
        <v>2.06712985038757</v>
      </c>
      <c r="CQ749" s="5">
        <v>0.00105188495945185</v>
      </c>
      <c r="CS749" s="10">
        <v>2.06827902793884</v>
      </c>
      <c r="CT749" s="5">
        <v>0.00107057578861713</v>
      </c>
      <c r="CV749" s="10">
        <v>2.07073783874512</v>
      </c>
      <c r="CW749" s="5">
        <v>0.00146544177550822</v>
      </c>
      <c r="CY749" s="10">
        <v>2.0681688785553</v>
      </c>
      <c r="CZ749" s="5">
        <v>0.0011290026595816</v>
      </c>
      <c r="DB749" s="10">
        <v>2.07064604759216</v>
      </c>
      <c r="DC749" s="5">
        <v>0.000611152732744813</v>
      </c>
      <c r="DE749" s="10">
        <v>2.06141757965088</v>
      </c>
      <c r="DF749" s="5">
        <v>0.0011461868416518</v>
      </c>
      <c r="DH749" s="10">
        <v>2.06709933280945</v>
      </c>
      <c r="DI749" s="5">
        <v>0.00147127546370029</v>
      </c>
      <c r="DK749" s="10">
        <v>2.06205034255981</v>
      </c>
      <c r="DL749" s="5">
        <v>0.0022120950743556</v>
      </c>
      <c r="DN749" s="10">
        <v>2.06499528884888</v>
      </c>
      <c r="DO749" s="5">
        <v>0.000236282736295834</v>
      </c>
      <c r="DQ749" s="10">
        <v>2.06918883323669</v>
      </c>
      <c r="DR749" s="5">
        <v>0.00118321599438787</v>
      </c>
      <c r="DT749" s="10">
        <v>2.06725788116455</v>
      </c>
      <c r="DU749" s="5">
        <v>0.00158150470815599</v>
      </c>
      <c r="DW749" s="10">
        <v>2.06821298599243</v>
      </c>
      <c r="DX749" s="5">
        <v>0.000817754538729787</v>
      </c>
      <c r="DZ749" s="10">
        <v>2.06510448455811</v>
      </c>
      <c r="EA749" s="5">
        <v>0.00118709506932646</v>
      </c>
      <c r="EC749" s="10">
        <v>2.069744348526</v>
      </c>
      <c r="ED749" s="5">
        <v>0.00161709089297801</v>
      </c>
      <c r="EF749" s="10">
        <v>2.06631755828857</v>
      </c>
      <c r="EG749" s="5">
        <v>0.00115080433897674</v>
      </c>
      <c r="EI749" s="10">
        <v>2.06737971305847</v>
      </c>
      <c r="EJ749" s="5">
        <v>0.00116004562005401</v>
      </c>
      <c r="EL749" s="10">
        <v>2.06891584396362</v>
      </c>
      <c r="EM749" s="5">
        <v>0.00140455295331776</v>
      </c>
    </row>
    <row r="750">
      <c r="A750" s="10">
        <v>2.07403516769409</v>
      </c>
      <c r="B750" s="5">
        <v>0.0011480861576274</v>
      </c>
      <c r="D750" s="10">
        <v>2.07866621017456</v>
      </c>
      <c r="E750" s="5">
        <v>0.00111700652632862</v>
      </c>
      <c r="G750" s="10">
        <v>2.07594680786133</v>
      </c>
      <c r="H750" s="5">
        <v>0.00042701413622126</v>
      </c>
      <c r="J750" s="10">
        <v>2.07392621040344</v>
      </c>
      <c r="K750" s="5">
        <v>0.00066740409238264</v>
      </c>
      <c r="M750" s="10">
        <v>2.06951951980591</v>
      </c>
      <c r="N750" s="5">
        <v>0.0012624905211851</v>
      </c>
      <c r="P750" s="10">
        <v>2.07479047775269</v>
      </c>
      <c r="Q750" s="5">
        <v>0.000830093398690224</v>
      </c>
      <c r="S750" s="10">
        <v>2.0765221118927</v>
      </c>
      <c r="T750" s="5">
        <v>0.00192226923536509</v>
      </c>
      <c r="V750" s="10">
        <v>2.0727744102478</v>
      </c>
      <c r="W750" s="5">
        <v>0.00181367550976574</v>
      </c>
      <c r="Y750" s="10">
        <v>2.0744469165802</v>
      </c>
      <c r="Z750" s="5">
        <v>0.00118902768008411</v>
      </c>
      <c r="AB750" s="10">
        <v>2.0761091709137</v>
      </c>
      <c r="AC750" s="5">
        <v>0.00133359944447875</v>
      </c>
      <c r="AE750" s="10">
        <v>2.07181167602539</v>
      </c>
      <c r="AF750" s="5">
        <v>0.00131028820760548</v>
      </c>
      <c r="AH750" s="10">
        <v>2.07308220863342</v>
      </c>
      <c r="AI750" s="5">
        <v>0.00163135025650263</v>
      </c>
      <c r="AK750" s="10">
        <v>2.07094287872314</v>
      </c>
      <c r="AL750" s="5">
        <v>0.000931867456529289</v>
      </c>
      <c r="AN750" s="10">
        <v>2.07037997245789</v>
      </c>
      <c r="AO750" s="5">
        <v>0.00293287471868098</v>
      </c>
      <c r="AQ750" s="10">
        <v>2.0700888633728</v>
      </c>
      <c r="AR750" s="5">
        <v>0.000922784791328013</v>
      </c>
      <c r="AT750" s="10">
        <v>2.06931781768799</v>
      </c>
      <c r="AU750" s="5">
        <v>0.00119401921983808</v>
      </c>
      <c r="AW750" s="10">
        <v>2.07618355751038</v>
      </c>
      <c r="AX750" s="5">
        <v>0.000607169757131487</v>
      </c>
      <c r="AZ750" s="10">
        <v>2.07132911682129</v>
      </c>
      <c r="BA750" s="5">
        <v>0.00115442392416298</v>
      </c>
      <c r="BC750" s="10">
        <v>2.07474827766418</v>
      </c>
      <c r="BD750" s="5">
        <v>0.000157845788635314</v>
      </c>
      <c r="BF750" s="10">
        <v>2.07364630699158</v>
      </c>
      <c r="BG750" s="5">
        <v>0.000863980734720826</v>
      </c>
      <c r="BI750" s="10">
        <v>2.07363247871399</v>
      </c>
      <c r="BJ750" s="5">
        <v>0.00143945531453937</v>
      </c>
      <c r="BL750" s="10">
        <v>2.0711944103241</v>
      </c>
      <c r="BM750" s="5">
        <v>0.00136718770954758</v>
      </c>
      <c r="BO750" s="10">
        <v>2.07454299926758</v>
      </c>
      <c r="BP750" s="5">
        <v>0.00216396944597363</v>
      </c>
      <c r="BR750" s="10">
        <v>2.07530474662781</v>
      </c>
      <c r="BS750" s="5">
        <v>0.00127884442918003</v>
      </c>
      <c r="BU750" s="10">
        <v>2.07424831390381</v>
      </c>
      <c r="BV750" s="5">
        <v>0.00121291074901819</v>
      </c>
      <c r="BX750" s="10">
        <v>2.07305240631104</v>
      </c>
      <c r="BY750" s="5">
        <v>0.00162745744455606</v>
      </c>
      <c r="CA750" s="10">
        <v>2.07324028015137</v>
      </c>
      <c r="CB750" s="5">
        <v>0.00108901539351791</v>
      </c>
      <c r="CD750" s="10">
        <v>2.07283902168274</v>
      </c>
      <c r="CE750" s="5">
        <v>0.00123584643006325</v>
      </c>
      <c r="CG750" s="10">
        <v>2.07478308677673</v>
      </c>
      <c r="CH750" s="5">
        <v>0.000394826609408483</v>
      </c>
      <c r="CJ750" s="10">
        <v>2.07054877281189</v>
      </c>
      <c r="CK750" s="5">
        <v>0.00124762766063213</v>
      </c>
      <c r="CM750" s="10">
        <v>2.07764935493469</v>
      </c>
      <c r="CN750" s="5">
        <v>0.00100493733771145</v>
      </c>
      <c r="CP750" s="10">
        <v>2.07150912284851</v>
      </c>
      <c r="CQ750" s="5">
        <v>0.0014537040842697</v>
      </c>
      <c r="CS750" s="10">
        <v>2.0729672908783</v>
      </c>
      <c r="CT750" s="5">
        <v>0.00129929883405566</v>
      </c>
      <c r="CV750" s="10">
        <v>2.07792472839355</v>
      </c>
      <c r="CW750" s="5">
        <v>0.00185207242611796</v>
      </c>
      <c r="CY750" s="10">
        <v>2.07629227638245</v>
      </c>
      <c r="CZ750" s="5">
        <v>0.00107011082582176</v>
      </c>
      <c r="DB750" s="10">
        <v>2.07689833641052</v>
      </c>
      <c r="DC750" s="5">
        <v>0.000291725009446964</v>
      </c>
      <c r="DE750" s="10">
        <v>2.06923007965088</v>
      </c>
      <c r="DF750" s="5">
        <v>0.00112199992872775</v>
      </c>
      <c r="DH750" s="10">
        <v>2.07303500175476</v>
      </c>
      <c r="DI750" s="5">
        <v>0.00123297213576734</v>
      </c>
      <c r="DK750" s="10">
        <v>2.06861352920532</v>
      </c>
      <c r="DL750" s="5">
        <v>0.00249588256701827</v>
      </c>
      <c r="DN750" s="10">
        <v>2.0724949836731</v>
      </c>
      <c r="DO750" s="5">
        <v>0.000146658174344338</v>
      </c>
      <c r="DQ750" s="10">
        <v>2.07325148582459</v>
      </c>
      <c r="DR750" s="5">
        <v>0.000445786281488836</v>
      </c>
      <c r="DT750" s="10">
        <v>2.07319355010986</v>
      </c>
      <c r="DU750" s="5">
        <v>0.000696361006703228</v>
      </c>
      <c r="DW750" s="10">
        <v>2.07664728164673</v>
      </c>
      <c r="DX750" s="5">
        <v>0.00162783055566251</v>
      </c>
      <c r="DZ750" s="10">
        <v>2.07260417938232</v>
      </c>
      <c r="EA750" s="5">
        <v>0.00123769789934158</v>
      </c>
      <c r="EC750" s="10">
        <v>2.07818245887756</v>
      </c>
      <c r="ED750" s="5">
        <v>0.00109416840132326</v>
      </c>
      <c r="EF750" s="10">
        <v>2.07256603240967</v>
      </c>
      <c r="EG750" s="5">
        <v>0.00119356997311115</v>
      </c>
      <c r="EI750" s="10">
        <v>2.07425379753113</v>
      </c>
      <c r="EJ750" s="5">
        <v>0.000813524413388222</v>
      </c>
      <c r="EL750" s="10">
        <v>2.07391309738159</v>
      </c>
      <c r="EM750" s="5">
        <v>0.00106246361974627</v>
      </c>
    </row>
    <row r="751">
      <c r="A751" s="10">
        <v>2.08153581619263</v>
      </c>
      <c r="B751" s="5">
        <v>0.00094157736748457</v>
      </c>
      <c r="D751" s="10">
        <v>2.08272886276245</v>
      </c>
      <c r="E751" s="5">
        <v>0.000912228599190712</v>
      </c>
      <c r="G751" s="10">
        <v>2.08125877380371</v>
      </c>
      <c r="H751" s="5">
        <v>0.000926288892515004</v>
      </c>
      <c r="J751" s="10">
        <v>2.08111310005188</v>
      </c>
      <c r="K751" s="5">
        <v>0.000685245904605836</v>
      </c>
      <c r="M751" s="10">
        <v>2.07545709609985</v>
      </c>
      <c r="N751" s="5">
        <v>0.000554042693693191</v>
      </c>
      <c r="P751" s="10">
        <v>2.07885313034058</v>
      </c>
      <c r="Q751" s="5">
        <v>0.000587063084822148</v>
      </c>
      <c r="S751" s="10">
        <v>2.08339810371399</v>
      </c>
      <c r="T751" s="5">
        <v>0.00236803549341857</v>
      </c>
      <c r="V751" s="10">
        <v>2.07965230941772</v>
      </c>
      <c r="W751" s="5">
        <v>0.00163447472732514</v>
      </c>
      <c r="Y751" s="10">
        <v>2.07850956916809</v>
      </c>
      <c r="Z751" s="5">
        <v>0.000926340231671929</v>
      </c>
      <c r="AB751" s="10">
        <v>2.08235764503479</v>
      </c>
      <c r="AC751" s="5">
        <v>0.00126508041284978</v>
      </c>
      <c r="AE751" s="10">
        <v>2.0777473449707</v>
      </c>
      <c r="AF751" s="5">
        <v>0.00149629730731249</v>
      </c>
      <c r="AH751" s="10">
        <v>2.07746148109436</v>
      </c>
      <c r="AI751" s="5">
        <v>0.00128677801694721</v>
      </c>
      <c r="AK751" s="10">
        <v>2.07594013214111</v>
      </c>
      <c r="AL751" s="5">
        <v>0.000708891311660409</v>
      </c>
      <c r="AN751" s="10">
        <v>2.07819247245789</v>
      </c>
      <c r="AO751" s="5">
        <v>0.00219045812264085</v>
      </c>
      <c r="AQ751" s="10">
        <v>2.07758855819702</v>
      </c>
      <c r="AR751" s="5">
        <v>0.000840092077851295</v>
      </c>
      <c r="AT751" s="10">
        <v>2.07619190216064</v>
      </c>
      <c r="AU751" s="5">
        <v>0.00133666058536619</v>
      </c>
      <c r="AW751" s="10">
        <v>2.08337140083313</v>
      </c>
      <c r="AX751" s="5">
        <v>0.00112943211570382</v>
      </c>
      <c r="AZ751" s="10">
        <v>2.07914161682129</v>
      </c>
      <c r="BA751" s="5">
        <v>3.46326451108325e-05</v>
      </c>
      <c r="BC751" s="10">
        <v>2.08287358283997</v>
      </c>
      <c r="BD751" s="5">
        <v>0.00049659312935546</v>
      </c>
      <c r="BF751" s="10">
        <v>2.07926917076111</v>
      </c>
      <c r="BG751" s="5">
        <v>0.0013089335989207</v>
      </c>
      <c r="BI751" s="10">
        <v>2.07894444465637</v>
      </c>
      <c r="BJ751" s="5">
        <v>0.00168848258908838</v>
      </c>
      <c r="BL751" s="10">
        <v>2.0783851146698</v>
      </c>
      <c r="BM751" s="5">
        <v>0.00211947923526168</v>
      </c>
      <c r="BO751" s="10">
        <v>2.0807933807373</v>
      </c>
      <c r="BP751" s="5">
        <v>0.00215781084261835</v>
      </c>
      <c r="BR751" s="10">
        <v>2.07968020439148</v>
      </c>
      <c r="BS751" s="5">
        <v>0.00170844735112041</v>
      </c>
      <c r="BU751" s="10">
        <v>2.08174800872803</v>
      </c>
      <c r="BV751" s="5">
        <v>0.000915058248210698</v>
      </c>
      <c r="BX751" s="10">
        <v>2.07898807525635</v>
      </c>
      <c r="BY751" s="5">
        <v>0.00198328634724021</v>
      </c>
      <c r="CA751" s="10">
        <v>2.08105278015137</v>
      </c>
      <c r="CB751" s="5">
        <v>0.00168261327780783</v>
      </c>
      <c r="CD751" s="10">
        <v>2.08065152168274</v>
      </c>
      <c r="CE751" s="5">
        <v>0.00144673604518175</v>
      </c>
      <c r="CG751" s="10">
        <v>2.08228278160095</v>
      </c>
      <c r="CH751" s="5">
        <v>0.000971577828750014</v>
      </c>
      <c r="CJ751" s="10">
        <v>2.07836127281189</v>
      </c>
      <c r="CK751" s="5">
        <v>0.00113351177424192</v>
      </c>
      <c r="CM751" s="10">
        <v>2.08327603340149</v>
      </c>
      <c r="CN751" s="5">
        <v>0.00124547502491623</v>
      </c>
      <c r="CP751" s="10">
        <v>2.0777575969696</v>
      </c>
      <c r="CQ751" s="5">
        <v>0.00195817928761244</v>
      </c>
      <c r="CS751" s="10">
        <v>2.08015418052673</v>
      </c>
      <c r="CT751" s="5">
        <v>0.00166985695250332</v>
      </c>
      <c r="CV751" s="10">
        <v>2.08542442321777</v>
      </c>
      <c r="CW751" s="5">
        <v>0.00119374762289226</v>
      </c>
      <c r="CY751" s="10">
        <v>2.08254265785217</v>
      </c>
      <c r="CZ751" s="5">
        <v>0.00096901337383315</v>
      </c>
      <c r="DB751" s="10">
        <v>2.08471083641052</v>
      </c>
      <c r="DC751" s="5">
        <v>0.000560553045943379</v>
      </c>
      <c r="DE751" s="10">
        <v>2.07579326629639</v>
      </c>
      <c r="DF751" s="5">
        <v>0.00124750274699181</v>
      </c>
      <c r="DH751" s="10">
        <v>2.07647204399109</v>
      </c>
      <c r="DI751" s="5">
        <v>0.00176476174965501</v>
      </c>
      <c r="DK751" s="10">
        <v>2.07673692703247</v>
      </c>
      <c r="DL751" s="5">
        <v>0.0023466085549444</v>
      </c>
      <c r="DN751" s="10">
        <v>2.07968187332153</v>
      </c>
      <c r="DO751" s="5">
        <v>0.000606129120569676</v>
      </c>
      <c r="DQ751" s="10">
        <v>2.07887816429138</v>
      </c>
      <c r="DR751" s="5">
        <v>0.000488346035126597</v>
      </c>
      <c r="DT751" s="10">
        <v>2.07726001739502</v>
      </c>
      <c r="DU751" s="5">
        <v>0.00174949609208852</v>
      </c>
      <c r="DW751" s="10">
        <v>2.08227396011353</v>
      </c>
      <c r="DX751" s="5">
        <v>0.0018880752613768</v>
      </c>
      <c r="DZ751" s="10">
        <v>2.07791423797607</v>
      </c>
      <c r="EA751" s="5">
        <v>0.00138452951796353</v>
      </c>
      <c r="EC751" s="10">
        <v>2.08380913734436</v>
      </c>
      <c r="ED751" s="5">
        <v>0.0010577233042568</v>
      </c>
      <c r="EF751" s="10">
        <v>2.07694530487061</v>
      </c>
      <c r="EG751" s="5">
        <v>0.00128627440426499</v>
      </c>
      <c r="EI751" s="10">
        <v>2.08269190788269</v>
      </c>
      <c r="EJ751" s="5">
        <v>0.000592369469814003</v>
      </c>
      <c r="EL751" s="10">
        <v>2.08172559738159</v>
      </c>
      <c r="EM751" s="5">
        <v>0.0011860184604302</v>
      </c>
    </row>
    <row r="752">
      <c r="A752" s="10">
        <v>2.08934831619263</v>
      </c>
      <c r="B752" s="5">
        <v>0.000756743538659066</v>
      </c>
      <c r="D752" s="10">
        <v>2.08897733688354</v>
      </c>
      <c r="E752" s="5">
        <v>0.000946949992794544</v>
      </c>
      <c r="G752" s="10">
        <v>2.08938407897949</v>
      </c>
      <c r="H752" s="5">
        <v>0.00107254507020116</v>
      </c>
      <c r="J752" s="10">
        <v>2.08611416816711</v>
      </c>
      <c r="K752" s="5">
        <v>0.000505584117490798</v>
      </c>
      <c r="M752" s="10">
        <v>2.07983255386353</v>
      </c>
      <c r="N752" s="5">
        <v>0.000594238343182951</v>
      </c>
      <c r="P752" s="10">
        <v>2.08604001998901</v>
      </c>
      <c r="Q752" s="5">
        <v>0.000734297384042293</v>
      </c>
      <c r="S752" s="10">
        <v>2.08746075630188</v>
      </c>
      <c r="T752" s="5">
        <v>0.0020338399335742</v>
      </c>
      <c r="V752" s="10">
        <v>2.08433675765991</v>
      </c>
      <c r="W752" s="5">
        <v>0.00139221805147827</v>
      </c>
      <c r="Y752" s="10">
        <v>2.08413624763489</v>
      </c>
      <c r="Z752" s="5">
        <v>0.000862875021994114</v>
      </c>
      <c r="AB752" s="10">
        <v>2.08611130714417</v>
      </c>
      <c r="AC752" s="5">
        <v>0.00114149367436767</v>
      </c>
      <c r="AE752" s="10">
        <v>2.0855598449707</v>
      </c>
      <c r="AF752" s="5">
        <v>0.00115506967995316</v>
      </c>
      <c r="AH752" s="10">
        <v>2.0846483707428</v>
      </c>
      <c r="AI752" s="5">
        <v>0.00130074424669147</v>
      </c>
      <c r="AK752" s="10">
        <v>2.08031558990479</v>
      </c>
      <c r="AL752" s="5">
        <v>0.000651712878607214</v>
      </c>
      <c r="AN752" s="10">
        <v>2.08506655693054</v>
      </c>
      <c r="AO752" s="5">
        <v>0.00708076264709234</v>
      </c>
      <c r="AQ752" s="10">
        <v>2.08258962631226</v>
      </c>
      <c r="AR752" s="5">
        <v>0.000149340470670722</v>
      </c>
      <c r="AT752" s="10">
        <v>2.08400440216064</v>
      </c>
      <c r="AU752" s="5">
        <v>0.00161922397091985</v>
      </c>
      <c r="AW752" s="10">
        <v>2.0877468585968</v>
      </c>
      <c r="AX752" s="5">
        <v>0.00125461956486106</v>
      </c>
      <c r="AZ752" s="10">
        <v>2.08476448059082</v>
      </c>
      <c r="BA752" s="5">
        <v>0.000634933006949723</v>
      </c>
      <c r="BC752" s="10">
        <v>2.08943486213684</v>
      </c>
      <c r="BD752" s="5">
        <v>0.00111150729935616</v>
      </c>
      <c r="BF752" s="10">
        <v>2.083331823349</v>
      </c>
      <c r="BG752" s="5">
        <v>0.00165892171207815</v>
      </c>
      <c r="BI752" s="10">
        <v>2.08331990242004</v>
      </c>
      <c r="BJ752" s="5">
        <v>0.00160358089488</v>
      </c>
      <c r="BL752" s="10">
        <v>2.0861976146698</v>
      </c>
      <c r="BM752" s="5">
        <v>0.000880957813933492</v>
      </c>
      <c r="BO752" s="10">
        <v>2.08891868591309</v>
      </c>
      <c r="BP752" s="5">
        <v>0.00262111891061068</v>
      </c>
      <c r="BR752" s="10">
        <v>2.0849940776825</v>
      </c>
      <c r="BS752" s="5">
        <v>0.000735079403966665</v>
      </c>
      <c r="BU752" s="10">
        <v>2.08643627166748</v>
      </c>
      <c r="BV752" s="5">
        <v>0.000644152925815433</v>
      </c>
      <c r="BX752" s="10">
        <v>2.08680057525635</v>
      </c>
      <c r="BY752" s="5">
        <v>0.00134676357265562</v>
      </c>
      <c r="CA752" s="10">
        <v>2.0882396697998</v>
      </c>
      <c r="CB752" s="5">
        <v>0.00142079836223274</v>
      </c>
      <c r="CD752" s="10">
        <v>2.08627438545227</v>
      </c>
      <c r="CE752" s="5">
        <v>0.00139331817626953</v>
      </c>
      <c r="CG752" s="10">
        <v>2.08728384971619</v>
      </c>
      <c r="CH752" s="5">
        <v>0.00158099643886089</v>
      </c>
      <c r="CJ752" s="10">
        <v>2.08367133140564</v>
      </c>
      <c r="CK752" s="5">
        <v>0.00118703010957688</v>
      </c>
      <c r="CM752" s="10">
        <v>2.08765149116516</v>
      </c>
      <c r="CN752" s="5">
        <v>0.000509051140397787</v>
      </c>
      <c r="CP752" s="10">
        <v>2.0855700969696</v>
      </c>
      <c r="CQ752" s="5">
        <v>0.00146113475784659</v>
      </c>
      <c r="CS752" s="10">
        <v>2.08796668052673</v>
      </c>
      <c r="CT752" s="5">
        <v>0.000686392653733492</v>
      </c>
      <c r="CV752" s="10">
        <v>2.09011268615723</v>
      </c>
      <c r="CW752" s="5">
        <v>0.000921199854929</v>
      </c>
      <c r="CY752" s="10">
        <v>2.08629250526428</v>
      </c>
      <c r="CZ752" s="5">
        <v>0.00112924806308001</v>
      </c>
      <c r="DB752" s="10">
        <v>2.09033370018005</v>
      </c>
      <c r="DC752" s="5">
        <v>0.000497515546157956</v>
      </c>
      <c r="DE752" s="10">
        <v>2.08047962188721</v>
      </c>
      <c r="DF752" s="5">
        <v>0.0016796407289803</v>
      </c>
      <c r="DH752" s="10">
        <v>2.08209872245789</v>
      </c>
      <c r="DI752" s="5">
        <v>0.00165110116358846</v>
      </c>
      <c r="DK752" s="10">
        <v>2.08236360549927</v>
      </c>
      <c r="DL752" s="5">
        <v>0.00184670800808817</v>
      </c>
      <c r="DN752" s="10">
        <v>2.08437013626099</v>
      </c>
      <c r="DO752" s="5">
        <v>0.00123786518815905</v>
      </c>
      <c r="DQ752" s="10">
        <v>2.08731627464294</v>
      </c>
      <c r="DR752" s="5">
        <v>0.000268453994067386</v>
      </c>
      <c r="DT752" s="10">
        <v>2.08319568634033</v>
      </c>
      <c r="DU752" s="5">
        <v>0.00192358659114689</v>
      </c>
      <c r="DW752" s="10">
        <v>2.08571100234985</v>
      </c>
      <c r="DX752" s="5">
        <v>0.000744260789360851</v>
      </c>
      <c r="DZ752" s="10">
        <v>2.08229351043701</v>
      </c>
      <c r="EA752" s="5">
        <v>0.00136517314240336</v>
      </c>
      <c r="EC752" s="10">
        <v>2.08755898475647</v>
      </c>
      <c r="ED752" s="5">
        <v>0.00111684540752321</v>
      </c>
      <c r="EF752" s="10">
        <v>2.08225536346436</v>
      </c>
      <c r="EG752" s="5">
        <v>0.00118087814189494</v>
      </c>
      <c r="EI752" s="10">
        <v>2.08800196647644</v>
      </c>
      <c r="EJ752" s="5">
        <v>0.00133289908990264</v>
      </c>
      <c r="EL752" s="10">
        <v>2.088294506073</v>
      </c>
      <c r="EM752" s="5">
        <v>0.000707855448126793</v>
      </c>
    </row>
    <row r="753">
      <c r="A753" s="10">
        <v>2.09434843063354</v>
      </c>
      <c r="B753" s="5">
        <v>0.00112197396811098</v>
      </c>
      <c r="D753" s="10">
        <v>2.09678983688354</v>
      </c>
      <c r="E753" s="5">
        <v>0.000602102314587682</v>
      </c>
      <c r="G753" s="10">
        <v>2.09626007080078</v>
      </c>
      <c r="H753" s="5">
        <v>0.000826857809443027</v>
      </c>
      <c r="J753" s="10">
        <v>2.09080243110657</v>
      </c>
      <c r="K753" s="5">
        <v>0.000903287902474403</v>
      </c>
      <c r="M753" s="10">
        <v>2.08545732498169</v>
      </c>
      <c r="N753" s="5">
        <v>0.000685837934724987</v>
      </c>
      <c r="P753" s="10">
        <v>2.09353971481323</v>
      </c>
      <c r="Q753" s="5">
        <v>0.000958168646320701</v>
      </c>
      <c r="S753" s="10">
        <v>2.09277272224426</v>
      </c>
      <c r="T753" s="5">
        <v>0.00152454082854092</v>
      </c>
      <c r="V753" s="10">
        <v>2.08902502059937</v>
      </c>
      <c r="W753" s="5">
        <v>0.00137033243663609</v>
      </c>
      <c r="Y753" s="10">
        <v>2.09194874763489</v>
      </c>
      <c r="Z753" s="5">
        <v>0.000477670575492084</v>
      </c>
      <c r="AB753" s="10">
        <v>2.09110856056213</v>
      </c>
      <c r="AC753" s="5">
        <v>0.00103661336470395</v>
      </c>
      <c r="AE753" s="10">
        <v>2.09243392944336</v>
      </c>
      <c r="AF753" s="5">
        <v>0.00103696889709681</v>
      </c>
      <c r="AH753" s="10">
        <v>2.09183526039124</v>
      </c>
      <c r="AI753" s="5">
        <v>0.00148251501377672</v>
      </c>
      <c r="AK753" s="10">
        <v>2.08719348907471</v>
      </c>
      <c r="AL753" s="5">
        <v>0.000533461745362729</v>
      </c>
      <c r="AN753" s="10">
        <v>2.08944582939148</v>
      </c>
      <c r="AO753" s="5">
        <v>0.00436701579019427</v>
      </c>
      <c r="AQ753" s="10">
        <v>2.08696508407593</v>
      </c>
      <c r="AR753" s="5">
        <v>0.000433005392551422</v>
      </c>
      <c r="AT753" s="10">
        <v>2.08962726593018</v>
      </c>
      <c r="AU753" s="5">
        <v>0.000985798658803105</v>
      </c>
      <c r="AW753" s="10">
        <v>2.09243416786194</v>
      </c>
      <c r="AX753" s="5">
        <v>0.000709242129232734</v>
      </c>
      <c r="AZ753" s="10">
        <v>2.08882713317871</v>
      </c>
      <c r="BA753" s="5">
        <v>0.00118520832620561</v>
      </c>
      <c r="BC753" s="10">
        <v>2.09349751472473</v>
      </c>
      <c r="BD753" s="5">
        <v>0.00102992414031178</v>
      </c>
      <c r="BF753" s="10">
        <v>2.08958411216736</v>
      </c>
      <c r="BG753" s="5">
        <v>0.00161637063138187</v>
      </c>
      <c r="BI753" s="10">
        <v>2.08988308906555</v>
      </c>
      <c r="BJ753" s="5">
        <v>0.000968754873611033</v>
      </c>
      <c r="BL753" s="10">
        <v>2.09119486808777</v>
      </c>
      <c r="BM753" s="5">
        <v>0.000371359288692474</v>
      </c>
      <c r="BO753" s="10">
        <v>2.09485626220703</v>
      </c>
      <c r="BP753" s="5">
        <v>0.00309954350814223</v>
      </c>
      <c r="BR753" s="10">
        <v>2.0928065776825</v>
      </c>
      <c r="BS753" s="5">
        <v>0</v>
      </c>
      <c r="BU753" s="10">
        <v>2.09081172943115</v>
      </c>
      <c r="BV753" s="5">
        <v>0.000271192082436755</v>
      </c>
      <c r="BX753" s="10">
        <v>2.09273624420166</v>
      </c>
      <c r="BY753" s="5">
        <v>0.000877239217516035</v>
      </c>
      <c r="CA753" s="10">
        <v>2.09292793273926</v>
      </c>
      <c r="CB753" s="5">
        <v>0.000731840962544084</v>
      </c>
      <c r="CD753" s="10">
        <v>2.09065365791321</v>
      </c>
      <c r="CE753" s="5">
        <v>0.000720307580195367</v>
      </c>
      <c r="CG753" s="10">
        <v>2.09165549278259</v>
      </c>
      <c r="CH753" s="5">
        <v>0.00106845400296152</v>
      </c>
      <c r="CJ753" s="10">
        <v>2.08804297447205</v>
      </c>
      <c r="CK753" s="5">
        <v>0.00139260815922171</v>
      </c>
      <c r="CM753" s="10">
        <v>2.09358716011047</v>
      </c>
      <c r="CN753" s="5">
        <v>0.000712836219463497</v>
      </c>
      <c r="CP753" s="10">
        <v>2.0918185710907</v>
      </c>
      <c r="CQ753" s="5">
        <v>0.00143609009683132</v>
      </c>
      <c r="CS753" s="10">
        <v>2.09327960014343</v>
      </c>
      <c r="CT753" s="5">
        <v>0.000599281105678529</v>
      </c>
      <c r="CV753" s="10">
        <v>2.0944881439209</v>
      </c>
      <c r="CW753" s="5">
        <v>0.00185861601494253</v>
      </c>
      <c r="CY753" s="10">
        <v>2.09254288673401</v>
      </c>
      <c r="CZ753" s="5">
        <v>0.000955762749072164</v>
      </c>
      <c r="DB753" s="10">
        <v>2.09470915794373</v>
      </c>
      <c r="DC753" s="5">
        <v>0.000385857332730666</v>
      </c>
      <c r="DE753" s="10">
        <v>2.08548069000244</v>
      </c>
      <c r="DF753" s="5">
        <v>0.00155010668095201</v>
      </c>
      <c r="DH753" s="10">
        <v>2.08991122245789</v>
      </c>
      <c r="DI753" s="5">
        <v>0.00137847987934947</v>
      </c>
      <c r="DK753" s="10">
        <v>2.08611345291138</v>
      </c>
      <c r="DL753" s="5">
        <v>0.00141002610325813</v>
      </c>
      <c r="DN753" s="10">
        <v>2.08905458450317</v>
      </c>
      <c r="DO753" s="5">
        <v>0.00158734270371497</v>
      </c>
      <c r="DQ753" s="10">
        <v>2.09387755393982</v>
      </c>
      <c r="DR753" s="5">
        <v>0.000285095884464681</v>
      </c>
      <c r="DT753" s="10">
        <v>2.09100818634033</v>
      </c>
      <c r="DU753" s="5">
        <v>0.00151580502279103</v>
      </c>
      <c r="DW753" s="10">
        <v>2.09133768081665</v>
      </c>
      <c r="DX753" s="5">
        <v>0.000697641691658646</v>
      </c>
      <c r="DZ753" s="10">
        <v>2.08885478973389</v>
      </c>
      <c r="EA753" s="5">
        <v>0.00112709053792059</v>
      </c>
      <c r="EC753" s="10">
        <v>2.093181848526</v>
      </c>
      <c r="ED753" s="5">
        <v>0.000924900406971574</v>
      </c>
      <c r="EF753" s="10">
        <v>2.09006786346436</v>
      </c>
      <c r="EG753" s="5">
        <v>0.000722322205547243</v>
      </c>
      <c r="EI753" s="10">
        <v>2.09144282341003</v>
      </c>
      <c r="EJ753" s="5">
        <v>0.00156952126417309</v>
      </c>
      <c r="EL753" s="10">
        <v>2.0926661491394</v>
      </c>
      <c r="EM753" s="5">
        <v>0.000146415390190668</v>
      </c>
    </row>
    <row r="754">
      <c r="A754" s="10">
        <v>2.0987229347229</v>
      </c>
      <c r="B754" s="5">
        <v>0.00116993172559887</v>
      </c>
      <c r="D754" s="10">
        <v>2.10303831100464</v>
      </c>
      <c r="E754" s="5">
        <v>0.00073092698585242</v>
      </c>
      <c r="G754" s="10">
        <v>2.10032272338867</v>
      </c>
      <c r="H754" s="5">
        <v>0.000215819396544248</v>
      </c>
      <c r="J754" s="10">
        <v>2.09767651557922</v>
      </c>
      <c r="K754" s="5">
        <v>0.00245053693652153</v>
      </c>
      <c r="M754" s="10">
        <v>2.09326982498169</v>
      </c>
      <c r="N754" s="5">
        <v>0.00110170803964138</v>
      </c>
      <c r="P754" s="10">
        <v>2.09822797775269</v>
      </c>
      <c r="Q754" s="5">
        <v>0.000769908656366169</v>
      </c>
      <c r="S754" s="10">
        <v>2.10089802742004</v>
      </c>
      <c r="T754" s="5">
        <v>0.00204055500216782</v>
      </c>
      <c r="V754" s="10">
        <v>2.09652471542358</v>
      </c>
      <c r="W754" s="5">
        <v>0.00116772961337119</v>
      </c>
      <c r="Y754" s="10">
        <v>2.09882283210754</v>
      </c>
      <c r="Z754" s="5">
        <v>0.000426814367529005</v>
      </c>
      <c r="AB754" s="10">
        <v>2.09860825538635</v>
      </c>
      <c r="AC754" s="5">
        <v>0.00118773360736668</v>
      </c>
      <c r="AE754" s="10">
        <v>2.09649658203125</v>
      </c>
      <c r="AF754" s="5">
        <v>0.00124638713896275</v>
      </c>
      <c r="AH754" s="10">
        <v>2.0968325138092</v>
      </c>
      <c r="AI754" s="5">
        <v>0.00109646073542535</v>
      </c>
      <c r="AK754" s="10">
        <v>2.09531497955322</v>
      </c>
      <c r="AL754" s="5">
        <v>0.00129071937408298</v>
      </c>
      <c r="AN754" s="10">
        <v>2.09475588798523</v>
      </c>
      <c r="AO754" s="5">
        <v>0.00461312523111701</v>
      </c>
      <c r="AQ754" s="10">
        <v>2.0935263633728</v>
      </c>
      <c r="AR754" s="5">
        <v>0.00125952099915594</v>
      </c>
      <c r="AT754" s="10">
        <v>2.0936861038208</v>
      </c>
      <c r="AU754" s="5">
        <v>0.000588094524573535</v>
      </c>
      <c r="AW754" s="10">
        <v>2.10024666786194</v>
      </c>
      <c r="AX754" s="5">
        <v>0.000143038458190858</v>
      </c>
      <c r="AZ754" s="10">
        <v>2.09538841247559</v>
      </c>
      <c r="BA754" s="5">
        <v>0.000824771588668227</v>
      </c>
      <c r="BC754" s="10">
        <v>2.0991222858429</v>
      </c>
      <c r="BD754" s="5">
        <v>0.00190833664964885</v>
      </c>
      <c r="BF754" s="10">
        <v>2.09770941734314</v>
      </c>
      <c r="BG754" s="5">
        <v>0.00142080592922866</v>
      </c>
      <c r="BI754" s="10">
        <v>2.09800839424133</v>
      </c>
      <c r="BJ754" s="5">
        <v>0.000740888295695186</v>
      </c>
      <c r="BL754" s="10">
        <v>2.09557032585144</v>
      </c>
      <c r="BM754" s="5">
        <v>0.00150965014472604</v>
      </c>
      <c r="BO754" s="10">
        <v>2.09891891479492</v>
      </c>
      <c r="BP754" s="5">
        <v>0.00272553786635399</v>
      </c>
      <c r="BR754" s="10">
        <v>2.09999346733093</v>
      </c>
      <c r="BS754" s="5">
        <v>0.00129137095063925</v>
      </c>
      <c r="BU754" s="10">
        <v>2.09831142425537</v>
      </c>
      <c r="BV754" s="5">
        <v>0.000613478769082576</v>
      </c>
      <c r="BX754" s="10">
        <v>2.0971155166626</v>
      </c>
      <c r="BY754" s="5">
        <v>0.000855974503792822</v>
      </c>
      <c r="CA754" s="10">
        <v>2.09729957580566</v>
      </c>
      <c r="CB754" s="5">
        <v>0.00101989391259849</v>
      </c>
      <c r="CD754" s="10">
        <v>2.09658932685852</v>
      </c>
      <c r="CE754" s="5">
        <v>0.00059872615383938</v>
      </c>
      <c r="CG754" s="10">
        <v>2.0988461971283</v>
      </c>
      <c r="CH754" s="5">
        <v>0.00151819584425539</v>
      </c>
      <c r="CJ754" s="10">
        <v>2.09461188316345</v>
      </c>
      <c r="CK754" s="5">
        <v>0.00174429977778345</v>
      </c>
      <c r="CM754" s="10">
        <v>2.10171246528625</v>
      </c>
      <c r="CN754" s="5">
        <v>0.00105567765422165</v>
      </c>
      <c r="CP754" s="10">
        <v>2.09619784355164</v>
      </c>
      <c r="CQ754" s="5">
        <v>0.00221688486635685</v>
      </c>
      <c r="CS754" s="10">
        <v>2.09765410423279</v>
      </c>
      <c r="CT754" s="5">
        <v>0.00072324724169448</v>
      </c>
      <c r="CV754" s="10">
        <v>2.10136222839355</v>
      </c>
      <c r="CW754" s="5">
        <v>0.00151494424790144</v>
      </c>
      <c r="CY754" s="10">
        <v>2.10098099708557</v>
      </c>
      <c r="CZ754" s="5">
        <v>0.000915029493626207</v>
      </c>
      <c r="DB754" s="10">
        <v>2.1006486415863</v>
      </c>
      <c r="DC754" s="5">
        <v>0.00018289357831236</v>
      </c>
      <c r="DE754" s="10">
        <v>2.09266757965088</v>
      </c>
      <c r="DF754" s="5">
        <v>0.0010319713037461</v>
      </c>
      <c r="DH754" s="10">
        <v>2.0958468914032</v>
      </c>
      <c r="DI754" s="5">
        <v>0.00123324664309621</v>
      </c>
      <c r="DK754" s="10">
        <v>2.09173822402954</v>
      </c>
      <c r="DL754" s="5">
        <v>0.00154119753278792</v>
      </c>
      <c r="DN754" s="10">
        <v>2.09624528884888</v>
      </c>
      <c r="DO754" s="5">
        <v>0.00135076884180307</v>
      </c>
      <c r="DQ754" s="10">
        <v>2.09731459617615</v>
      </c>
      <c r="DR754" s="5">
        <v>0.000370488298358396</v>
      </c>
      <c r="DT754" s="10">
        <v>2.09788227081299</v>
      </c>
      <c r="DU754" s="5">
        <v>0.00127130246255547</v>
      </c>
      <c r="DW754" s="10">
        <v>2.09915018081665</v>
      </c>
      <c r="DX754" s="5">
        <v>0.000881650194060057</v>
      </c>
      <c r="DZ754" s="10">
        <v>2.09666728973389</v>
      </c>
      <c r="EA754" s="5">
        <v>0.00131263444200158</v>
      </c>
      <c r="EC754" s="10">
        <v>2.10068535804749</v>
      </c>
      <c r="ED754" s="5">
        <v>0.00151531398296356</v>
      </c>
      <c r="EF754" s="10">
        <v>2.09725475311279</v>
      </c>
      <c r="EG754" s="5">
        <v>0.000520910776685923</v>
      </c>
      <c r="EI754" s="10">
        <v>2.09737849235535</v>
      </c>
      <c r="EJ754" s="5">
        <v>0.000909584166947752</v>
      </c>
      <c r="EL754" s="10">
        <v>2.09766340255737</v>
      </c>
      <c r="EM754" s="5">
        <v>0.000273508165264502</v>
      </c>
    </row>
    <row r="755">
      <c r="A755" s="10">
        <v>2.10591077804565</v>
      </c>
      <c r="B755" s="5">
        <v>0.0015657115727663</v>
      </c>
      <c r="D755" s="10">
        <v>2.10710096359253</v>
      </c>
      <c r="E755" s="5">
        <v>0.000978120369836688</v>
      </c>
      <c r="G755" s="10">
        <v>2.10469627380371</v>
      </c>
      <c r="H755" s="5">
        <v>0.00036959073622711</v>
      </c>
      <c r="J755" s="10">
        <v>2.10548901557922</v>
      </c>
      <c r="K755" s="5">
        <v>0.001739565981552</v>
      </c>
      <c r="M755" s="10">
        <v>2.10045671463013</v>
      </c>
      <c r="N755" s="5">
        <v>0.00190832593943924</v>
      </c>
      <c r="P755" s="10">
        <v>2.10260343551636</v>
      </c>
      <c r="Q755" s="5">
        <v>0.000516465690452605</v>
      </c>
      <c r="S755" s="10">
        <v>2.10808491706848</v>
      </c>
      <c r="T755" s="5">
        <v>0.00283756176941097</v>
      </c>
      <c r="V755" s="10">
        <v>2.1040244102478</v>
      </c>
      <c r="W755" s="5">
        <v>0.0014060860266909</v>
      </c>
      <c r="Y755" s="10">
        <v>2.10288548469543</v>
      </c>
      <c r="Z755" s="5">
        <v>0.00011390106374165</v>
      </c>
      <c r="AB755" s="10">
        <v>2.10516953468323</v>
      </c>
      <c r="AC755" s="5">
        <v>0.00232964754104614</v>
      </c>
      <c r="AE755" s="10">
        <v>2.10181045532227</v>
      </c>
      <c r="AF755" s="5">
        <v>0.00147858215495944</v>
      </c>
      <c r="AH755" s="10">
        <v>2.10121178627014</v>
      </c>
      <c r="AI755" s="5">
        <v>0.00100640940945596</v>
      </c>
      <c r="AK755" s="10">
        <v>2.10094165802002</v>
      </c>
      <c r="AL755" s="5">
        <v>0.00153869797941297</v>
      </c>
      <c r="AN755" s="10">
        <v>2.10256838798523</v>
      </c>
      <c r="AO755" s="5">
        <v>0.00369246187619865</v>
      </c>
      <c r="AQ755" s="10">
        <v>2.10165166854858</v>
      </c>
      <c r="AR755" s="5">
        <v>0.00127145170699805</v>
      </c>
      <c r="AT755" s="10">
        <v>2.10025501251221</v>
      </c>
      <c r="AU755" s="5">
        <v>0.0010054421145469</v>
      </c>
      <c r="AW755" s="10">
        <v>2.10774636268616</v>
      </c>
      <c r="AX755" s="5">
        <v>0.000330933835357428</v>
      </c>
      <c r="AZ755" s="10">
        <v>2.10351371765137</v>
      </c>
      <c r="BA755" s="5">
        <v>0.00144867366179824</v>
      </c>
      <c r="BC755" s="10">
        <v>2.1069347858429</v>
      </c>
      <c r="BD755" s="5">
        <v>0.00126884609926492</v>
      </c>
      <c r="BF755" s="10">
        <v>2.10364508628845</v>
      </c>
      <c r="BG755" s="5">
        <v>0.000444952835096046</v>
      </c>
      <c r="BI755" s="10">
        <v>2.10425686836243</v>
      </c>
      <c r="BJ755" s="5">
        <v>0.00166061194613576</v>
      </c>
      <c r="BL755" s="10">
        <v>2.10213160514832</v>
      </c>
      <c r="BM755" s="5">
        <v>0.000926568172872067</v>
      </c>
      <c r="BO755" s="10">
        <v>2.10516929626465</v>
      </c>
      <c r="BP755" s="5">
        <v>0.00140727986581624</v>
      </c>
      <c r="BR755" s="10">
        <v>2.10468173027039</v>
      </c>
      <c r="BS755" s="5">
        <v>0.00105222826823592</v>
      </c>
      <c r="BU755" s="10">
        <v>2.10643672943115</v>
      </c>
      <c r="BV755" s="5">
        <v>0.000550697615835816</v>
      </c>
      <c r="BX755" s="10">
        <v>2.10273838043213</v>
      </c>
      <c r="BY755" s="5">
        <v>0.0013175600906834</v>
      </c>
      <c r="CA755" s="10">
        <v>2.10480308532715</v>
      </c>
      <c r="CB755" s="5">
        <v>0.00157342990860343</v>
      </c>
      <c r="CD755" s="10">
        <v>2.1047146320343</v>
      </c>
      <c r="CE755" s="5">
        <v>0.000379211793188006</v>
      </c>
      <c r="CG755" s="10">
        <v>2.1066586971283</v>
      </c>
      <c r="CH755" s="5">
        <v>0.00101888959761709</v>
      </c>
      <c r="CJ755" s="10">
        <v>2.10273718833923</v>
      </c>
      <c r="CK755" s="5">
        <v>0.00166388100478798</v>
      </c>
      <c r="CM755" s="10">
        <v>2.10796475410461</v>
      </c>
      <c r="CN755" s="5">
        <v>0.00147339596878737</v>
      </c>
      <c r="CP755" s="10">
        <v>2.10150790214539</v>
      </c>
      <c r="CQ755" s="5">
        <v>0.00115591764915735</v>
      </c>
      <c r="CS755" s="10">
        <v>2.1042172908783</v>
      </c>
      <c r="CT755" s="5">
        <v>0.00141723430715501</v>
      </c>
      <c r="CV755" s="10">
        <v>2.10948753356934</v>
      </c>
      <c r="CW755" s="5">
        <v>0.00162959611043334</v>
      </c>
      <c r="CY755" s="10">
        <v>2.10691857337952</v>
      </c>
      <c r="CZ755" s="5">
        <v>0.000224279167014174</v>
      </c>
      <c r="DB755" s="10">
        <v>2.1084611415863</v>
      </c>
      <c r="DC755" s="5">
        <v>0.000783586991019547</v>
      </c>
      <c r="DE755" s="10">
        <v>2.10048007965088</v>
      </c>
      <c r="DF755" s="5">
        <v>0.00126067118253559</v>
      </c>
      <c r="DH755" s="10">
        <v>2.10022234916687</v>
      </c>
      <c r="DI755" s="5">
        <v>0.00123901222832501</v>
      </c>
      <c r="DK755" s="10">
        <v>2.09955072402954</v>
      </c>
      <c r="DL755" s="5">
        <v>0.0020541874691844</v>
      </c>
      <c r="DN755" s="10">
        <v>2.10405778884888</v>
      </c>
      <c r="DO755" s="5">
        <v>0.00143049983307719</v>
      </c>
      <c r="DQ755" s="10">
        <v>2.10231566429138</v>
      </c>
      <c r="DR755" s="5">
        <v>0.00126096932217479</v>
      </c>
      <c r="DT755" s="10">
        <v>2.10225391387939</v>
      </c>
      <c r="DU755" s="5">
        <v>0.00126825296320021</v>
      </c>
      <c r="DW755" s="10">
        <v>2.10539865493774</v>
      </c>
      <c r="DX755" s="5">
        <v>0.000708885199856013</v>
      </c>
      <c r="DZ755" s="10">
        <v>2.10291576385498</v>
      </c>
      <c r="EA755" s="5">
        <v>0.0012645204551518</v>
      </c>
      <c r="EC755" s="10">
        <v>2.10693383216858</v>
      </c>
      <c r="ED755" s="5">
        <v>0.00103072682395577</v>
      </c>
      <c r="EF755" s="10">
        <v>2.10163402557373</v>
      </c>
      <c r="EG755" s="5">
        <v>0.00154838513117284</v>
      </c>
      <c r="EI755" s="10">
        <v>2.10519099235535</v>
      </c>
      <c r="EJ755" s="5">
        <v>0.000881092099007219</v>
      </c>
      <c r="EL755" s="10">
        <v>2.10485792160034</v>
      </c>
      <c r="EM755" s="5">
        <v>0.00103361590299755</v>
      </c>
    </row>
    <row r="756">
      <c r="A756" s="10">
        <v>2.11372327804565</v>
      </c>
      <c r="B756" s="5">
        <v>0.000855560530908406</v>
      </c>
      <c r="D756" s="10">
        <v>2.11304044723511</v>
      </c>
      <c r="E756" s="5">
        <v>0.00140148587524891</v>
      </c>
      <c r="G756" s="10">
        <v>2.11188507080078</v>
      </c>
      <c r="H756" s="5">
        <v>0.000770783342886716</v>
      </c>
      <c r="J756" s="10">
        <v>2.11111187934875</v>
      </c>
      <c r="K756" s="5">
        <v>0.000840634515043348</v>
      </c>
      <c r="M756" s="10">
        <v>2.1048321723938</v>
      </c>
      <c r="N756" s="5">
        <v>0.00196649390272796</v>
      </c>
      <c r="P756" s="10">
        <v>2.10947751998901</v>
      </c>
      <c r="Q756" s="5">
        <v>0.000570611155126244</v>
      </c>
      <c r="S756" s="10">
        <v>2.11183476448059</v>
      </c>
      <c r="T756" s="5">
        <v>0.00293105421587825</v>
      </c>
      <c r="V756" s="10">
        <v>2.10902547836304</v>
      </c>
      <c r="W756" s="5">
        <v>0.00137661641929299</v>
      </c>
      <c r="Y756" s="10">
        <v>2.10851216316223</v>
      </c>
      <c r="Z756" s="5">
        <v>0.00054218660807237</v>
      </c>
      <c r="AB756" s="10">
        <v>2.10986161231995</v>
      </c>
      <c r="AC756" s="5">
        <v>0.00205599190667272</v>
      </c>
      <c r="AE756" s="10">
        <v>2.10962295532227</v>
      </c>
      <c r="AF756" s="5">
        <v>0.00110719655640423</v>
      </c>
      <c r="AH756" s="10">
        <v>2.1080858707428</v>
      </c>
      <c r="AI756" s="5">
        <v>0.00126447377260774</v>
      </c>
      <c r="AK756" s="10">
        <v>2.10500431060791</v>
      </c>
      <c r="AL756" s="5">
        <v>0.00142618524841964</v>
      </c>
      <c r="AN756" s="10">
        <v>2.10975527763367</v>
      </c>
      <c r="AO756" s="5">
        <v>0.00611349428072572</v>
      </c>
      <c r="AQ756" s="10">
        <v>2.10727834701538</v>
      </c>
      <c r="AR756" s="5">
        <v>0.00110400933772326</v>
      </c>
      <c r="AT756" s="10">
        <v>2.10806751251221</v>
      </c>
      <c r="AU756" s="5">
        <v>0.0012822636635974</v>
      </c>
      <c r="AW756" s="10">
        <v>2.11180901527405</v>
      </c>
      <c r="AX756" s="5">
        <v>0.000916361866984516</v>
      </c>
      <c r="AZ756" s="10">
        <v>2.10914039611816</v>
      </c>
      <c r="BA756" s="5">
        <v>0.000926874112337828</v>
      </c>
      <c r="BC756" s="10">
        <v>2.11381077766418</v>
      </c>
      <c r="BD756" s="5">
        <v>0.00124756351578981</v>
      </c>
      <c r="BF756" s="10">
        <v>2.10770773887634</v>
      </c>
      <c r="BG756" s="5">
        <v>0</v>
      </c>
      <c r="BI756" s="10">
        <v>2.10831952095032</v>
      </c>
      <c r="BJ756" s="5">
        <v>0.00178783538285643</v>
      </c>
      <c r="BL756" s="10">
        <v>2.1102569103241</v>
      </c>
      <c r="BM756" s="5">
        <v>0.00128187949303538</v>
      </c>
      <c r="BO756" s="10">
        <v>2.11360549926758</v>
      </c>
      <c r="BP756" s="5">
        <v>0.00145571061875671</v>
      </c>
      <c r="BR756" s="10">
        <v>2.10936999320984</v>
      </c>
      <c r="BS756" s="5">
        <v>0.00128283014055341</v>
      </c>
      <c r="BU756" s="10">
        <v>2.11081218719482</v>
      </c>
      <c r="BV756" s="5">
        <v>0.0011518495157361</v>
      </c>
      <c r="BX756" s="10">
        <v>2.11055088043213</v>
      </c>
      <c r="BY756" s="5">
        <v>0.000496459484566003</v>
      </c>
      <c r="CA756" s="10">
        <v>2.11261558532715</v>
      </c>
      <c r="CB756" s="5">
        <v>0.00163267669267952</v>
      </c>
      <c r="CD756" s="10">
        <v>2.11127591133118</v>
      </c>
      <c r="CE756" s="5">
        <v>0.00101827958133072</v>
      </c>
      <c r="CG756" s="10">
        <v>2.11196875572205</v>
      </c>
      <c r="CH756" s="5">
        <v>0.000800073205027729</v>
      </c>
      <c r="CJ756" s="10">
        <v>2.10836005210876</v>
      </c>
      <c r="CK756" s="5">
        <v>0.0013767508789897</v>
      </c>
      <c r="CM756" s="10">
        <v>2.11202359199524</v>
      </c>
      <c r="CN756" s="5">
        <v>0.000627811474259943</v>
      </c>
      <c r="CP756" s="10">
        <v>2.10963320732117</v>
      </c>
      <c r="CQ756" s="5">
        <v>0.000957485055550933</v>
      </c>
      <c r="CS756" s="10">
        <v>2.11234164237976</v>
      </c>
      <c r="CT756" s="5">
        <v>0.00166181591339409</v>
      </c>
      <c r="CV756" s="10">
        <v>2.11511421203613</v>
      </c>
      <c r="CW756" s="5">
        <v>0.00164296757429838</v>
      </c>
      <c r="CY756" s="10">
        <v>2.11035561561584</v>
      </c>
      <c r="CZ756" s="5">
        <v>0.00120359857100993</v>
      </c>
      <c r="DB756" s="10">
        <v>2.11502242088318</v>
      </c>
      <c r="DC756" s="5">
        <v>0.000893831835128367</v>
      </c>
      <c r="DE756" s="10">
        <v>2.10548114776611</v>
      </c>
      <c r="DF756" s="5">
        <v>0.00180379988159984</v>
      </c>
      <c r="DH756" s="10">
        <v>2.10584902763367</v>
      </c>
      <c r="DI756" s="5">
        <v>0.00163160846568644</v>
      </c>
      <c r="DK756" s="10">
        <v>2.10580110549927</v>
      </c>
      <c r="DL756" s="5">
        <v>0.00241400441154838</v>
      </c>
      <c r="DN756" s="10">
        <v>2.10968065261841</v>
      </c>
      <c r="DO756" s="5">
        <v>0.00201567751355469</v>
      </c>
      <c r="DQ756" s="10">
        <v>2.11012816429138</v>
      </c>
      <c r="DR756" s="5">
        <v>0.00201804214157164</v>
      </c>
      <c r="DT756" s="10">
        <v>2.10757160186768</v>
      </c>
      <c r="DU756" s="5">
        <v>0.00122362177353352</v>
      </c>
      <c r="DW756" s="10">
        <v>2.10946130752563</v>
      </c>
      <c r="DX756" s="5">
        <v>0.00074645463610068</v>
      </c>
      <c r="DZ756" s="10">
        <v>2.10728740692139</v>
      </c>
      <c r="EA756" s="5">
        <v>0.0016226121224463</v>
      </c>
      <c r="EC756" s="10">
        <v>2.11130928993225</v>
      </c>
      <c r="ED756" s="5">
        <v>0.000352304457919672</v>
      </c>
      <c r="EF756" s="10">
        <v>2.1066312789917</v>
      </c>
      <c r="EG756" s="5">
        <v>0.00233333837240934</v>
      </c>
      <c r="EI756" s="10">
        <v>2.11113047599792</v>
      </c>
      <c r="EJ756" s="5">
        <v>0.00100944319274276</v>
      </c>
      <c r="EL756" s="10">
        <v>2.11235761642456</v>
      </c>
      <c r="EM756" s="5">
        <v>0.00102191360201687</v>
      </c>
    </row>
    <row r="757">
      <c r="A757" s="10">
        <v>2.11872339248657</v>
      </c>
      <c r="B757" s="5">
        <v>0.00039100123103708</v>
      </c>
      <c r="D757" s="10">
        <v>2.12116575241089</v>
      </c>
      <c r="E757" s="5">
        <v>0.000795437954366207</v>
      </c>
      <c r="G757" s="10">
        <v>2.11907196044922</v>
      </c>
      <c r="H757" s="5">
        <v>0.000785428332164884</v>
      </c>
      <c r="J757" s="10">
        <v>2.11517453193665</v>
      </c>
      <c r="K757" s="5">
        <v>0.000977351795881987</v>
      </c>
      <c r="M757" s="10">
        <v>2.1098313331604</v>
      </c>
      <c r="N757" s="5">
        <v>0.00080816401168704</v>
      </c>
      <c r="P757" s="10">
        <v>2.11729001998901</v>
      </c>
      <c r="Q757" s="5">
        <v>0.00102439289912581</v>
      </c>
      <c r="S757" s="10">
        <v>2.11621022224426</v>
      </c>
      <c r="T757" s="5">
        <v>0.00152970605995506</v>
      </c>
      <c r="V757" s="10">
        <v>2.11371374130249</v>
      </c>
      <c r="W757" s="5">
        <v>0.00121648411732167</v>
      </c>
      <c r="Y757" s="10">
        <v>2.11663365364075</v>
      </c>
      <c r="Z757" s="5">
        <v>0.000942101527471095</v>
      </c>
      <c r="AB757" s="10">
        <v>2.11485886573792</v>
      </c>
      <c r="AC757" s="5">
        <v>0.00135713955387473</v>
      </c>
      <c r="AE757" s="10">
        <v>2.1168098449707</v>
      </c>
      <c r="AF757" s="5">
        <v>0.0016171399038285</v>
      </c>
      <c r="AH757" s="10">
        <v>2.11621117591858</v>
      </c>
      <c r="AI757" s="5">
        <v>0.000991817680187523</v>
      </c>
      <c r="AK757" s="10">
        <v>2.111252784729</v>
      </c>
      <c r="AL757" s="5">
        <v>0.00117062369827181</v>
      </c>
      <c r="AN757" s="10">
        <v>2.11382174491882</v>
      </c>
      <c r="AO757" s="5">
        <v>0.00738328928127885</v>
      </c>
      <c r="AQ757" s="10">
        <v>2.11134099960327</v>
      </c>
      <c r="AR757" s="5">
        <v>0.000278727820841596</v>
      </c>
      <c r="AT757" s="10">
        <v>2.11400318145752</v>
      </c>
      <c r="AU757" s="5">
        <v>0.00164188956841826</v>
      </c>
      <c r="AW757" s="10">
        <v>2.1161835193634</v>
      </c>
      <c r="AX757" s="5">
        <v>0.00111982005182654</v>
      </c>
      <c r="AZ757" s="10">
        <v>2.11289024353027</v>
      </c>
      <c r="BA757" s="5">
        <v>0.000558741041459143</v>
      </c>
      <c r="BC757" s="10">
        <v>2.11818623542786</v>
      </c>
      <c r="BD757" s="5">
        <v>0.000958475517109036</v>
      </c>
      <c r="BF757" s="10">
        <v>2.11364722251892</v>
      </c>
      <c r="BG757" s="5">
        <v>0.00107335380744189</v>
      </c>
      <c r="BI757" s="10">
        <v>2.11394429206848</v>
      </c>
      <c r="BJ757" s="5">
        <v>0.00110010709613562</v>
      </c>
      <c r="BL757" s="10">
        <v>2.11619639396667</v>
      </c>
      <c r="BM757" s="5">
        <v>0.000502278213389218</v>
      </c>
      <c r="BO757" s="10">
        <v>2.11954307556152</v>
      </c>
      <c r="BP757" s="5">
        <v>0.0015744068659842</v>
      </c>
      <c r="BR757" s="10">
        <v>2.11686968803406</v>
      </c>
      <c r="BS757" s="5">
        <v>0.0017497279914096</v>
      </c>
      <c r="BU757" s="10">
        <v>2.11456203460693</v>
      </c>
      <c r="BV757" s="5">
        <v>0.000942005426622927</v>
      </c>
      <c r="BX757" s="10">
        <v>2.11773777008057</v>
      </c>
      <c r="BY757" s="5">
        <v>0.0012203095247969</v>
      </c>
      <c r="CA757" s="10">
        <v>2.11761283874512</v>
      </c>
      <c r="CB757" s="5">
        <v>0.00162477721460164</v>
      </c>
      <c r="CD757" s="10">
        <v>2.11565518379211</v>
      </c>
      <c r="CE757" s="5">
        <v>0.00126394664403051</v>
      </c>
      <c r="CG757" s="10">
        <v>2.11603140830994</v>
      </c>
      <c r="CH757" s="5">
        <v>0.000613361306022853</v>
      </c>
      <c r="CJ757" s="10">
        <v>2.11241888999939</v>
      </c>
      <c r="CK757" s="5">
        <v>0.000829958124086261</v>
      </c>
      <c r="CM757" s="10">
        <v>2.11796307563782</v>
      </c>
      <c r="CN757" s="5">
        <v>0.00131349440198392</v>
      </c>
      <c r="CP757" s="10">
        <v>2.11650729179382</v>
      </c>
      <c r="CQ757" s="5">
        <v>0.000876845966558903</v>
      </c>
      <c r="CS757" s="10">
        <v>2.11796736717224</v>
      </c>
      <c r="CT757" s="5">
        <v>0.000607098801992834</v>
      </c>
      <c r="CV757" s="10">
        <v>2.11917686462402</v>
      </c>
      <c r="CW757" s="5">
        <v>0.00114822806790471</v>
      </c>
      <c r="CY757" s="10">
        <v>2.11598038673401</v>
      </c>
      <c r="CZ757" s="5">
        <v>0.00142885930836201</v>
      </c>
      <c r="DB757" s="10">
        <v>2.11939787864685</v>
      </c>
      <c r="DC757" s="5">
        <v>0.00213196710683405</v>
      </c>
      <c r="DE757" s="10">
        <v>2.10985469818115</v>
      </c>
      <c r="DF757" s="5">
        <v>0.00130796968005598</v>
      </c>
      <c r="DH757" s="10">
        <v>2.11334872245789</v>
      </c>
      <c r="DI757" s="5">
        <v>0.00129968603141606</v>
      </c>
      <c r="DK757" s="10">
        <v>2.11017465591431</v>
      </c>
      <c r="DL757" s="5">
        <v>0.0020466682035476</v>
      </c>
      <c r="DN757" s="10">
        <v>2.1137433052063</v>
      </c>
      <c r="DO757" s="5">
        <v>0.00171886919997633</v>
      </c>
      <c r="DQ757" s="10">
        <v>2.11668944358826</v>
      </c>
      <c r="DR757" s="5">
        <v>0.00193537794984877</v>
      </c>
      <c r="DT757" s="10">
        <v>2.11538410186768</v>
      </c>
      <c r="DU757" s="5">
        <v>0.00131177541334182</v>
      </c>
      <c r="DW757" s="10">
        <v>2.11477518081665</v>
      </c>
      <c r="DX757" s="5">
        <v>0.000670492881909013</v>
      </c>
      <c r="DZ757" s="10">
        <v>2.11291790008545</v>
      </c>
      <c r="EA757" s="5">
        <v>0.000622996652964503</v>
      </c>
      <c r="EC757" s="10">
        <v>2.11693215370178</v>
      </c>
      <c r="ED757" s="5">
        <v>0.000973224174231291</v>
      </c>
      <c r="EF757" s="10">
        <v>2.11413097381592</v>
      </c>
      <c r="EG757" s="5">
        <v>0.00153458979912102</v>
      </c>
      <c r="EI757" s="10">
        <v>2.11519312858582</v>
      </c>
      <c r="EJ757" s="5">
        <v>0.000818951521068811</v>
      </c>
      <c r="EL757" s="10">
        <v>2.11735486984253</v>
      </c>
      <c r="EM757" s="5">
        <v>0.000994698842987418</v>
      </c>
    </row>
    <row r="758">
      <c r="A758" s="10">
        <v>2.1221604347229</v>
      </c>
      <c r="B758" s="5">
        <v>0.00118307326920331</v>
      </c>
      <c r="D758" s="10">
        <v>2.12741422653198</v>
      </c>
      <c r="E758" s="5">
        <v>0.00131961423903704</v>
      </c>
      <c r="G758" s="10">
        <v>2.12407112121582</v>
      </c>
      <c r="H758" s="5">
        <v>0.000547641597222537</v>
      </c>
      <c r="J758" s="10">
        <v>2.121426820755</v>
      </c>
      <c r="K758" s="5">
        <v>0.000741052906960249</v>
      </c>
      <c r="M758" s="10">
        <v>2.11733293533325</v>
      </c>
      <c r="N758" s="5">
        <v>0.000927591405343264</v>
      </c>
      <c r="P758" s="10">
        <v>2.12322568893433</v>
      </c>
      <c r="Q758" s="5">
        <v>0.000847378571052104</v>
      </c>
      <c r="S758" s="10">
        <v>2.12370991706848</v>
      </c>
      <c r="T758" s="5">
        <v>0.00146436493378133</v>
      </c>
      <c r="V758" s="10">
        <v>2.12058782577515</v>
      </c>
      <c r="W758" s="5">
        <v>0.00096447643591091</v>
      </c>
      <c r="Y758" s="10">
        <v>2.12351155281067</v>
      </c>
      <c r="Z758" s="5">
        <v>0.00136639398988336</v>
      </c>
      <c r="AB758" s="10">
        <v>2.12235856056213</v>
      </c>
      <c r="AC758" s="5">
        <v>0.00140863412525505</v>
      </c>
      <c r="AE758" s="10">
        <v>2.12118530273438</v>
      </c>
      <c r="AF758" s="5">
        <v>0.00185313099063933</v>
      </c>
      <c r="AH758" s="10">
        <v>2.12183403968811</v>
      </c>
      <c r="AI758" s="5">
        <v>0.00220188498497009</v>
      </c>
      <c r="AK758" s="10">
        <v>2.11937808990479</v>
      </c>
      <c r="AL758" s="5">
        <v>0.00111590442247689</v>
      </c>
      <c r="AN758" s="10">
        <v>2.11881899833679</v>
      </c>
      <c r="AO758" s="5">
        <v>0.00602764217182994</v>
      </c>
      <c r="AQ758" s="10">
        <v>2.11758947372437</v>
      </c>
      <c r="AR758" s="5">
        <v>0.000234913022723049</v>
      </c>
      <c r="AT758" s="10">
        <v>2.11806201934814</v>
      </c>
      <c r="AU758" s="5">
        <v>0.000990331755019724</v>
      </c>
      <c r="AW758" s="10">
        <v>2.12337136268616</v>
      </c>
      <c r="AX758" s="5">
        <v>0.000890958355739713</v>
      </c>
      <c r="AZ758" s="10">
        <v>2.11851692199707</v>
      </c>
      <c r="BA758" s="5">
        <v>0.000513846811372787</v>
      </c>
      <c r="BC758" s="10">
        <v>2.12349820137024</v>
      </c>
      <c r="BD758" s="5">
        <v>0.0014173174276948</v>
      </c>
      <c r="BF758" s="10">
        <v>2.12208151817322</v>
      </c>
      <c r="BG758" s="5">
        <v>0.00110547826625407</v>
      </c>
      <c r="BI758" s="10">
        <v>2.12175679206848</v>
      </c>
      <c r="BJ758" s="5">
        <v>0.0015313244657591</v>
      </c>
      <c r="BL758" s="10">
        <v>2.12025904655457</v>
      </c>
      <c r="BM758" s="5">
        <v>0.000920092570595443</v>
      </c>
      <c r="BO758" s="10">
        <v>2.12329292297363</v>
      </c>
      <c r="BP758" s="5">
        <v>0.00179472309537232</v>
      </c>
      <c r="BR758" s="10">
        <v>2.12468218803406</v>
      </c>
      <c r="BS758" s="5">
        <v>0.00141065753996372</v>
      </c>
      <c r="BU758" s="10">
        <v>2.12143611907959</v>
      </c>
      <c r="BV758" s="5">
        <v>0.000927385059185326</v>
      </c>
      <c r="BX758" s="10">
        <v>2.12210941314697</v>
      </c>
      <c r="BY758" s="5">
        <v>0.000849736854434013</v>
      </c>
      <c r="CA758" s="10">
        <v>2.12198829650879</v>
      </c>
      <c r="CB758" s="5">
        <v>0.00180562131572515</v>
      </c>
      <c r="CD758" s="10">
        <v>2.12096524238586</v>
      </c>
      <c r="CE758" s="5">
        <v>0.00120301672723144</v>
      </c>
      <c r="CG758" s="10">
        <v>2.12290549278259</v>
      </c>
      <c r="CH758" s="5">
        <v>0.000794722582213581</v>
      </c>
      <c r="CJ758" s="10">
        <v>2.11898016929626</v>
      </c>
      <c r="CK758" s="5">
        <v>0.000575109326746315</v>
      </c>
      <c r="CM758" s="10">
        <v>2.1260883808136</v>
      </c>
      <c r="CN758" s="5">
        <v>0.00132309400942177</v>
      </c>
      <c r="CP758" s="10">
        <v>2.12087893486023</v>
      </c>
      <c r="CQ758" s="5">
        <v>0.00166589743457735</v>
      </c>
      <c r="CS758" s="10">
        <v>2.12202906608582</v>
      </c>
      <c r="CT758" s="5">
        <v>0.000714089605025947</v>
      </c>
      <c r="CV758" s="10">
        <v>2.12542533874512</v>
      </c>
      <c r="CW758" s="5">
        <v>0.00113485683687031</v>
      </c>
      <c r="CY758" s="10">
        <v>2.12348008155823</v>
      </c>
      <c r="CZ758" s="5">
        <v>0.000803135277237743</v>
      </c>
      <c r="DB758" s="10">
        <v>2.1247079372406</v>
      </c>
      <c r="DC758" s="5">
        <v>0.00141056964639574</v>
      </c>
      <c r="DE758" s="10">
        <v>2.11673069000244</v>
      </c>
      <c r="DF758" s="5">
        <v>0.00144529715180397</v>
      </c>
      <c r="DH758" s="10">
        <v>2.12053561210632</v>
      </c>
      <c r="DI758" s="5">
        <v>0.00106961920391768</v>
      </c>
      <c r="DK758" s="10">
        <v>2.11579942703247</v>
      </c>
      <c r="DL758" s="5">
        <v>0.0019589418079704</v>
      </c>
      <c r="DN758" s="10">
        <v>2.12030458450317</v>
      </c>
      <c r="DO758" s="5">
        <v>0.00109528074972332</v>
      </c>
      <c r="DQ758" s="10">
        <v>2.12137770652771</v>
      </c>
      <c r="DR758" s="5">
        <v>0.00127679307479411</v>
      </c>
      <c r="DT758" s="10">
        <v>2.12257099151611</v>
      </c>
      <c r="DU758" s="5">
        <v>0.00167243089526892</v>
      </c>
      <c r="DW758" s="10">
        <v>2.12258768081665</v>
      </c>
      <c r="DX758" s="5">
        <v>0.000572318560443819</v>
      </c>
      <c r="DZ758" s="10">
        <v>2.12104320526123</v>
      </c>
      <c r="EA758" s="5">
        <v>0.000186650126124732</v>
      </c>
      <c r="EC758" s="10">
        <v>2.124431848526</v>
      </c>
      <c r="ED758" s="5">
        <v>0.00132012914400548</v>
      </c>
      <c r="EF758" s="10">
        <v>2.12163066864014</v>
      </c>
      <c r="EG758" s="5">
        <v>0.0011737048625946</v>
      </c>
      <c r="EI758" s="10">
        <v>2.12112879753113</v>
      </c>
      <c r="EJ758" s="5">
        <v>0.000223597075091675</v>
      </c>
      <c r="EL758" s="10">
        <v>2.12172651290894</v>
      </c>
      <c r="EM758" s="5">
        <v>0.00158634735271335</v>
      </c>
    </row>
    <row r="759">
      <c r="A759" s="10">
        <v>2.12872266769409</v>
      </c>
      <c r="B759" s="5">
        <v>0.00105199997778982</v>
      </c>
      <c r="D759" s="10">
        <v>2.13116407394409</v>
      </c>
      <c r="E759" s="5">
        <v>0.00118210923392326</v>
      </c>
      <c r="G759" s="10">
        <v>2.12875938415527</v>
      </c>
      <c r="H759" s="5">
        <v>0.000375564355636016</v>
      </c>
      <c r="J759" s="10">
        <v>2.12955212593079</v>
      </c>
      <c r="K759" s="5">
        <v>0.0012136505683884</v>
      </c>
      <c r="M759" s="10">
        <v>2.12483263015747</v>
      </c>
      <c r="N759" s="5">
        <v>0.00140317529439926</v>
      </c>
      <c r="P759" s="10">
        <v>2.12728834152222</v>
      </c>
      <c r="Q759" s="5">
        <v>0.000559365551453084</v>
      </c>
      <c r="S759" s="10">
        <v>2.13058590888977</v>
      </c>
      <c r="T759" s="5">
        <v>0.00155424105469137</v>
      </c>
      <c r="V759" s="10">
        <v>2.12871313095093</v>
      </c>
      <c r="W759" s="5">
        <v>0.00084594840882346</v>
      </c>
      <c r="Y759" s="10">
        <v>2.12726140022278</v>
      </c>
      <c r="Z759" s="5">
        <v>0.000584216380957514</v>
      </c>
      <c r="AB759" s="10">
        <v>2.12985825538635</v>
      </c>
      <c r="AC759" s="5">
        <v>0.000685610983055085</v>
      </c>
      <c r="AE759" s="10">
        <v>2.12618637084961</v>
      </c>
      <c r="AF759" s="5">
        <v>0.000946916814427823</v>
      </c>
      <c r="AH759" s="10">
        <v>2.12589287757874</v>
      </c>
      <c r="AI759" s="5">
        <v>0.0016415644204244</v>
      </c>
      <c r="AK759" s="10">
        <v>2.12563037872314</v>
      </c>
      <c r="AL759" s="5">
        <v>0.00174958258867264</v>
      </c>
      <c r="AN759" s="10">
        <v>2.12663149833679</v>
      </c>
      <c r="AO759" s="5">
        <v>0.00420512305572629</v>
      </c>
      <c r="AQ759" s="10">
        <v>2.12571477890015</v>
      </c>
      <c r="AR759" s="5">
        <v>0.000424365716753528</v>
      </c>
      <c r="AT759" s="10">
        <v>2.12431812286377</v>
      </c>
      <c r="AU759" s="5">
        <v>0.000557571474928409</v>
      </c>
      <c r="AW759" s="10">
        <v>2.13055920600891</v>
      </c>
      <c r="AX759" s="5">
        <v>0.000751352694351226</v>
      </c>
      <c r="AZ759" s="10">
        <v>2.12632942199707</v>
      </c>
      <c r="BA759" s="5">
        <v>0.00132656120695174</v>
      </c>
      <c r="BC759" s="10">
        <v>2.13162350654602</v>
      </c>
      <c r="BD759" s="5">
        <v>0.000712712586391717</v>
      </c>
      <c r="BF759" s="10">
        <v>2.1280210018158</v>
      </c>
      <c r="BG759" s="5">
        <v>0.000598812475800514</v>
      </c>
      <c r="BI759" s="10">
        <v>2.12863278388977</v>
      </c>
      <c r="BJ759" s="5">
        <v>0.000980367534793913</v>
      </c>
      <c r="BL759" s="10">
        <v>2.12650752067566</v>
      </c>
      <c r="BM759" s="5">
        <v>0.00102905102539808</v>
      </c>
      <c r="BO759" s="10">
        <v>2.12860679626465</v>
      </c>
      <c r="BP759" s="5">
        <v>0.00160296109970659</v>
      </c>
      <c r="BR759" s="10">
        <v>2.12937045097351</v>
      </c>
      <c r="BS759" s="5">
        <v>0.00153364532161504</v>
      </c>
      <c r="BU759" s="10">
        <v>2.12893581390381</v>
      </c>
      <c r="BV759" s="5">
        <v>0.00106355443131179</v>
      </c>
      <c r="BX759" s="10">
        <v>2.12680149078369</v>
      </c>
      <c r="BY759" s="5">
        <v>0.000882342632394284</v>
      </c>
      <c r="CA759" s="10">
        <v>2.12917518615723</v>
      </c>
      <c r="CB759" s="5">
        <v>0.0022147074341774</v>
      </c>
      <c r="CD759" s="10">
        <v>2.12877774238586</v>
      </c>
      <c r="CE759" s="5">
        <v>0.00100575969554484</v>
      </c>
      <c r="CG759" s="10">
        <v>2.13103079795837</v>
      </c>
      <c r="CH759" s="5">
        <v>0.000958905089646578</v>
      </c>
      <c r="CJ759" s="10">
        <v>2.12710547447205</v>
      </c>
      <c r="CK759" s="5">
        <v>0.000795128988102078</v>
      </c>
      <c r="CM759" s="10">
        <v>2.13233685493469</v>
      </c>
      <c r="CN759" s="5">
        <v>0.000443774071754888</v>
      </c>
      <c r="CP759" s="10">
        <v>2.12588381767273</v>
      </c>
      <c r="CQ759" s="5">
        <v>0.00151617859955877</v>
      </c>
      <c r="CS759" s="10">
        <v>2.12859225273132</v>
      </c>
      <c r="CT759" s="5">
        <v>0.000818176486063749</v>
      </c>
      <c r="CV759" s="10">
        <v>2.1335506439209</v>
      </c>
      <c r="CW759" s="5">
        <v>0.00114652095362544</v>
      </c>
      <c r="CY759" s="10">
        <v>2.12973046302795</v>
      </c>
      <c r="CZ759" s="5">
        <v>0.000924353895243257</v>
      </c>
      <c r="DB759" s="10">
        <v>2.13220763206482</v>
      </c>
      <c r="DC759" s="5">
        <v>0.00112308503594249</v>
      </c>
      <c r="DE759" s="10">
        <v>2.12485599517822</v>
      </c>
      <c r="DF759" s="5">
        <v>0.000942211132496595</v>
      </c>
      <c r="DH759" s="10">
        <v>2.12522387504578</v>
      </c>
      <c r="DI759" s="5">
        <v>0.000673453730996698</v>
      </c>
      <c r="DK759" s="10">
        <v>2.12330102920532</v>
      </c>
      <c r="DL759" s="5">
        <v>0.000920151302125305</v>
      </c>
      <c r="DN759" s="10">
        <v>2.12842988967896</v>
      </c>
      <c r="DO759" s="5">
        <v>0.00147007405757904</v>
      </c>
      <c r="DQ759" s="10">
        <v>2.12637877464294</v>
      </c>
      <c r="DR759" s="5">
        <v>0.000563916866667569</v>
      </c>
      <c r="DT759" s="10">
        <v>2.12694263458252</v>
      </c>
      <c r="DU759" s="5">
        <v>0.00116263458039612</v>
      </c>
      <c r="DW759" s="10">
        <v>2.12977457046509</v>
      </c>
      <c r="DX759" s="5">
        <v>0.00069956126390025</v>
      </c>
      <c r="DZ759" s="10">
        <v>2.12760448455811</v>
      </c>
      <c r="EA759" s="5">
        <v>0.000791120226494968</v>
      </c>
      <c r="EC759" s="10">
        <v>2.1316225528717</v>
      </c>
      <c r="ED759" s="5">
        <v>0.00141596666071564</v>
      </c>
      <c r="EF759" s="10">
        <v>2.12632274627686</v>
      </c>
      <c r="EG759" s="5">
        <v>0.00132021075114608</v>
      </c>
      <c r="EI759" s="10">
        <v>2.12894129753113</v>
      </c>
      <c r="EJ759" s="5">
        <v>0.000851785764098167</v>
      </c>
      <c r="EL759" s="10">
        <v>2.12891340255737</v>
      </c>
      <c r="EM759" s="5">
        <v>0.00152729148976505</v>
      </c>
    </row>
    <row r="760">
      <c r="A760" s="10">
        <v>2.13653516769409</v>
      </c>
      <c r="B760" s="5">
        <v>0.000249175820499659</v>
      </c>
      <c r="D760" s="10">
        <v>2.13616514205933</v>
      </c>
      <c r="E760" s="5">
        <v>0.000866459158714861</v>
      </c>
      <c r="G760" s="10">
        <v>2.13563346862793</v>
      </c>
      <c r="H760" s="5">
        <v>0.000942090118769556</v>
      </c>
      <c r="J760" s="10">
        <v>2.1354877948761</v>
      </c>
      <c r="K760" s="5">
        <v>0.000534836086444557</v>
      </c>
      <c r="M760" s="10">
        <v>2.12951898574829</v>
      </c>
      <c r="N760" s="5">
        <v>0.000513653736561537</v>
      </c>
      <c r="P760" s="10">
        <v>2.13354063034058</v>
      </c>
      <c r="Q760" s="5">
        <v>0.000440870004240423</v>
      </c>
      <c r="S760" s="10">
        <v>2.13558506965637</v>
      </c>
      <c r="T760" s="5">
        <v>0.00134298019111156</v>
      </c>
      <c r="V760" s="10">
        <v>2.13402700424194</v>
      </c>
      <c r="W760" s="5">
        <v>0.00130684289615601</v>
      </c>
      <c r="Y760" s="10">
        <v>2.13194966316223</v>
      </c>
      <c r="Z760" s="5">
        <v>0.00122664449736476</v>
      </c>
      <c r="AB760" s="10">
        <v>2.13486313819885</v>
      </c>
      <c r="AC760" s="5">
        <v>0.000908402784261853</v>
      </c>
      <c r="AE760" s="10">
        <v>2.13399887084961</v>
      </c>
      <c r="AF760" s="5">
        <v>0.000804562878329307</v>
      </c>
      <c r="AH760" s="10">
        <v>2.13214898109436</v>
      </c>
      <c r="AI760" s="5">
        <v>0.0014816812472418</v>
      </c>
      <c r="AK760" s="10">
        <v>2.12969303131104</v>
      </c>
      <c r="AL760" s="5">
        <v>0.00112984038423747</v>
      </c>
      <c r="AN760" s="10">
        <v>2.13413119316101</v>
      </c>
      <c r="AO760" s="5">
        <v>0.00458859605714679</v>
      </c>
      <c r="AQ760" s="10">
        <v>2.13196706771851</v>
      </c>
      <c r="AR760" s="5">
        <v>0.000755136483348906</v>
      </c>
      <c r="AT760" s="10">
        <v>2.1327486038208</v>
      </c>
      <c r="AU760" s="5">
        <v>0.00136506801936775</v>
      </c>
      <c r="AW760" s="10">
        <v>2.13555932044983</v>
      </c>
      <c r="AX760" s="5">
        <v>0.00145304261241108</v>
      </c>
      <c r="AZ760" s="10">
        <v>2.13226509094238</v>
      </c>
      <c r="BA760" s="5">
        <v>0.0013847955269739</v>
      </c>
      <c r="BC760" s="10">
        <v>2.13849759101868</v>
      </c>
      <c r="BD760" s="5">
        <v>0.00068002863554284</v>
      </c>
      <c r="BF760" s="10">
        <v>2.13145804405212</v>
      </c>
      <c r="BG760" s="5">
        <v>0.000255868973908946</v>
      </c>
      <c r="BI760" s="10">
        <v>2.13269543647766</v>
      </c>
      <c r="BJ760" s="5">
        <v>0.000819596636574715</v>
      </c>
      <c r="BL760" s="10">
        <v>2.13494563102722</v>
      </c>
      <c r="BM760" s="5">
        <v>0.000661070225760341</v>
      </c>
      <c r="BO760" s="10">
        <v>2.13641929626465</v>
      </c>
      <c r="BP760" s="5">
        <v>0.0015324151609093</v>
      </c>
      <c r="BR760" s="10">
        <v>2.13374209403992</v>
      </c>
      <c r="BS760" s="5">
        <v>0.0008799884817563</v>
      </c>
      <c r="BU760" s="10">
        <v>2.13424968719482</v>
      </c>
      <c r="BV760" s="5">
        <v>0.00140125444158912</v>
      </c>
      <c r="BX760" s="10">
        <v>2.13461399078369</v>
      </c>
      <c r="BY760" s="5">
        <v>0.00104508840013295</v>
      </c>
      <c r="CA760" s="10">
        <v>2.13730049133301</v>
      </c>
      <c r="CB760" s="5">
        <v>0.0022716976236552</v>
      </c>
      <c r="CD760" s="10">
        <v>2.13565182685852</v>
      </c>
      <c r="CE760" s="5">
        <v>0.00112511566840112</v>
      </c>
      <c r="CG760" s="10">
        <v>2.13603186607361</v>
      </c>
      <c r="CH760" s="5">
        <v>0.00165900425054133</v>
      </c>
      <c r="CJ760" s="10">
        <v>2.13273596763611</v>
      </c>
      <c r="CK760" s="5">
        <v>0.000666288658976555</v>
      </c>
      <c r="CM760" s="10">
        <v>2.13577389717102</v>
      </c>
      <c r="CN760" s="5">
        <v>0.000486560718854889</v>
      </c>
      <c r="CP760" s="10">
        <v>2.13400912284851</v>
      </c>
      <c r="CQ760" s="5">
        <v>0.000943999388255179</v>
      </c>
      <c r="CS760" s="10">
        <v>2.13702940940857</v>
      </c>
      <c r="CT760" s="5">
        <v>0.000736649031750858</v>
      </c>
      <c r="CV760" s="10">
        <v>2.13948631286621</v>
      </c>
      <c r="CW760" s="5">
        <v>0.00077098561450839</v>
      </c>
      <c r="CY760" s="10">
        <v>2.13441872596741</v>
      </c>
      <c r="CZ760" s="5">
        <v>3.77888609364163e-05</v>
      </c>
      <c r="DB760" s="10">
        <v>2.13939833641052</v>
      </c>
      <c r="DC760" s="5">
        <v>0.000641116697806865</v>
      </c>
      <c r="DE760" s="10">
        <v>2.13016796112061</v>
      </c>
      <c r="DF760" s="5">
        <v>0.00182556780055165</v>
      </c>
      <c r="DH760" s="10">
        <v>2.12991213798523</v>
      </c>
      <c r="DI760" s="5">
        <v>0.00181445386260748</v>
      </c>
      <c r="DK760" s="10">
        <v>2.13048791885376</v>
      </c>
      <c r="DL760" s="5">
        <v>0.00119753356557339</v>
      </c>
      <c r="DN760" s="10">
        <v>2.13436937332153</v>
      </c>
      <c r="DO760" s="5">
        <v>0.000783050083555281</v>
      </c>
      <c r="DQ760" s="10">
        <v>2.13356566429138</v>
      </c>
      <c r="DR760" s="5">
        <v>0.000811636506114155</v>
      </c>
      <c r="DT760" s="10">
        <v>2.13163471221924</v>
      </c>
      <c r="DU760" s="5">
        <v>0.00064646260580048</v>
      </c>
      <c r="DW760" s="10">
        <v>2.13446283340454</v>
      </c>
      <c r="DX760" s="5">
        <v>0.000528441567439586</v>
      </c>
      <c r="DZ760" s="10">
        <v>2.13197612762451</v>
      </c>
      <c r="EA760" s="5">
        <v>0.00171275727916509</v>
      </c>
      <c r="EC760" s="10">
        <v>2.13630700111389</v>
      </c>
      <c r="ED760" s="5">
        <v>0.00152422266546637</v>
      </c>
      <c r="EF760" s="10">
        <v>2.13069438934326</v>
      </c>
      <c r="EG760" s="5">
        <v>0.00083930668188259</v>
      </c>
      <c r="EI760" s="10">
        <v>2.13581538200378</v>
      </c>
      <c r="EJ760" s="5">
        <v>0.00051910342881456</v>
      </c>
      <c r="EL760" s="10">
        <v>2.13672590255737</v>
      </c>
      <c r="EM760" s="5">
        <v>0.00158961326815188</v>
      </c>
    </row>
    <row r="761">
      <c r="A761" s="10">
        <v>2.14184808731079</v>
      </c>
      <c r="B761" s="5">
        <v>0.000696156348567456</v>
      </c>
      <c r="D761" s="10">
        <v>2.14397764205933</v>
      </c>
      <c r="E761" s="5">
        <v>0.000899010628927499</v>
      </c>
      <c r="G761" s="10">
        <v>2.14344596862793</v>
      </c>
      <c r="H761" s="5">
        <v>0.000986217288300395</v>
      </c>
      <c r="J761" s="10">
        <v>2.13955044746399</v>
      </c>
      <c r="K761" s="5">
        <v>0.00127941591199487</v>
      </c>
      <c r="M761" s="10">
        <v>2.13420724868774</v>
      </c>
      <c r="N761" s="5">
        <v>0.000168705781106837</v>
      </c>
      <c r="P761" s="10">
        <v>2.14166593551636</v>
      </c>
      <c r="Q761" s="5">
        <v>0.000612053379882127</v>
      </c>
      <c r="S761" s="10">
        <v>2.14027333259583</v>
      </c>
      <c r="T761" s="5">
        <v>0.00203952193260193</v>
      </c>
      <c r="V761" s="10">
        <v>2.13808965682983</v>
      </c>
      <c r="W761" s="5">
        <v>0.00139351794496179</v>
      </c>
      <c r="Y761" s="10">
        <v>2.13944935798645</v>
      </c>
      <c r="Z761" s="5">
        <v>0.00100199435837567</v>
      </c>
      <c r="AB761" s="10">
        <v>2.13954758644104</v>
      </c>
      <c r="AC761" s="5">
        <v>0.00114842981565744</v>
      </c>
      <c r="AE761" s="10">
        <v>2.14149856567383</v>
      </c>
      <c r="AF761" s="5">
        <v>0.00125440105330199</v>
      </c>
      <c r="AH761" s="10">
        <v>2.14027428627014</v>
      </c>
      <c r="AI761" s="5">
        <v>0.000684558530338109</v>
      </c>
      <c r="AK761" s="10">
        <v>2.13531589508057</v>
      </c>
      <c r="AL761" s="5">
        <v>9.42736915021669e-06</v>
      </c>
      <c r="AN761" s="10">
        <v>2.13819003105164</v>
      </c>
      <c r="AO761" s="5">
        <v>0.00383554934524</v>
      </c>
      <c r="AQ761" s="10">
        <v>2.13602590560913</v>
      </c>
      <c r="AR761" s="5">
        <v>0.000699596770573407</v>
      </c>
      <c r="AT761" s="10">
        <v>2.13869190216064</v>
      </c>
      <c r="AU761" s="5">
        <v>0.000839228334371001</v>
      </c>
      <c r="AW761" s="10">
        <v>2.13993382453918</v>
      </c>
      <c r="AX761" s="5">
        <v>0.00143564899917692</v>
      </c>
      <c r="AZ761" s="10">
        <v>2.13664054870605</v>
      </c>
      <c r="BA761" s="5">
        <v>0.00101743231061846</v>
      </c>
      <c r="BC761" s="10">
        <v>2.14224743843079</v>
      </c>
      <c r="BD761" s="5">
        <v>9.01976673048921e-05</v>
      </c>
      <c r="BF761" s="10">
        <v>2.13708472251892</v>
      </c>
      <c r="BG761" s="5">
        <v>0.000527236668858677</v>
      </c>
      <c r="BI761" s="10">
        <v>2.13832020759583</v>
      </c>
      <c r="BJ761" s="5">
        <v>0.000714308291207999</v>
      </c>
      <c r="BL761" s="10">
        <v>2.14057230949402</v>
      </c>
      <c r="BM761" s="5">
        <v>0.000734835281036794</v>
      </c>
      <c r="BO761" s="10">
        <v>2.14298057556152</v>
      </c>
      <c r="BP761" s="5">
        <v>0.00146102951839566</v>
      </c>
      <c r="BR761" s="10">
        <v>2.1412456035614</v>
      </c>
      <c r="BS761" s="5">
        <v>0.000597572245169431</v>
      </c>
      <c r="BU761" s="10">
        <v>2.13893795013428</v>
      </c>
      <c r="BV761" s="5">
        <v>0.00174010102637112</v>
      </c>
      <c r="BX761" s="10">
        <v>2.14211368560791</v>
      </c>
      <c r="BY761" s="5">
        <v>0.00139921624213457</v>
      </c>
      <c r="CA761" s="10">
        <v>2.14167594909668</v>
      </c>
      <c r="CB761" s="5">
        <v>0.00111130345612764</v>
      </c>
      <c r="CD761" s="10">
        <v>2.14002346992493</v>
      </c>
      <c r="CE761" s="5">
        <v>0.00105305691249669</v>
      </c>
      <c r="CG761" s="10">
        <v>2.13978171348572</v>
      </c>
      <c r="CH761" s="5">
        <v>0.00198286375962198</v>
      </c>
      <c r="CJ761" s="10">
        <v>2.13648200035095</v>
      </c>
      <c r="CK761" s="5">
        <v>0.00124394625891</v>
      </c>
      <c r="CM761" s="10">
        <v>2.14108777046204</v>
      </c>
      <c r="CN761" s="5">
        <v>0.000727646925952286</v>
      </c>
      <c r="CP761" s="10">
        <v>2.14119601249695</v>
      </c>
      <c r="CQ761" s="5">
        <v>0.000746942881960422</v>
      </c>
      <c r="CS761" s="10">
        <v>2.14234232902527</v>
      </c>
      <c r="CT761" s="5">
        <v>0.00108688115142286</v>
      </c>
      <c r="CV761" s="10">
        <v>2.1435489654541</v>
      </c>
      <c r="CW761" s="5">
        <v>0.000629021902568638</v>
      </c>
      <c r="CY761" s="10">
        <v>2.13941788673401</v>
      </c>
      <c r="CZ761" s="5">
        <v>0.000844113994389772</v>
      </c>
      <c r="DB761" s="10">
        <v>2.14376997947693</v>
      </c>
      <c r="DC761" s="5">
        <v>0.00102895277086645</v>
      </c>
      <c r="DE761" s="10">
        <v>2.1342306137085</v>
      </c>
      <c r="DF761" s="5">
        <v>0.00175596366170794</v>
      </c>
      <c r="DH761" s="10">
        <v>2.13741183280945</v>
      </c>
      <c r="DI761" s="5">
        <v>0.00162117602303624</v>
      </c>
      <c r="DK761" s="10">
        <v>2.13517618179321</v>
      </c>
      <c r="DL761" s="5">
        <v>0.00121925619896501</v>
      </c>
      <c r="DN761" s="10">
        <v>2.13811922073364</v>
      </c>
      <c r="DO761" s="5">
        <v>0.000851723307278007</v>
      </c>
      <c r="DQ761" s="10">
        <v>2.1410653591156</v>
      </c>
      <c r="DR761" s="5">
        <v>0.000975327973719686</v>
      </c>
      <c r="DT761" s="10">
        <v>2.13944721221924</v>
      </c>
      <c r="DU761" s="5">
        <v>0.000938368786592036</v>
      </c>
      <c r="DW761" s="10">
        <v>2.13914728164673</v>
      </c>
      <c r="DX761" s="5">
        <v>0.00128284888342023</v>
      </c>
      <c r="DZ761" s="10">
        <v>2.13760662078857</v>
      </c>
      <c r="EA761" s="5">
        <v>0.00170280248858035</v>
      </c>
      <c r="EC761" s="10">
        <v>2.14099526405334</v>
      </c>
      <c r="ED761" s="5">
        <v>0.000643866835162044</v>
      </c>
      <c r="EF761" s="10">
        <v>2.13819408416748</v>
      </c>
      <c r="EG761" s="5">
        <v>0.00110362458508462</v>
      </c>
      <c r="EI761" s="10">
        <v>2.14019083976746</v>
      </c>
      <c r="EJ761" s="5">
        <v>0.000458048423752189</v>
      </c>
      <c r="EL761" s="10">
        <v>2.14204359054565</v>
      </c>
      <c r="EM761" s="5">
        <v>0.000885295681655407</v>
      </c>
    </row>
    <row r="762">
      <c r="A762" s="10">
        <v>2.14622259140015</v>
      </c>
      <c r="B762" s="5">
        <v>0.000912734598387033</v>
      </c>
      <c r="D762" s="10">
        <v>2.1505389213562</v>
      </c>
      <c r="E762" s="5">
        <v>0.000923868210520595</v>
      </c>
      <c r="G762" s="10">
        <v>2.14907264709473</v>
      </c>
      <c r="H762" s="5">
        <v>0.00112515105865896</v>
      </c>
      <c r="J762" s="10">
        <v>2.14548993110657</v>
      </c>
      <c r="K762" s="5">
        <v>0.00100162497255951</v>
      </c>
      <c r="M762" s="10">
        <v>2.14201974868774</v>
      </c>
      <c r="N762" s="5">
        <v>0.000709414132870734</v>
      </c>
      <c r="P762" s="10">
        <v>2.14791440963745</v>
      </c>
      <c r="Q762" s="5">
        <v>0.000356527889380232</v>
      </c>
      <c r="S762" s="10">
        <v>2.14714741706848</v>
      </c>
      <c r="T762" s="5">
        <v>0.00214696023613214</v>
      </c>
      <c r="V762" s="10">
        <v>2.14496374130249</v>
      </c>
      <c r="W762" s="5">
        <v>0.000990912551060319</v>
      </c>
      <c r="Y762" s="10">
        <v>2.14632344245911</v>
      </c>
      <c r="Z762" s="5">
        <v>0.000936427619308233</v>
      </c>
      <c r="AB762" s="10">
        <v>2.1464216709137</v>
      </c>
      <c r="AC762" s="5">
        <v>0.00157782982569188</v>
      </c>
      <c r="AE762" s="10">
        <v>2.14556121826172</v>
      </c>
      <c r="AF762" s="5">
        <v>0.00024189603573177</v>
      </c>
      <c r="AH762" s="10">
        <v>2.14620995521545</v>
      </c>
      <c r="AI762" s="5">
        <v>0.00203929212875664</v>
      </c>
      <c r="AK762" s="10">
        <v>2.14344120025635</v>
      </c>
      <c r="AL762" s="5">
        <v>0.000580598309170455</v>
      </c>
      <c r="AN762" s="10">
        <v>2.14225649833679</v>
      </c>
      <c r="AO762" s="5">
        <v>0.00553869362920523</v>
      </c>
      <c r="AQ762" s="10">
        <v>2.14165258407593</v>
      </c>
      <c r="AR762" s="5">
        <v>0.0011782682267949</v>
      </c>
      <c r="AT762" s="10">
        <v>2.14212512969971</v>
      </c>
      <c r="AU762" s="5">
        <v>0.0014557302929461</v>
      </c>
      <c r="AW762" s="10">
        <v>2.14680886268616</v>
      </c>
      <c r="AX762" s="5">
        <v>0.00116971181705594</v>
      </c>
      <c r="AZ762" s="10">
        <v>2.14226341247559</v>
      </c>
      <c r="BA762" s="5">
        <v>0.000927643617615104</v>
      </c>
      <c r="BC762" s="10">
        <v>2.14693570137024</v>
      </c>
      <c r="BD762" s="5">
        <v>0.000462135649286211</v>
      </c>
      <c r="BF762" s="10">
        <v>2.14458441734314</v>
      </c>
      <c r="BG762" s="5">
        <v>0.000194437860045582</v>
      </c>
      <c r="BI762" s="10">
        <v>2.14644551277161</v>
      </c>
      <c r="BJ762" s="5">
        <v>0.00147764815483242</v>
      </c>
      <c r="BL762" s="10">
        <v>2.14400935173035</v>
      </c>
      <c r="BM762" s="5">
        <v>0.000528180506080389</v>
      </c>
      <c r="BO762" s="10">
        <v>2.1473560333252</v>
      </c>
      <c r="BP762" s="5">
        <v>0.00125778967048973</v>
      </c>
      <c r="BR762" s="10">
        <v>2.1490581035614</v>
      </c>
      <c r="BS762" s="5">
        <v>0.000858067010995001</v>
      </c>
      <c r="BU762" s="10">
        <v>2.14518642425537</v>
      </c>
      <c r="BV762" s="5">
        <v>0.00103230704553425</v>
      </c>
      <c r="BX762" s="10">
        <v>2.1467981338501</v>
      </c>
      <c r="BY762" s="5">
        <v>0.00172697613015771</v>
      </c>
      <c r="CA762" s="10">
        <v>2.14542579650879</v>
      </c>
      <c r="CB762" s="5">
        <v>0.00168317765928805</v>
      </c>
      <c r="CD762" s="10">
        <v>2.14534115791321</v>
      </c>
      <c r="CE762" s="5">
        <v>0.00143477285746485</v>
      </c>
      <c r="CG762" s="10">
        <v>2.14634299278259</v>
      </c>
      <c r="CH762" s="5">
        <v>0.00139428453985602</v>
      </c>
      <c r="CJ762" s="10">
        <v>2.14210486412048</v>
      </c>
      <c r="CK762" s="5">
        <v>0.000995893264189363</v>
      </c>
      <c r="CM762" s="10">
        <v>2.14858746528625</v>
      </c>
      <c r="CN762" s="5">
        <v>0.000797312473878264</v>
      </c>
      <c r="CP762" s="10">
        <v>2.14494204521179</v>
      </c>
      <c r="CQ762" s="5">
        <v>0.00144902523607016</v>
      </c>
      <c r="CS762" s="10">
        <v>2.1457793712616</v>
      </c>
      <c r="CT762" s="5">
        <v>0.000918689533136785</v>
      </c>
      <c r="CV762" s="10">
        <v>2.14948844909668</v>
      </c>
      <c r="CW762" s="5">
        <v>0.00148592540062964</v>
      </c>
      <c r="CY762" s="10">
        <v>2.14723038673401</v>
      </c>
      <c r="CZ762" s="5">
        <v>0.00124555907677859</v>
      </c>
      <c r="DB762" s="10">
        <v>2.14877104759216</v>
      </c>
      <c r="DC762" s="5">
        <v>0.000540482869837433</v>
      </c>
      <c r="DE762" s="10">
        <v>2.14110469818115</v>
      </c>
      <c r="DF762" s="5">
        <v>0.00238992716185749</v>
      </c>
      <c r="DH762" s="10">
        <v>2.14491152763367</v>
      </c>
      <c r="DI762" s="5">
        <v>0.00175405468326062</v>
      </c>
      <c r="DK762" s="10">
        <v>2.13986253738403</v>
      </c>
      <c r="DL762" s="5">
        <v>0.00219594198279083</v>
      </c>
      <c r="DN762" s="10">
        <v>2.14436769485474</v>
      </c>
      <c r="DO762" s="5">
        <v>0.00120469240937382</v>
      </c>
      <c r="DQ762" s="10">
        <v>2.14606642723084</v>
      </c>
      <c r="DR762" s="5">
        <v>0.000413866393500939</v>
      </c>
      <c r="DT762" s="10">
        <v>2.14694690704346</v>
      </c>
      <c r="DU762" s="5">
        <v>0.00118619774002582</v>
      </c>
      <c r="DW762" s="10">
        <v>2.14664697647095</v>
      </c>
      <c r="DX762" s="5">
        <v>0.00131548231001943</v>
      </c>
      <c r="DZ762" s="10">
        <v>2.14573192596436</v>
      </c>
      <c r="EA762" s="5">
        <v>0.00149071251507849</v>
      </c>
      <c r="EC762" s="10">
        <v>2.14849495887756</v>
      </c>
      <c r="ED762" s="5">
        <v>0.000839051441289485</v>
      </c>
      <c r="EF762" s="10">
        <v>2.14600658416748</v>
      </c>
      <c r="EG762" s="5">
        <v>0.000791298924013972</v>
      </c>
      <c r="EI762" s="10">
        <v>2.14519190788269</v>
      </c>
      <c r="EJ762" s="5">
        <v>0.000466460536699742</v>
      </c>
      <c r="EL762" s="10">
        <v>2.14641523361206</v>
      </c>
      <c r="EM762" s="5">
        <v>0.00122058147098869</v>
      </c>
    </row>
    <row r="763">
      <c r="A763" s="10">
        <v>2.15216016769409</v>
      </c>
      <c r="B763" s="5">
        <v>0.00046609528362751</v>
      </c>
      <c r="D763" s="10">
        <v>2.15491437911987</v>
      </c>
      <c r="E763" s="5">
        <v>0.00132415187545121</v>
      </c>
      <c r="G763" s="10">
        <v>2.15313339233398</v>
      </c>
      <c r="H763" s="5">
        <v>0.00109566864557564</v>
      </c>
      <c r="J763" s="10">
        <v>2.15392422676086</v>
      </c>
      <c r="K763" s="5">
        <v>0.00129539042245597</v>
      </c>
      <c r="M763" s="10">
        <v>2.14951944351196</v>
      </c>
      <c r="N763" s="5">
        <v>0.000507083372212946</v>
      </c>
      <c r="P763" s="10">
        <v>2.15197706222534</v>
      </c>
      <c r="Q763" s="5">
        <v>0.00107145786751062</v>
      </c>
      <c r="S763" s="10">
        <v>2.15495991706848</v>
      </c>
      <c r="T763" s="5">
        <v>0.00142200931441039</v>
      </c>
      <c r="V763" s="10">
        <v>2.15308904647827</v>
      </c>
      <c r="W763" s="5">
        <v>0.000177467023604549</v>
      </c>
      <c r="Y763" s="10">
        <v>2.15101170539856</v>
      </c>
      <c r="Z763" s="5">
        <v>0.00128590676467866</v>
      </c>
      <c r="AB763" s="10">
        <v>2.1542341709137</v>
      </c>
      <c r="AC763" s="5">
        <v>0.00113834091462195</v>
      </c>
      <c r="AE763" s="10">
        <v>2.14962387084961</v>
      </c>
      <c r="AF763" s="5">
        <v>0.000441613316070288</v>
      </c>
      <c r="AH763" s="10">
        <v>2.15026879310608</v>
      </c>
      <c r="AI763" s="5">
        <v>0.00143206946086138</v>
      </c>
      <c r="AK763" s="10">
        <v>2.15000247955322</v>
      </c>
      <c r="AL763" s="5">
        <v>0.000750904378946871</v>
      </c>
      <c r="AN763" s="10">
        <v>2.14944338798523</v>
      </c>
      <c r="AO763" s="5">
        <v>0.00473577156662941</v>
      </c>
      <c r="AQ763" s="10">
        <v>2.14977788925171</v>
      </c>
      <c r="AR763" s="5">
        <v>0.00107541657052934</v>
      </c>
      <c r="AT763" s="10">
        <v>2.14775562286377</v>
      </c>
      <c r="AU763" s="5">
        <v>0.00220852717757225</v>
      </c>
      <c r="AW763" s="10">
        <v>2.15462136268616</v>
      </c>
      <c r="AX763" s="5">
        <v>0.000922083389014006</v>
      </c>
      <c r="AZ763" s="10">
        <v>2.14976692199707</v>
      </c>
      <c r="BA763" s="5">
        <v>0.00018188581452705</v>
      </c>
      <c r="BC763" s="10">
        <v>2.15412259101868</v>
      </c>
      <c r="BD763" s="5">
        <v>0.000554866797756404</v>
      </c>
      <c r="BF763" s="10">
        <v>2.15114569664001</v>
      </c>
      <c r="BG763" s="5">
        <v>0.000866516842506826</v>
      </c>
      <c r="BI763" s="10">
        <v>2.15300679206848</v>
      </c>
      <c r="BJ763" s="5">
        <v>0.00182860880158842</v>
      </c>
      <c r="BL763" s="10">
        <v>2.14994502067566</v>
      </c>
      <c r="BM763" s="5">
        <v>0.0010006147203967</v>
      </c>
      <c r="BO763" s="10">
        <v>2.15266799926758</v>
      </c>
      <c r="BP763" s="5">
        <v>0.00127262703608721</v>
      </c>
      <c r="BR763" s="10">
        <v>2.15374255180359</v>
      </c>
      <c r="BS763" s="5">
        <v>0.00143741874489933</v>
      </c>
      <c r="BU763" s="10">
        <v>2.15299892425537</v>
      </c>
      <c r="BV763" s="5">
        <v>0.000959778961259872</v>
      </c>
      <c r="BX763" s="10">
        <v>2.15117740631104</v>
      </c>
      <c r="BY763" s="5">
        <v>0.00119195645675063</v>
      </c>
      <c r="CA763" s="10">
        <v>2.15229988098145</v>
      </c>
      <c r="CB763" s="5">
        <v>0.00183242349885404</v>
      </c>
      <c r="CD763" s="10">
        <v>2.15315365791321</v>
      </c>
      <c r="CE763" s="5">
        <v>0.00150710949674249</v>
      </c>
      <c r="CG763" s="10">
        <v>2.15384650230408</v>
      </c>
      <c r="CH763" s="5">
        <v>0.00121658458374441</v>
      </c>
      <c r="CJ763" s="10">
        <v>2.14991736412048</v>
      </c>
      <c r="CK763" s="5">
        <v>0.000341497710905969</v>
      </c>
      <c r="CM763" s="10">
        <v>2.15514874458313</v>
      </c>
      <c r="CN763" s="5">
        <v>0.000927317887544632</v>
      </c>
      <c r="CP763" s="10">
        <v>2.14932131767273</v>
      </c>
      <c r="CQ763" s="5">
        <v>0.0011977506801486</v>
      </c>
      <c r="CS763" s="10">
        <v>2.15171694755554</v>
      </c>
      <c r="CT763" s="5">
        <v>0.0012865673052147</v>
      </c>
      <c r="CV763" s="10">
        <v>2.15761375427246</v>
      </c>
      <c r="CW763" s="5">
        <v>0.00189816113561392</v>
      </c>
      <c r="CY763" s="10">
        <v>2.15473008155823</v>
      </c>
      <c r="CZ763" s="5">
        <v>0.00120408949442208</v>
      </c>
      <c r="DB763" s="10">
        <v>2.15658354759216</v>
      </c>
      <c r="DC763" s="5">
        <v>0.000283244793536142</v>
      </c>
      <c r="DE763" s="10">
        <v>2.14923000335693</v>
      </c>
      <c r="DF763" s="5">
        <v>0.000990853761322796</v>
      </c>
      <c r="DH763" s="10">
        <v>2.1499125957489</v>
      </c>
      <c r="DI763" s="5">
        <v>0.00236765784211457</v>
      </c>
      <c r="DK763" s="10">
        <v>2.14736223220825</v>
      </c>
      <c r="DL763" s="5">
        <v>0.00118277303408831</v>
      </c>
      <c r="DN763" s="10">
        <v>2.1528058052063</v>
      </c>
      <c r="DO763" s="5">
        <v>0.000659088953398168</v>
      </c>
      <c r="DQ763" s="10">
        <v>2.15044188499451</v>
      </c>
      <c r="DR763" s="5">
        <v>0.000419322779634967</v>
      </c>
      <c r="DT763" s="10">
        <v>2.15100574493408</v>
      </c>
      <c r="DU763" s="5">
        <v>0.00140408775769174</v>
      </c>
      <c r="DW763" s="10">
        <v>2.15415048599243</v>
      </c>
      <c r="DX763" s="5">
        <v>0.00118494895286858</v>
      </c>
      <c r="DZ763" s="10">
        <v>2.15229320526123</v>
      </c>
      <c r="EA763" s="5">
        <v>0.00142877257894725</v>
      </c>
      <c r="EC763" s="10">
        <v>2.15599465370178</v>
      </c>
      <c r="ED763" s="5">
        <v>0.000773989944718778</v>
      </c>
      <c r="EF763" s="10">
        <v>2.15069103240967</v>
      </c>
      <c r="EG763" s="5">
        <v>0.00192968756891787</v>
      </c>
      <c r="EI763" s="10">
        <v>2.15300440788269</v>
      </c>
      <c r="EJ763" s="5">
        <v>0.000131878929096274</v>
      </c>
      <c r="EL763" s="10">
        <v>2.15328931808472</v>
      </c>
      <c r="EM763" s="5">
        <v>0.00092693418264389</v>
      </c>
    </row>
    <row r="764">
      <c r="A764" s="10">
        <v>2.16028547286987</v>
      </c>
      <c r="B764" s="5">
        <v>0.000580101739615202</v>
      </c>
      <c r="D764" s="10">
        <v>2.15991544723511</v>
      </c>
      <c r="E764" s="5">
        <v>0.000902758911252022</v>
      </c>
      <c r="G764" s="10">
        <v>2.15969657897949</v>
      </c>
      <c r="H764" s="5">
        <v>0.00146834237966686</v>
      </c>
      <c r="J764" s="10">
        <v>2.16017651557922</v>
      </c>
      <c r="K764" s="5">
        <v>0.00143874657806009</v>
      </c>
      <c r="M764" s="10">
        <v>2.15358209609985</v>
      </c>
      <c r="N764" s="5">
        <v>0.00119949167128652</v>
      </c>
      <c r="P764" s="10">
        <v>2.15791654586792</v>
      </c>
      <c r="Q764" s="5">
        <v>0.00114059762563556</v>
      </c>
      <c r="S764" s="10">
        <v>2.16058468818665</v>
      </c>
      <c r="T764" s="5">
        <v>0.00213585468009114</v>
      </c>
      <c r="V764" s="10">
        <v>2.15839910507202</v>
      </c>
      <c r="W764" s="5">
        <v>0.000668481108732522</v>
      </c>
      <c r="Y764" s="10">
        <v>2.15569615364075</v>
      </c>
      <c r="Z764" s="5">
        <v>0.000776083266828209</v>
      </c>
      <c r="AB764" s="10">
        <v>2.15954422950745</v>
      </c>
      <c r="AC764" s="5">
        <v>0.00135545828379691</v>
      </c>
      <c r="AE764" s="10">
        <v>2.15681076049805</v>
      </c>
      <c r="AF764" s="5">
        <v>0.000483581388834864</v>
      </c>
      <c r="AH764" s="10">
        <v>2.15651726722717</v>
      </c>
      <c r="AI764" s="5">
        <v>0.000795872183516622</v>
      </c>
      <c r="AK764" s="10">
        <v>2.15344333648682</v>
      </c>
      <c r="AL764" s="5">
        <v>0.000798245659098029</v>
      </c>
      <c r="AN764" s="10">
        <v>2.15694308280945</v>
      </c>
      <c r="AO764" s="5">
        <v>0.00570794474333525</v>
      </c>
      <c r="AQ764" s="10">
        <v>2.15633916854858</v>
      </c>
      <c r="AR764" s="5">
        <v>0.000786814838647842</v>
      </c>
      <c r="AT764" s="10">
        <v>2.15525531768799</v>
      </c>
      <c r="AU764" s="5">
        <v>0.00236779032275081</v>
      </c>
      <c r="AW764" s="10">
        <v>2.1605589389801</v>
      </c>
      <c r="AX764" s="5">
        <v>0.000544919457752258</v>
      </c>
      <c r="AZ764" s="10">
        <v>2.15695381164551</v>
      </c>
      <c r="BA764" s="5">
        <v>0.000927643617615104</v>
      </c>
      <c r="BC764" s="10">
        <v>2.16131138801575</v>
      </c>
      <c r="BD764" s="5">
        <v>0.000234868377447128</v>
      </c>
      <c r="BF764" s="10">
        <v>2.15552115440369</v>
      </c>
      <c r="BG764" s="5">
        <v>0.00116352771874517</v>
      </c>
      <c r="BI764" s="10">
        <v>2.15675663948059</v>
      </c>
      <c r="BJ764" s="5">
        <v>0.00199350877664983</v>
      </c>
      <c r="BL764" s="10">
        <v>2.15744471549988</v>
      </c>
      <c r="BM764" s="5">
        <v>0.00144968077074736</v>
      </c>
      <c r="BO764" s="10">
        <v>2.16016960144043</v>
      </c>
      <c r="BP764" s="5">
        <v>0.00243831495754421</v>
      </c>
      <c r="BR764" s="10">
        <v>2.1574923992157</v>
      </c>
      <c r="BS764" s="5">
        <v>0.000478000758448616</v>
      </c>
      <c r="BU764" s="10">
        <v>2.15925121307373</v>
      </c>
      <c r="BV764" s="5">
        <v>0.00112690916284919</v>
      </c>
      <c r="BX764" s="10">
        <v>2.15898990631104</v>
      </c>
      <c r="BY764" s="5">
        <v>0.000846901559270918</v>
      </c>
      <c r="CA764" s="10">
        <v>2.15979957580566</v>
      </c>
      <c r="CB764" s="5">
        <v>0.00212555495090783</v>
      </c>
      <c r="CD764" s="10">
        <v>2.16065335273743</v>
      </c>
      <c r="CE764" s="5">
        <v>0.00111899466719478</v>
      </c>
      <c r="CG764" s="10">
        <v>2.15946936607361</v>
      </c>
      <c r="CH764" s="5">
        <v>0.000802607682999223</v>
      </c>
      <c r="CJ764" s="10">
        <v>2.15617346763611</v>
      </c>
      <c r="CK764" s="5">
        <v>0.0006487324135378</v>
      </c>
      <c r="CM764" s="10">
        <v>2.15983700752258</v>
      </c>
      <c r="CN764" s="5">
        <v>0.000555403355974704</v>
      </c>
      <c r="CP764" s="10">
        <v>2.15682101249695</v>
      </c>
      <c r="CQ764" s="5">
        <v>0.00145452958531678</v>
      </c>
      <c r="CS764" s="10">
        <v>2.15952944755554</v>
      </c>
      <c r="CT764" s="5">
        <v>0.000827110721729696</v>
      </c>
      <c r="CV764" s="10">
        <v>2.16386222839355</v>
      </c>
      <c r="CW764" s="5">
        <v>0.00181935518048704</v>
      </c>
      <c r="CY764" s="10">
        <v>2.15941834449768</v>
      </c>
      <c r="CZ764" s="5">
        <v>0.00101931684184819</v>
      </c>
      <c r="DB764" s="10">
        <v>2.16408324241638</v>
      </c>
      <c r="DC764" s="5">
        <v>8.05636227596551e-05</v>
      </c>
      <c r="DE764" s="10">
        <v>2.15454196929932</v>
      </c>
      <c r="DF764" s="5">
        <v>0.000846001552417874</v>
      </c>
      <c r="DH764" s="10">
        <v>2.15459704399109</v>
      </c>
      <c r="DI764" s="5">
        <v>0.00153194926679134</v>
      </c>
      <c r="DK764" s="10">
        <v>2.15486192703247</v>
      </c>
      <c r="DL764" s="5">
        <v>0.00122259790077806</v>
      </c>
      <c r="DN764" s="10">
        <v>2.1584324836731</v>
      </c>
      <c r="DO764" s="5">
        <v>0.000808948068879545</v>
      </c>
      <c r="DQ764" s="10">
        <v>2.15731596946716</v>
      </c>
      <c r="DR764" s="5">
        <v>0.00168602156918496</v>
      </c>
      <c r="DT764" s="10">
        <v>2.15538501739502</v>
      </c>
      <c r="DU764" s="5">
        <v>0.000375901872757822</v>
      </c>
      <c r="DW764" s="10">
        <v>2.1591477394104</v>
      </c>
      <c r="DX764" s="5">
        <v>0.000832288642413914</v>
      </c>
      <c r="DZ764" s="10">
        <v>2.15603923797607</v>
      </c>
      <c r="EA764" s="5">
        <v>0.00149900815449655</v>
      </c>
      <c r="EC764" s="10">
        <v>2.16068291664124</v>
      </c>
      <c r="ED764" s="5">
        <v>0.000913561671040952</v>
      </c>
      <c r="EF764" s="10">
        <v>2.15444469451904</v>
      </c>
      <c r="EG764" s="5">
        <v>0.00126199470832944</v>
      </c>
      <c r="EI764" s="10">
        <v>2.16019129753113</v>
      </c>
      <c r="EJ764" s="5">
        <v>0.000731846434064209</v>
      </c>
      <c r="EL764" s="10">
        <v>2.1614146232605</v>
      </c>
      <c r="EM764" s="5">
        <v>0.000955781782977283</v>
      </c>
    </row>
    <row r="765">
      <c r="A765" s="10">
        <v>2.1665358543396</v>
      </c>
      <c r="B765" s="5">
        <v>0.00122778839431703</v>
      </c>
      <c r="D765" s="10">
        <v>2.16741514205933</v>
      </c>
      <c r="E765" s="5">
        <v>0.000327289657434449</v>
      </c>
      <c r="G765" s="10">
        <v>2.16782188415527</v>
      </c>
      <c r="H765" s="5">
        <v>0.000580785213969648</v>
      </c>
      <c r="J765" s="10">
        <v>2.16361355781555</v>
      </c>
      <c r="K765" s="5">
        <v>0.00164828286506236</v>
      </c>
      <c r="M765" s="10">
        <v>2.15764474868774</v>
      </c>
      <c r="N765" s="5">
        <v>0.00120045791845769</v>
      </c>
      <c r="P765" s="10">
        <v>2.16603803634644</v>
      </c>
      <c r="Q765" s="5">
        <v>0.00102001952473074</v>
      </c>
      <c r="S765" s="10">
        <v>2.16464734077454</v>
      </c>
      <c r="T765" s="5">
        <v>0.00311855436302722</v>
      </c>
      <c r="V765" s="10">
        <v>2.16183996200562</v>
      </c>
      <c r="W765" s="5">
        <v>0.000409539585234597</v>
      </c>
      <c r="Y765" s="10">
        <v>2.16288685798645</v>
      </c>
      <c r="Z765" s="5">
        <v>0.000994008500128984</v>
      </c>
      <c r="AB765" s="10">
        <v>2.16392350196838</v>
      </c>
      <c r="AC765" s="5">
        <v>0.00133528071455657</v>
      </c>
      <c r="AE765" s="10">
        <v>2.16399765014648</v>
      </c>
      <c r="AF765" s="5">
        <v>0.000533141486812383</v>
      </c>
      <c r="AH765" s="10">
        <v>2.16495537757874</v>
      </c>
      <c r="AI765" s="5">
        <v>0.000750012521166354</v>
      </c>
      <c r="AK765" s="10">
        <v>2.15875339508057</v>
      </c>
      <c r="AL765" s="5">
        <v>0.000331389979692176</v>
      </c>
      <c r="AN765" s="10">
        <v>2.16194033622742</v>
      </c>
      <c r="AO765" s="5">
        <v>0.00568096293136477</v>
      </c>
      <c r="AQ765" s="10">
        <v>2.15977621078491</v>
      </c>
      <c r="AR765" s="5">
        <v>0.00116345740389079</v>
      </c>
      <c r="AT765" s="10">
        <v>2.16181659698486</v>
      </c>
      <c r="AU765" s="5">
        <v>0.00147990661207587</v>
      </c>
      <c r="AW765" s="10">
        <v>2.16462159156799</v>
      </c>
      <c r="AX765" s="5">
        <v>9.65795406955294e-05</v>
      </c>
      <c r="AZ765" s="10">
        <v>2.16164207458496</v>
      </c>
      <c r="BA765" s="5">
        <v>0.00113903160672635</v>
      </c>
      <c r="BC765" s="10">
        <v>2.16599774360657</v>
      </c>
      <c r="BD765" s="5">
        <v>0.000991665991023183</v>
      </c>
      <c r="BF765" s="10">
        <v>2.16052222251892</v>
      </c>
      <c r="BG765" s="5">
        <v>0.00134951190557331</v>
      </c>
      <c r="BI765" s="10">
        <v>2.16175770759583</v>
      </c>
      <c r="BJ765" s="5">
        <v>0.00186705961823463</v>
      </c>
      <c r="BL765" s="10">
        <v>2.16338419914246</v>
      </c>
      <c r="BM765" s="5">
        <v>0.00121993920765817</v>
      </c>
      <c r="BO765" s="10">
        <v>2.16766929626465</v>
      </c>
      <c r="BP765" s="5">
        <v>0.00160632061306387</v>
      </c>
      <c r="BR765" s="10">
        <v>2.16437029838562</v>
      </c>
      <c r="BS765" s="5">
        <v>0.00122275983449072</v>
      </c>
      <c r="BU765" s="10">
        <v>2.16331386566162</v>
      </c>
      <c r="BV765" s="5">
        <v>0.00139982101973146</v>
      </c>
      <c r="BX765" s="10">
        <v>2.16680240631104</v>
      </c>
      <c r="BY765" s="5">
        <v>0.0012203095247969</v>
      </c>
      <c r="CA765" s="10">
        <v>2.16511344909668</v>
      </c>
      <c r="CB765" s="5">
        <v>0.00126703840214759</v>
      </c>
      <c r="CD765" s="10">
        <v>2.16471219062805</v>
      </c>
      <c r="CE765" s="5">
        <v>0.000844114925712347</v>
      </c>
      <c r="CG765" s="10">
        <v>2.16384482383728</v>
      </c>
      <c r="CH765" s="5">
        <v>0.00107380468398333</v>
      </c>
      <c r="CJ765" s="10">
        <v>2.16054511070251</v>
      </c>
      <c r="CK765" s="5">
        <v>0.000942941405810416</v>
      </c>
      <c r="CM765" s="10">
        <v>2.16483807563782</v>
      </c>
      <c r="CN765" s="5">
        <v>0.00122380745597184</v>
      </c>
      <c r="CP765" s="10">
        <v>2.16400790214539</v>
      </c>
      <c r="CQ765" s="5">
        <v>0.00165158626623452</v>
      </c>
      <c r="CS765" s="10">
        <v>2.16546702384949</v>
      </c>
      <c r="CT765" s="5">
        <v>0.000658025441225618</v>
      </c>
      <c r="CV765" s="10">
        <v>2.16761207580566</v>
      </c>
      <c r="CW765" s="5">
        <v>0.00157639535609633</v>
      </c>
      <c r="CY765" s="10">
        <v>2.16379380226135</v>
      </c>
      <c r="CZ765" s="5">
        <v>0.00113734556362033</v>
      </c>
      <c r="DB765" s="10">
        <v>2.16814589500427</v>
      </c>
      <c r="DC765" s="5">
        <v>0.00118470878805965</v>
      </c>
      <c r="DE765" s="10">
        <v>2.15798091888428</v>
      </c>
      <c r="DF765" s="5">
        <v>0.00075382279464975</v>
      </c>
      <c r="DH765" s="10">
        <v>2.16178774833679</v>
      </c>
      <c r="DI765" s="5">
        <v>0.00159674161113799</v>
      </c>
      <c r="DK765" s="10">
        <v>2.15986299514771</v>
      </c>
      <c r="DL765" s="5">
        <v>0.00132090714760125</v>
      </c>
      <c r="DN765" s="10">
        <v>2.16186952590942</v>
      </c>
      <c r="DO765" s="5">
        <v>0.000936691940296441</v>
      </c>
      <c r="DQ765" s="10">
        <v>2.16544127464294</v>
      </c>
      <c r="DR765" s="5">
        <v>0.00186771887820214</v>
      </c>
      <c r="DT765" s="10">
        <v>2.16257190704346</v>
      </c>
      <c r="DU765" s="5">
        <v>0.000496489810757339</v>
      </c>
      <c r="DW765" s="10">
        <v>2.16352319717407</v>
      </c>
      <c r="DX765" s="5">
        <v>0.000847371353302151</v>
      </c>
      <c r="DZ765" s="10">
        <v>2.16104412078857</v>
      </c>
      <c r="EA765" s="5">
        <v>0.00176667852792889</v>
      </c>
      <c r="EC765" s="10">
        <v>2.16505837440491</v>
      </c>
      <c r="ED765" s="5">
        <v>0.00114654167555273</v>
      </c>
      <c r="EF765" s="10">
        <v>2.1613187789917</v>
      </c>
      <c r="EG765" s="5">
        <v>0.00116018543485552</v>
      </c>
      <c r="EI765" s="10">
        <v>2.1645667552948</v>
      </c>
      <c r="EJ765" s="5">
        <v>0.00111879967153072</v>
      </c>
      <c r="EL765" s="10">
        <v>2.16673231124878</v>
      </c>
      <c r="EM765" s="5">
        <v>0.00100041402038187</v>
      </c>
    </row>
    <row r="766">
      <c r="A766" s="10">
        <v>2.17091035842896</v>
      </c>
      <c r="B766" s="5">
        <v>0.00185106904245913</v>
      </c>
      <c r="D766" s="10">
        <v>2.17491483688354</v>
      </c>
      <c r="E766" s="5">
        <v>0.00140977185219526</v>
      </c>
      <c r="G766" s="10">
        <v>2.17375946044922</v>
      </c>
      <c r="H766" s="5">
        <v>0.000437034206697717</v>
      </c>
      <c r="J766" s="10">
        <v>2.16892743110657</v>
      </c>
      <c r="K766" s="5">
        <v>0.00138501392211765</v>
      </c>
      <c r="M766" s="10">
        <v>2.16483163833618</v>
      </c>
      <c r="N766" s="5">
        <v>0.00121765700168908</v>
      </c>
      <c r="P766" s="10">
        <v>2.17229032516479</v>
      </c>
      <c r="Q766" s="5">
        <v>0.00085341784870252</v>
      </c>
      <c r="S766" s="10">
        <v>2.17121052742004</v>
      </c>
      <c r="T766" s="5">
        <v>0.00196126732043922</v>
      </c>
      <c r="V766" s="10">
        <v>2.16808843612671</v>
      </c>
      <c r="W766" s="5">
        <v>0.000480613176478073</v>
      </c>
      <c r="Y766" s="10">
        <v>2.17069935798645</v>
      </c>
      <c r="Z766" s="5">
        <v>0.000614057818893343</v>
      </c>
      <c r="AB766" s="10">
        <v>2.17079758644104</v>
      </c>
      <c r="AC766" s="5">
        <v>0.00120286655146629</v>
      </c>
      <c r="AE766" s="10">
        <v>2.16899871826172</v>
      </c>
      <c r="AF766" s="5">
        <v>0.00130923371762037</v>
      </c>
      <c r="AH766" s="10">
        <v>2.17121148109436</v>
      </c>
      <c r="AI766" s="5">
        <v>0.00114252895582467</v>
      </c>
      <c r="AK766" s="10">
        <v>2.16625308990479</v>
      </c>
      <c r="AL766" s="5">
        <v>0.00080213975161314</v>
      </c>
      <c r="AN766" s="10">
        <v>2.16631960868835</v>
      </c>
      <c r="AO766" s="5">
        <v>0.00334823550656438</v>
      </c>
      <c r="AQ766" s="10">
        <v>2.16477727890015</v>
      </c>
      <c r="AR766" s="5">
        <v>0.00111038598697633</v>
      </c>
      <c r="AT766" s="10">
        <v>2.16618824005127</v>
      </c>
      <c r="AU766" s="5">
        <v>0.000659717479720712</v>
      </c>
      <c r="AW766" s="10">
        <v>2.1708710193634</v>
      </c>
      <c r="AX766" s="5">
        <v>0.000422249810071662</v>
      </c>
      <c r="AZ766" s="10">
        <v>2.16632652282715</v>
      </c>
      <c r="BA766" s="5">
        <v>0.00109080236870795</v>
      </c>
      <c r="BC766" s="10">
        <v>2.17068600654602</v>
      </c>
      <c r="BD766" s="5">
        <v>0.000953915063291788</v>
      </c>
      <c r="BF766" s="10">
        <v>2.16833472251892</v>
      </c>
      <c r="BG766" s="5">
        <v>0.000648408255074173</v>
      </c>
      <c r="BI766" s="10">
        <v>2.16925740242004</v>
      </c>
      <c r="BJ766" s="5">
        <v>0.00219324650242925</v>
      </c>
      <c r="BL766" s="10">
        <v>2.16775965690613</v>
      </c>
      <c r="BM766" s="5">
        <v>0.000622216903138906</v>
      </c>
      <c r="BO766" s="10">
        <v>2.17235565185547</v>
      </c>
      <c r="BP766" s="5">
        <v>0.00160995975602418</v>
      </c>
      <c r="BR766" s="10">
        <v>2.17186999320984</v>
      </c>
      <c r="BS766" s="5">
        <v>0.000512164086103439</v>
      </c>
      <c r="BU766" s="10">
        <v>2.16924953460693</v>
      </c>
      <c r="BV766" s="5">
        <v>0.0010013465071097</v>
      </c>
      <c r="BX766" s="10">
        <v>2.17086124420166</v>
      </c>
      <c r="BY766" s="5">
        <v>0.00161328085232526</v>
      </c>
      <c r="CA766" s="10">
        <v>2.16948890686035</v>
      </c>
      <c r="CB766" s="5">
        <v>0.00186543283052742</v>
      </c>
      <c r="CD766" s="10">
        <v>2.16909146308899</v>
      </c>
      <c r="CE766" s="5">
        <v>0.00135102914646268</v>
      </c>
      <c r="CG766" s="10">
        <v>2.16978049278259</v>
      </c>
      <c r="CH766" s="5">
        <v>0.00129769020713866</v>
      </c>
      <c r="CJ766" s="10">
        <v>2.16585516929626</v>
      </c>
      <c r="CK766" s="5">
        <v>0.000882627093233168</v>
      </c>
      <c r="CM766" s="10">
        <v>2.17202496528625</v>
      </c>
      <c r="CN766" s="5">
        <v>0.000957488024141639</v>
      </c>
      <c r="CP766" s="10">
        <v>2.16869235038757</v>
      </c>
      <c r="CQ766" s="5">
        <v>0.00131554424297065</v>
      </c>
      <c r="CS766" s="10">
        <v>2.16984152793884</v>
      </c>
      <c r="CT766" s="5">
        <v>0.000714759575203061</v>
      </c>
      <c r="CV766" s="10">
        <v>2.1726131439209</v>
      </c>
      <c r="CW766" s="5">
        <v>0.00141622382216156</v>
      </c>
      <c r="CY766" s="10">
        <v>2.17129349708557</v>
      </c>
      <c r="CZ766" s="5">
        <v>0.00119991786777973</v>
      </c>
      <c r="DB766" s="10">
        <v>2.17220854759216</v>
      </c>
      <c r="DC766" s="5">
        <v>0.000525783572811633</v>
      </c>
      <c r="DE766" s="10">
        <v>2.16422939300537</v>
      </c>
      <c r="DF766" s="5">
        <v>0.00111393758561462</v>
      </c>
      <c r="DH766" s="10">
        <v>2.16960024833679</v>
      </c>
      <c r="DI766" s="5">
        <v>0.00206511165015399</v>
      </c>
      <c r="DK766" s="10">
        <v>2.16423845291138</v>
      </c>
      <c r="DL766" s="5">
        <v>0.00112345325760543</v>
      </c>
      <c r="DN766" s="10">
        <v>2.16749238967896</v>
      </c>
      <c r="DO766" s="5">
        <v>0.000751041457988322</v>
      </c>
      <c r="DQ766" s="10">
        <v>2.17075133323669</v>
      </c>
      <c r="DR766" s="5">
        <v>0.00120094930753112</v>
      </c>
      <c r="DT766" s="10">
        <v>2.16975879669189</v>
      </c>
      <c r="DU766" s="5">
        <v>0.000990761909633875</v>
      </c>
      <c r="DW766" s="10">
        <v>2.17102289199829</v>
      </c>
      <c r="DX766" s="5">
        <v>0.00160945730749518</v>
      </c>
      <c r="DZ766" s="10">
        <v>2.16854381561279</v>
      </c>
      <c r="EA766" s="5">
        <v>0.00132369517814368</v>
      </c>
      <c r="EC766" s="10">
        <v>2.17255806922913</v>
      </c>
      <c r="ED766" s="5">
        <v>0.00148426787927747</v>
      </c>
      <c r="EF766" s="10">
        <v>2.16881847381592</v>
      </c>
      <c r="EG766" s="5">
        <v>0.00118970731273293</v>
      </c>
      <c r="EI766" s="10">
        <v>2.16925501823425</v>
      </c>
      <c r="EJ766" s="5">
        <v>0.00123955286107957</v>
      </c>
      <c r="EL766" s="10">
        <v>2.17016553878784</v>
      </c>
      <c r="EM766" s="5">
        <v>0.00145598885137588</v>
      </c>
    </row>
    <row r="767">
      <c r="A767" s="10">
        <v>2.17622327804565</v>
      </c>
      <c r="B767" s="5">
        <v>0.00168415543157607</v>
      </c>
      <c r="D767" s="10">
        <v>2.179603099823</v>
      </c>
      <c r="E767" s="5">
        <v>0.00134565553162247</v>
      </c>
      <c r="G767" s="10">
        <v>2.17750930786133</v>
      </c>
      <c r="H767" s="5">
        <v>0.000447825237642974</v>
      </c>
      <c r="J767" s="10">
        <v>2.17642712593079</v>
      </c>
      <c r="K767" s="5">
        <v>0.00141737808007747</v>
      </c>
      <c r="M767" s="10">
        <v>2.17202043533325</v>
      </c>
      <c r="N767" s="5">
        <v>0.000477129797218367</v>
      </c>
      <c r="P767" s="10">
        <v>2.1760401725769</v>
      </c>
      <c r="Q767" s="5">
        <v>0.000773865438532084</v>
      </c>
      <c r="S767" s="10">
        <v>2.17933583259583</v>
      </c>
      <c r="T767" s="5">
        <v>0.00173812627326697</v>
      </c>
      <c r="V767" s="10">
        <v>2.17558813095093</v>
      </c>
      <c r="W767" s="5">
        <v>0.000980294775217772</v>
      </c>
      <c r="Y767" s="10">
        <v>2.17569661140442</v>
      </c>
      <c r="Z767" s="5">
        <v>0.000151307714986615</v>
      </c>
      <c r="AB767" s="10">
        <v>2.17861008644104</v>
      </c>
      <c r="AC767" s="5">
        <v>0.00137584574986249</v>
      </c>
      <c r="AE767" s="10">
        <v>2.17337417602539</v>
      </c>
      <c r="AF767" s="5">
        <v>0.00117510464042425</v>
      </c>
      <c r="AH767" s="10">
        <v>2.17464470863342</v>
      </c>
      <c r="AI767" s="5">
        <v>0.0011120947310701</v>
      </c>
      <c r="AK767" s="10">
        <v>2.17281818389893</v>
      </c>
      <c r="AL767" s="5">
        <v>0.000977159361355007</v>
      </c>
      <c r="AN767" s="10">
        <v>2.17319369316101</v>
      </c>
      <c r="AO767" s="5">
        <v>0.00701126316562295</v>
      </c>
      <c r="AQ767" s="10">
        <v>2.17258977890015</v>
      </c>
      <c r="AR767" s="5">
        <v>0.0012903765309602</v>
      </c>
      <c r="AT767" s="10">
        <v>2.17150592803955</v>
      </c>
      <c r="AU767" s="5">
        <v>0.000518586777616292</v>
      </c>
      <c r="AW767" s="10">
        <v>2.17899632453918</v>
      </c>
      <c r="AX767" s="5">
        <v>0.00123104685917497</v>
      </c>
      <c r="AZ767" s="10">
        <v>2.17382621765137</v>
      </c>
      <c r="BA767" s="5">
        <v>0.000942779355682433</v>
      </c>
      <c r="BC767" s="10">
        <v>2.17756009101868</v>
      </c>
      <c r="BD767" s="5">
        <v>0.000429958570748568</v>
      </c>
      <c r="BF767" s="10">
        <v>2.17552161216736</v>
      </c>
      <c r="BG767" s="5">
        <v>0.00078733277041465</v>
      </c>
      <c r="BI767" s="10">
        <v>2.17613339424133</v>
      </c>
      <c r="BJ767" s="5">
        <v>0.00238317833282053</v>
      </c>
      <c r="BL767" s="10">
        <v>2.17338252067566</v>
      </c>
      <c r="BM767" s="5">
        <v>0.000381494872272015</v>
      </c>
      <c r="BO767" s="10">
        <v>2.17704391479492</v>
      </c>
      <c r="BP767" s="5">
        <v>0.00200860062614083</v>
      </c>
      <c r="BR767" s="10">
        <v>2.17718005180359</v>
      </c>
      <c r="BS767" s="5">
        <v>0.000970805762335658</v>
      </c>
      <c r="BU767" s="10">
        <v>2.17706203460693</v>
      </c>
      <c r="BV767" s="5">
        <v>0.000797809043433517</v>
      </c>
      <c r="BX767" s="10">
        <v>2.17492771148682</v>
      </c>
      <c r="BY767" s="5">
        <v>0.00120471534319222</v>
      </c>
      <c r="CA767" s="10">
        <v>2.17573738098145</v>
      </c>
      <c r="CB767" s="5">
        <v>0.00148991961032152</v>
      </c>
      <c r="CD767" s="10">
        <v>2.17627835273743</v>
      </c>
      <c r="CE767" s="5">
        <v>0.00128036143723875</v>
      </c>
      <c r="CG767" s="10">
        <v>2.17759299278259</v>
      </c>
      <c r="CH767" s="5">
        <v>0.00169843074399978</v>
      </c>
      <c r="CJ767" s="10">
        <v>2.17366766929626</v>
      </c>
      <c r="CK767" s="5">
        <v>0.00126829859800637</v>
      </c>
      <c r="CM767" s="10">
        <v>2.17952466011047</v>
      </c>
      <c r="CN767" s="5">
        <v>0.00142183271236718</v>
      </c>
      <c r="CP767" s="10">
        <v>2.17338442802429</v>
      </c>
      <c r="CQ767" s="5">
        <v>0.00101005181204528</v>
      </c>
      <c r="CS767" s="10">
        <v>2.17546725273132</v>
      </c>
      <c r="CT767" s="5">
        <v>0.00130689307115972</v>
      </c>
      <c r="CV767" s="10">
        <v>2.1804256439209</v>
      </c>
      <c r="CW767" s="5">
        <v>0.00154510058928281</v>
      </c>
      <c r="CY767" s="10">
        <v>2.17910599708557</v>
      </c>
      <c r="CZ767" s="5">
        <v>0.00114274385850877</v>
      </c>
      <c r="DB767" s="10">
        <v>2.1793954372406</v>
      </c>
      <c r="DC767" s="5">
        <v>0.00106117816176265</v>
      </c>
      <c r="DE767" s="10">
        <v>2.17204189300537</v>
      </c>
      <c r="DF767" s="5">
        <v>0.000960754347033799</v>
      </c>
      <c r="DH767" s="10">
        <v>2.17428469657898</v>
      </c>
      <c r="DI767" s="5">
        <v>0.00158713269047439</v>
      </c>
      <c r="DK767" s="10">
        <v>2.17205095291138</v>
      </c>
      <c r="DL767" s="5">
        <v>0.0016587229911238</v>
      </c>
      <c r="DN767" s="10">
        <v>2.17530488967896</v>
      </c>
      <c r="DO767" s="5">
        <v>0.000819714856334031</v>
      </c>
      <c r="DQ767" s="10">
        <v>2.17481398582459</v>
      </c>
      <c r="DR767" s="5">
        <v>0.00105853762943298</v>
      </c>
      <c r="DT767" s="10">
        <v>2.17475605010986</v>
      </c>
      <c r="DU767" s="5">
        <v>0.00145786732900888</v>
      </c>
      <c r="DW767" s="10">
        <v>2.17883539199829</v>
      </c>
      <c r="DX767" s="5">
        <v>0.000609339564107358</v>
      </c>
      <c r="DZ767" s="10">
        <v>2.17541790008545</v>
      </c>
      <c r="EA767" s="5">
        <v>0.00129438447766006</v>
      </c>
      <c r="EC767" s="10">
        <v>2.18037056922913</v>
      </c>
      <c r="ED767" s="5">
        <v>0.00151666381862015</v>
      </c>
      <c r="EF767" s="10">
        <v>2.17412853240967</v>
      </c>
      <c r="EG767" s="5">
        <v>0.000435931753600016</v>
      </c>
      <c r="EI767" s="10">
        <v>2.17706751823425</v>
      </c>
      <c r="EJ767" s="5">
        <v>0.00104390527121723</v>
      </c>
      <c r="EL767" s="10">
        <v>2.17641401290894</v>
      </c>
      <c r="EM767" s="5">
        <v>0.00175045221112669</v>
      </c>
    </row>
    <row r="768">
      <c r="A768" s="10">
        <v>2.18434762954712</v>
      </c>
      <c r="B768" s="5">
        <v>0.00127113820053637</v>
      </c>
      <c r="D768" s="10">
        <v>2.18429136276245</v>
      </c>
      <c r="E768" s="5">
        <v>0.00115606817416847</v>
      </c>
      <c r="G768" s="10">
        <v>2.18407249450684</v>
      </c>
      <c r="H768" s="5">
        <v>0.000618553720414639</v>
      </c>
      <c r="J768" s="10">
        <v>2.18298840522766</v>
      </c>
      <c r="K768" s="5">
        <v>0.00159828434698284</v>
      </c>
      <c r="M768" s="10">
        <v>2.17733240127563</v>
      </c>
      <c r="N768" s="5">
        <v>0.000424566300353035</v>
      </c>
      <c r="P768" s="10">
        <v>2.18104124069214</v>
      </c>
      <c r="Q768" s="5">
        <v>0</v>
      </c>
      <c r="S768" s="10">
        <v>2.18527340888977</v>
      </c>
      <c r="T768" s="5">
        <v>0.00250078388489783</v>
      </c>
      <c r="V768" s="10">
        <v>2.18152761459351</v>
      </c>
      <c r="W768" s="5">
        <v>0.000552120036445558</v>
      </c>
      <c r="Y768" s="10">
        <v>2.18007206916809</v>
      </c>
      <c r="Z768" s="5">
        <v>0.000353471928974614</v>
      </c>
      <c r="AB768" s="10">
        <v>2.18392014503479</v>
      </c>
      <c r="AC768" s="5">
        <v>0.00106435746420175</v>
      </c>
      <c r="AE768" s="10">
        <v>2.18024826049805</v>
      </c>
      <c r="AF768" s="5">
        <v>0.00102326064370573</v>
      </c>
      <c r="AH768" s="10">
        <v>2.17995476722717</v>
      </c>
      <c r="AI768" s="5">
        <v>0.000353535549947992</v>
      </c>
      <c r="AK768" s="10">
        <v>2.17718982696533</v>
      </c>
      <c r="AL768" s="5">
        <v>0.00114459625910968</v>
      </c>
      <c r="AN768" s="10">
        <v>2.18100619316101</v>
      </c>
      <c r="AO768" s="5">
        <v>0.00602927757427096</v>
      </c>
      <c r="AQ768" s="10">
        <v>2.17915105819702</v>
      </c>
      <c r="AR768" s="5">
        <v>0.0012111805845052</v>
      </c>
      <c r="AT768" s="10">
        <v>2.17900562286377</v>
      </c>
      <c r="AU768" s="5">
        <v>0.000871866650413722</v>
      </c>
      <c r="AW768" s="10">
        <v>2.18493390083313</v>
      </c>
      <c r="AX768" s="5">
        <v>0.00158349354751408</v>
      </c>
      <c r="AZ768" s="10">
        <v>2.18132591247559</v>
      </c>
      <c r="BA768" s="5">
        <v>0.000497684930451214</v>
      </c>
      <c r="BC768" s="10">
        <v>2.18568539619446</v>
      </c>
      <c r="BD768" s="5">
        <v>0.00102283002343029</v>
      </c>
      <c r="BF768" s="10">
        <v>2.18020987510681</v>
      </c>
      <c r="BG768" s="5">
        <v>2.16981625271728e-05</v>
      </c>
      <c r="BI768" s="10">
        <v>2.18081974983215</v>
      </c>
      <c r="BJ768" s="5">
        <v>0.00143403606489301</v>
      </c>
      <c r="BL768" s="10">
        <v>2.18119502067566</v>
      </c>
      <c r="BM768" s="5">
        <v>0.000830279372166842</v>
      </c>
      <c r="BO768" s="10">
        <v>2.18454360961914</v>
      </c>
      <c r="BP768" s="5">
        <v>0.00161695829592645</v>
      </c>
      <c r="BR768" s="10">
        <v>2.18124270439148</v>
      </c>
      <c r="BS768" s="5">
        <v>0.00109777902252972</v>
      </c>
      <c r="BU768" s="10">
        <v>2.18393611907959</v>
      </c>
      <c r="BV768" s="5">
        <v>0.000858870276715606</v>
      </c>
      <c r="BX768" s="10">
        <v>2.18180179595947</v>
      </c>
      <c r="BY768" s="5">
        <v>0.00143805996049196</v>
      </c>
      <c r="CA768" s="10">
        <v>2.18386268615723</v>
      </c>
      <c r="CB768" s="5">
        <v>0.00124587863683701</v>
      </c>
      <c r="CD768" s="10">
        <v>2.18346524238586</v>
      </c>
      <c r="CE768" s="5">
        <v>0.00111009192187339</v>
      </c>
      <c r="CG768" s="10">
        <v>2.18415808677673</v>
      </c>
      <c r="CH768" s="5">
        <v>0.00113632355351001</v>
      </c>
      <c r="CJ768" s="10">
        <v>2.18086218833923</v>
      </c>
      <c r="CK768" s="5">
        <v>0.00169276376254857</v>
      </c>
      <c r="CM768" s="10">
        <v>2.18452572822571</v>
      </c>
      <c r="CN768" s="5">
        <v>0.00147613871376961</v>
      </c>
      <c r="CP768" s="10">
        <v>2.18025851249695</v>
      </c>
      <c r="CQ768" s="5">
        <v>0.00128251791466027</v>
      </c>
      <c r="CS768" s="10">
        <v>2.18296694755554</v>
      </c>
      <c r="CT768" s="5">
        <v>0.00154209381435066</v>
      </c>
      <c r="CV768" s="10">
        <v>2.18698692321777</v>
      </c>
      <c r="CW768" s="5">
        <v>0.00190328189637512</v>
      </c>
      <c r="CY768" s="10">
        <v>2.18410515785217</v>
      </c>
      <c r="CZ768" s="5">
        <v>0.00113366486039013</v>
      </c>
      <c r="DB768" s="10">
        <v>2.18689513206482</v>
      </c>
      <c r="DC768" s="5">
        <v>0.00117198855150491</v>
      </c>
      <c r="DE768" s="10">
        <v>2.17797946929932</v>
      </c>
      <c r="DF768" s="5">
        <v>0.00146195932757109</v>
      </c>
      <c r="DH768" s="10">
        <v>2.17803454399109</v>
      </c>
      <c r="DI768" s="5">
        <v>0.00120277225505561</v>
      </c>
      <c r="DK768" s="10">
        <v>2.17986345291138</v>
      </c>
      <c r="DL768" s="5">
        <v>0.00234298827126622</v>
      </c>
      <c r="DN768" s="10">
        <v>2.18155717849731</v>
      </c>
      <c r="DO768" s="5">
        <v>0.000802255468443036</v>
      </c>
      <c r="DQ768" s="10">
        <v>2.18169188499451</v>
      </c>
      <c r="DR768" s="5">
        <v>0.00178423628676683</v>
      </c>
      <c r="DT768" s="10">
        <v>2.1791353225708</v>
      </c>
      <c r="DU768" s="5">
        <v>0.00160229578614235</v>
      </c>
      <c r="DW768" s="10">
        <v>2.18352365493774</v>
      </c>
      <c r="DX768" s="5">
        <v>0.000211980019230396</v>
      </c>
      <c r="DZ768" s="10">
        <v>2.18010234832764</v>
      </c>
      <c r="EA768" s="5">
        <v>0.000638205267023295</v>
      </c>
      <c r="EC768" s="10">
        <v>2.18505883216858</v>
      </c>
      <c r="ED768" s="5">
        <v>0.00128476391546428</v>
      </c>
      <c r="EF768" s="10">
        <v>2.17850780487061</v>
      </c>
      <c r="EG768" s="5">
        <v>0.00156466360203922</v>
      </c>
      <c r="EI768" s="10">
        <v>2.18456721305847</v>
      </c>
      <c r="EJ768" s="5">
        <v>0.00179067603312433</v>
      </c>
      <c r="EL768" s="10">
        <v>2.18391370773315</v>
      </c>
      <c r="EM768" s="5">
        <v>0.00189169670920819</v>
      </c>
    </row>
    <row r="769">
      <c r="A769" s="10">
        <v>2.19122266769409</v>
      </c>
      <c r="B769" s="5">
        <v>0.000783709110692143</v>
      </c>
      <c r="D769" s="10">
        <v>2.19116544723511</v>
      </c>
      <c r="E769" s="5">
        <v>0.000755784509237856</v>
      </c>
      <c r="G769" s="10">
        <v>2.19250869750977</v>
      </c>
      <c r="H769" s="5">
        <v>0.000866167771164328</v>
      </c>
      <c r="J769" s="10">
        <v>2.18736386299133</v>
      </c>
      <c r="K769" s="5">
        <v>0.00199121702462435</v>
      </c>
      <c r="M769" s="10">
        <v>2.18170785903931</v>
      </c>
      <c r="N769" s="5">
        <v>0.00112141948193312</v>
      </c>
      <c r="P769" s="10">
        <v>2.18885374069214</v>
      </c>
      <c r="Q769" s="5">
        <v>0.000455864035757259</v>
      </c>
      <c r="S769" s="10">
        <v>2.18933606147766</v>
      </c>
      <c r="T769" s="5">
        <v>0.00145145156420767</v>
      </c>
      <c r="V769" s="10">
        <v>2.1855902671814</v>
      </c>
      <c r="W769" s="5">
        <v>0.0004281745350454</v>
      </c>
      <c r="Y769" s="10">
        <v>2.18694615364075</v>
      </c>
      <c r="Z769" s="5">
        <v>3.80370001948904e-05</v>
      </c>
      <c r="AB769" s="10">
        <v>2.18736100196838</v>
      </c>
      <c r="AC769" s="5">
        <v>0.00108957896009088</v>
      </c>
      <c r="AE769" s="10">
        <v>2.18837356567383</v>
      </c>
      <c r="AF769" s="5">
        <v>0.00135816133115441</v>
      </c>
      <c r="AH769" s="10">
        <v>2.18776726722717</v>
      </c>
      <c r="AI769" s="5">
        <v>0.000977851217612624</v>
      </c>
      <c r="AK769" s="10">
        <v>2.18250370025635</v>
      </c>
      <c r="AL769" s="5">
        <v>0.00101425359025598</v>
      </c>
      <c r="AN769" s="10">
        <v>2.18662905693054</v>
      </c>
      <c r="AO769" s="5">
        <v>0.00394674902781844</v>
      </c>
      <c r="AQ769" s="10">
        <v>2.18352651596069</v>
      </c>
      <c r="AR769" s="5">
        <v>0.00104600109625608</v>
      </c>
      <c r="AT769" s="10">
        <v>2.18650531768799</v>
      </c>
      <c r="AU769" s="5">
        <v>0.000901785097084939</v>
      </c>
      <c r="AW769" s="10">
        <v>2.18899655342102</v>
      </c>
      <c r="AX769" s="5">
        <v>0.0021345925051719</v>
      </c>
      <c r="AZ769" s="10">
        <v>2.18601417541504</v>
      </c>
      <c r="BA769" s="5">
        <v>0.00109105894807726</v>
      </c>
      <c r="BC769" s="10">
        <v>2.19099736213684</v>
      </c>
      <c r="BD769" s="5">
        <v>0.00107958330772817</v>
      </c>
      <c r="BF769" s="10">
        <v>2.184894323349</v>
      </c>
      <c r="BG769" s="5">
        <v>0.000268268049694598</v>
      </c>
      <c r="BI769" s="10">
        <v>2.18550801277161</v>
      </c>
      <c r="BJ769" s="5">
        <v>0.00139971415046602</v>
      </c>
      <c r="BL769" s="10">
        <v>2.18806910514832</v>
      </c>
      <c r="BM769" s="5">
        <v>0.00103721581399441</v>
      </c>
      <c r="BO769" s="10">
        <v>2.19204330444336</v>
      </c>
      <c r="BP769" s="5">
        <v>0.00221911864355206</v>
      </c>
      <c r="BR769" s="10">
        <v>2.18780779838562</v>
      </c>
      <c r="BS769" s="5">
        <v>0.00105621397960931</v>
      </c>
      <c r="BU769" s="10">
        <v>2.18799877166748</v>
      </c>
      <c r="BV769" s="5">
        <v>0.00111945567186922</v>
      </c>
      <c r="BX769" s="10">
        <v>2.18930149078369</v>
      </c>
      <c r="BY769" s="5">
        <v>0.00112390948925167</v>
      </c>
      <c r="CA769" s="10">
        <v>2.19011497497559</v>
      </c>
      <c r="CB769" s="5">
        <v>0.00134518789127469</v>
      </c>
      <c r="CD769" s="10">
        <v>2.18846249580383</v>
      </c>
      <c r="CE769" s="5">
        <v>0.00158807134721428</v>
      </c>
      <c r="CG769" s="10">
        <v>2.18853354454041</v>
      </c>
      <c r="CH769" s="5">
        <v>0.000977491727098823</v>
      </c>
      <c r="CJ769" s="10">
        <v>2.18523383140564</v>
      </c>
      <c r="CK769" s="5">
        <v>0.00147161155473441</v>
      </c>
      <c r="CM769" s="10">
        <v>2.18890118598938</v>
      </c>
      <c r="CN769" s="5">
        <v>0.000701316748745739</v>
      </c>
      <c r="CP769" s="10">
        <v>2.18807101249695</v>
      </c>
      <c r="CQ769" s="5">
        <v>0.00151177507359535</v>
      </c>
      <c r="CS769" s="10">
        <v>2.1901547908783</v>
      </c>
      <c r="CT769" s="5">
        <v>0.000630775350145996</v>
      </c>
      <c r="CV769" s="10">
        <v>2.19136238098145</v>
      </c>
      <c r="CW769" s="5">
        <v>0.00205947039648891</v>
      </c>
      <c r="CY769" s="10">
        <v>2.18848061561584</v>
      </c>
      <c r="CZ769" s="5">
        <v>0.00101710844319314</v>
      </c>
      <c r="DB769" s="10">
        <v>2.19158339500427</v>
      </c>
      <c r="DC769" s="5">
        <v>0.00117764214519411</v>
      </c>
      <c r="DE769" s="10">
        <v>2.18204212188721</v>
      </c>
      <c r="DF769" s="5">
        <v>0.00230500451289117</v>
      </c>
      <c r="DH769" s="10">
        <v>2.18459963798523</v>
      </c>
      <c r="DI769" s="5">
        <v>0.0013340039877221</v>
      </c>
      <c r="DK769" s="10">
        <v>2.18423700332642</v>
      </c>
      <c r="DL769" s="5">
        <v>0.00203162943944335</v>
      </c>
      <c r="DN769" s="10">
        <v>2.18593263626099</v>
      </c>
      <c r="DO769" s="5">
        <v>0.000841247965581715</v>
      </c>
      <c r="DQ769" s="10">
        <v>2.18981719017029</v>
      </c>
      <c r="DR769" s="5">
        <v>0.00171985116321594</v>
      </c>
      <c r="DT769" s="10">
        <v>2.18600940704346</v>
      </c>
      <c r="DU769" s="5">
        <v>0.000588524853810668</v>
      </c>
      <c r="DW769" s="10">
        <v>2.18727350234985</v>
      </c>
      <c r="DX769" s="5">
        <v>0.000590966083109379</v>
      </c>
      <c r="DZ769" s="10">
        <v>2.18510723114014</v>
      </c>
      <c r="EA769" s="5">
        <v>0.000218173270695843</v>
      </c>
      <c r="EC769" s="10">
        <v>2.18880867958069</v>
      </c>
      <c r="ED769" s="5">
        <v>0.000971874338574708</v>
      </c>
      <c r="EF769" s="10">
        <v>2.18506908416748</v>
      </c>
      <c r="EG769" s="5">
        <v>0.000766191340517253</v>
      </c>
      <c r="EI769" s="10">
        <v>2.18862986564636</v>
      </c>
      <c r="EJ769" s="5">
        <v>0.00146477797534317</v>
      </c>
      <c r="EL769" s="10">
        <v>2.189857006073</v>
      </c>
      <c r="EM769" s="5">
        <v>0.0011163487797603</v>
      </c>
    </row>
    <row r="770">
      <c r="A770" s="10">
        <v>2.19559812545776</v>
      </c>
      <c r="B770" s="5">
        <v>0.000439471128629521</v>
      </c>
      <c r="D770" s="10">
        <v>2.19897794723511</v>
      </c>
      <c r="E770" s="5">
        <v>0.00109076814260334</v>
      </c>
      <c r="G770" s="10">
        <v>2.19813346862793</v>
      </c>
      <c r="H770" s="5">
        <v>0.00110645941458642</v>
      </c>
      <c r="J770" s="10">
        <v>2.19236493110657</v>
      </c>
      <c r="K770" s="5">
        <v>0.00157525634858757</v>
      </c>
      <c r="M770" s="10">
        <v>2.18826913833618</v>
      </c>
      <c r="N770" s="5">
        <v>0.00152376224286854</v>
      </c>
      <c r="P770" s="10">
        <v>2.19541501998901</v>
      </c>
      <c r="Q770" s="5">
        <v>0.000425042730057612</v>
      </c>
      <c r="S770" s="10">
        <v>2.19589734077454</v>
      </c>
      <c r="T770" s="5">
        <v>0.00172805367037654</v>
      </c>
      <c r="V770" s="10">
        <v>2.19152593612671</v>
      </c>
      <c r="W770" s="5">
        <v>0.00135516433510929</v>
      </c>
      <c r="Y770" s="10">
        <v>2.19507145881653</v>
      </c>
      <c r="Z770" s="5">
        <v>3.55153570126276e-05</v>
      </c>
      <c r="AB770" s="10">
        <v>2.19360947608948</v>
      </c>
      <c r="AC770" s="5">
        <v>0.00141388864722103</v>
      </c>
      <c r="AE770" s="10">
        <v>2.19399642944336</v>
      </c>
      <c r="AF770" s="5">
        <v>0.000674019102007151</v>
      </c>
      <c r="AH770" s="10">
        <v>2.19433617591858</v>
      </c>
      <c r="AI770" s="5">
        <v>0.00156547920778394</v>
      </c>
      <c r="AK770" s="10">
        <v>2.19000339508057</v>
      </c>
      <c r="AL770" s="5">
        <v>0.000649458495900035</v>
      </c>
      <c r="AN770" s="10">
        <v>2.19100832939148</v>
      </c>
      <c r="AO770" s="5">
        <v>0.00168433878570795</v>
      </c>
      <c r="AQ770" s="10">
        <v>2.18852758407593</v>
      </c>
      <c r="AR770" s="5">
        <v>0.00138746830634773</v>
      </c>
      <c r="AT770" s="10">
        <v>2.19118976593018</v>
      </c>
      <c r="AU770" s="5">
        <v>0.000834695238154382</v>
      </c>
      <c r="AW770" s="10">
        <v>2.19524693489075</v>
      </c>
      <c r="AX770" s="5">
        <v>0.000851822842378169</v>
      </c>
      <c r="AZ770" s="10">
        <v>2.19070243835449</v>
      </c>
      <c r="BA770" s="5">
        <v>0.00197945209220052</v>
      </c>
      <c r="BC770" s="10">
        <v>2.19537281990051</v>
      </c>
      <c r="BD770" s="5">
        <v>0.00101750926114619</v>
      </c>
      <c r="BF770" s="10">
        <v>2.19208121299744</v>
      </c>
      <c r="BG770" s="5">
        <v>0.000397329742554575</v>
      </c>
      <c r="BI770" s="10">
        <v>2.19300770759583</v>
      </c>
      <c r="BJ770" s="5">
        <v>0.0019483482465148</v>
      </c>
      <c r="BL770" s="10">
        <v>2.19275736808777</v>
      </c>
      <c r="BM770" s="5">
        <v>0.00104509934317321</v>
      </c>
      <c r="BO770" s="10">
        <v>2.19704437255859</v>
      </c>
      <c r="BP770" s="5">
        <v>0.0028506729286164</v>
      </c>
      <c r="BR770" s="10">
        <v>2.1959331035614</v>
      </c>
      <c r="BS770" s="5">
        <v>0.0014946423470974</v>
      </c>
      <c r="BU770" s="10">
        <v>2.19362545013428</v>
      </c>
      <c r="BV770" s="5">
        <v>0.00207866122946143</v>
      </c>
      <c r="BX770" s="10">
        <v>2.19461154937744</v>
      </c>
      <c r="BY770" s="5">
        <v>0.00120329775381833</v>
      </c>
      <c r="CA770" s="10">
        <v>2.19417762756348</v>
      </c>
      <c r="CB770" s="5">
        <v>0.00181521358899772</v>
      </c>
      <c r="CD770" s="10">
        <v>2.19315457344055</v>
      </c>
      <c r="CE770" s="5">
        <v>0.00151267379987985</v>
      </c>
      <c r="CG770" s="10">
        <v>2.19384360313416</v>
      </c>
      <c r="CH770" s="5">
        <v>0.000716996262781322</v>
      </c>
      <c r="CJ770" s="10">
        <v>2.18991827964783</v>
      </c>
      <c r="CK770" s="5">
        <v>0.00122469116467983</v>
      </c>
      <c r="CM770" s="10">
        <v>2.19608807563782</v>
      </c>
      <c r="CN770" s="5">
        <v>0.000172517902683467</v>
      </c>
      <c r="CP770" s="10">
        <v>2.19369387626648</v>
      </c>
      <c r="CQ770" s="5">
        <v>0.00128609593957663</v>
      </c>
      <c r="CS770" s="10">
        <v>2.19452929496765</v>
      </c>
      <c r="CT770" s="5">
        <v>0.000849000469315797</v>
      </c>
      <c r="CV770" s="10">
        <v>2.19636344909668</v>
      </c>
      <c r="CW770" s="5">
        <v>0.00191636884119362</v>
      </c>
      <c r="CY770" s="10">
        <v>2.19566750526428</v>
      </c>
      <c r="CZ770" s="5">
        <v>0.00119083886966109</v>
      </c>
      <c r="DB770" s="10">
        <v>2.19627165794373</v>
      </c>
      <c r="DC770" s="5">
        <v>0.00069595652166754</v>
      </c>
      <c r="DE770" s="10">
        <v>2.18797969818115</v>
      </c>
      <c r="DF770" s="5">
        <v>0.00118139223195612</v>
      </c>
      <c r="DH770" s="10">
        <v>2.19241213798523</v>
      </c>
      <c r="DI770" s="5">
        <v>0.00175295653752983</v>
      </c>
      <c r="DK770" s="10">
        <v>2.18798875808716</v>
      </c>
      <c r="DL770" s="5">
        <v>0.00166429288219661</v>
      </c>
      <c r="DN770" s="10">
        <v>2.19124269485474</v>
      </c>
      <c r="DO770" s="5">
        <v>0.00103562825825065</v>
      </c>
      <c r="DQ770" s="10">
        <v>2.19512724876404</v>
      </c>
      <c r="DR770" s="5">
        <v>0.00142466078978032</v>
      </c>
      <c r="DT770" s="10">
        <v>2.19413471221924</v>
      </c>
      <c r="DU770" s="5">
        <v>0.000789782090578228</v>
      </c>
      <c r="DW770" s="10">
        <v>2.19383478164673</v>
      </c>
      <c r="DX770" s="5">
        <v>0.0009573376737535</v>
      </c>
      <c r="DZ770" s="10">
        <v>2.19229412078857</v>
      </c>
      <c r="EA770" s="5">
        <v>0.000888178241439164</v>
      </c>
      <c r="EC770" s="10">
        <v>2.19568276405334</v>
      </c>
      <c r="ED770" s="5">
        <v>0.000624429318122566</v>
      </c>
      <c r="EF770" s="10">
        <v>2.19288158416748</v>
      </c>
      <c r="EG770" s="5">
        <v>0.00157928687985986</v>
      </c>
      <c r="EI770" s="10">
        <v>2.19269251823425</v>
      </c>
      <c r="EJ770" s="5">
        <v>0.00112015649210662</v>
      </c>
      <c r="EL770" s="10">
        <v>2.1942286491394</v>
      </c>
      <c r="EM770" s="5">
        <v>0.00103769812267274</v>
      </c>
    </row>
    <row r="771">
      <c r="A771" s="10">
        <v>2.20059823989868</v>
      </c>
      <c r="B771" s="5">
        <v>0.00100830895826221</v>
      </c>
      <c r="D771" s="10">
        <v>2.20428800582886</v>
      </c>
      <c r="E771" s="5">
        <v>0.000743947632145137</v>
      </c>
      <c r="G771" s="10">
        <v>2.20157241821289</v>
      </c>
      <c r="H771" s="5">
        <v>0.000333749165292829</v>
      </c>
      <c r="J771" s="10">
        <v>2.20017743110657</v>
      </c>
      <c r="K771" s="5">
        <v>0.00167981698177755</v>
      </c>
      <c r="M771" s="10">
        <v>2.19639444351196</v>
      </c>
      <c r="N771" s="5">
        <v>0.00121379201300442</v>
      </c>
      <c r="P771" s="10">
        <v>2.19979047775269</v>
      </c>
      <c r="Q771" s="5">
        <v>0.000359443365596235</v>
      </c>
      <c r="S771" s="10">
        <v>2.20402264595032</v>
      </c>
      <c r="T771" s="5">
        <v>0.00190677354112267</v>
      </c>
      <c r="V771" s="10">
        <v>2.19965124130249</v>
      </c>
      <c r="W771" s="5">
        <v>0.00099676288664341</v>
      </c>
      <c r="Y771" s="10">
        <v>2.20069813728333</v>
      </c>
      <c r="Z771" s="5">
        <v>0.000588629569392651</v>
      </c>
      <c r="AB771" s="10">
        <v>2.20142197608948</v>
      </c>
      <c r="AC771" s="5">
        <v>0.000776199100073427</v>
      </c>
      <c r="AE771" s="10">
        <v>2.19805908203125</v>
      </c>
      <c r="AF771" s="5">
        <v>0.000910643022507429</v>
      </c>
      <c r="AH771" s="10">
        <v>2.19870781898499</v>
      </c>
      <c r="AI771" s="5">
        <v>0.000959924422204494</v>
      </c>
      <c r="AK771" s="10">
        <v>2.197190284729</v>
      </c>
      <c r="AL771" s="5">
        <v>0.000916701857931912</v>
      </c>
      <c r="AN771" s="10">
        <v>2.19725680351257</v>
      </c>
      <c r="AO771" s="5">
        <v>0.00613393541425467</v>
      </c>
      <c r="AQ771" s="10">
        <v>2.19602727890015</v>
      </c>
      <c r="AR771" s="5">
        <v>0.00142860901542008</v>
      </c>
      <c r="AT771" s="10">
        <v>2.19556140899658</v>
      </c>
      <c r="AU771" s="5">
        <v>0.000953160400968045</v>
      </c>
      <c r="AW771" s="10">
        <v>2.20337128639221</v>
      </c>
      <c r="AX771" s="5">
        <v>0.00145830633118749</v>
      </c>
      <c r="AZ771" s="10">
        <v>2.19820213317871</v>
      </c>
      <c r="BA771" s="5">
        <v>0.000690088781993836</v>
      </c>
      <c r="BC771" s="10">
        <v>2.20193600654602</v>
      </c>
      <c r="BD771" s="5">
        <v>0.000818871951196343</v>
      </c>
      <c r="BF771" s="10">
        <v>2.19989371299744</v>
      </c>
      <c r="BG771" s="5">
        <v>0.000667006592266262</v>
      </c>
      <c r="BI771" s="10">
        <v>2.20050740242004</v>
      </c>
      <c r="BJ771" s="5">
        <v>0.00123120145872235</v>
      </c>
      <c r="BL771" s="10">
        <v>2.19744563102722</v>
      </c>
      <c r="BM771" s="5">
        <v>0.000602508604060858</v>
      </c>
      <c r="BO771" s="10">
        <v>2.20141792297363</v>
      </c>
      <c r="BP771" s="5">
        <v>0.00272693764418364</v>
      </c>
      <c r="BR771" s="10">
        <v>2.2021815776825</v>
      </c>
      <c r="BS771" s="5">
        <v>0.00121507293079048</v>
      </c>
      <c r="BU771" s="10">
        <v>2.20175075531006</v>
      </c>
      <c r="BV771" s="5">
        <v>0.00238654739223421</v>
      </c>
      <c r="BX771" s="10">
        <v>2.19899082183838</v>
      </c>
      <c r="BY771" s="5">
        <v>0.00115623162128031</v>
      </c>
      <c r="CA771" s="10">
        <v>2.19980049133301</v>
      </c>
      <c r="CB771" s="5">
        <v>0.00189364538528025</v>
      </c>
      <c r="CD771" s="10">
        <v>2.20002865791321</v>
      </c>
      <c r="CE771" s="5">
        <v>0.00102412223350257</v>
      </c>
      <c r="CG771" s="10">
        <v>2.20165610313416</v>
      </c>
      <c r="CH771" s="5">
        <v>0.000437069247709587</v>
      </c>
      <c r="CJ771" s="10">
        <v>2.19773077964783</v>
      </c>
      <c r="CK771" s="5">
        <v>0.000966160790994763</v>
      </c>
      <c r="CM771" s="10">
        <v>2.20390057563782</v>
      </c>
      <c r="CN771" s="5">
        <v>0.001482721301727</v>
      </c>
      <c r="CP771" s="10">
        <v>2.19776034355164</v>
      </c>
      <c r="CQ771" s="5">
        <v>0.000907120062038302</v>
      </c>
      <c r="CS771" s="10">
        <v>2.19952940940857</v>
      </c>
      <c r="CT771" s="5">
        <v>0.00122916314285249</v>
      </c>
      <c r="CV771" s="10">
        <v>2.20417594909668</v>
      </c>
      <c r="CW771" s="5">
        <v>0.00204211613163352</v>
      </c>
      <c r="CY771" s="10">
        <v>2.20379281044006</v>
      </c>
      <c r="CZ771" s="5">
        <v>0.000734919041860849</v>
      </c>
      <c r="DB771" s="10">
        <v>2.20314574241638</v>
      </c>
      <c r="DC771" s="5">
        <v>0.00133339816238731</v>
      </c>
      <c r="DE771" s="10">
        <v>2.19579219818115</v>
      </c>
      <c r="DF771" s="5">
        <v>0.000720498675946146</v>
      </c>
      <c r="DH771" s="10">
        <v>2.19772219657898</v>
      </c>
      <c r="DI771" s="5">
        <v>0.00145974452607334</v>
      </c>
      <c r="DK771" s="10">
        <v>2.19486284255981</v>
      </c>
      <c r="DL771" s="5">
        <v>0.00208120187744498</v>
      </c>
      <c r="DN771" s="10">
        <v>2.19905519485474</v>
      </c>
      <c r="DO771" s="5">
        <v>0.000788869860116392</v>
      </c>
      <c r="DQ771" s="10">
        <v>2.19887709617615</v>
      </c>
      <c r="DR771" s="5">
        <v>0.00139956152997911</v>
      </c>
      <c r="DT771" s="10">
        <v>2.19975757598877</v>
      </c>
      <c r="DU771" s="5">
        <v>0.00142321549355984</v>
      </c>
      <c r="DW771" s="10">
        <v>2.20133447647095</v>
      </c>
      <c r="DX771" s="5">
        <v>0.000448092236183584</v>
      </c>
      <c r="DZ771" s="10">
        <v>2.20010662078857</v>
      </c>
      <c r="EA771" s="5">
        <v>0.00174262118525803</v>
      </c>
      <c r="EC771" s="10">
        <v>2.20318245887756</v>
      </c>
      <c r="ED771" s="5">
        <v>0.000698669580742717</v>
      </c>
      <c r="EF771" s="10">
        <v>2.19913005828857</v>
      </c>
      <c r="EG771" s="5">
        <v>0.00179007893893868</v>
      </c>
      <c r="EI771" s="10">
        <v>2.19987940788269</v>
      </c>
      <c r="EJ771" s="5">
        <v>0.00102192559279501</v>
      </c>
      <c r="EL771" s="10">
        <v>2.20016431808472</v>
      </c>
      <c r="EM771" s="5">
        <v>0.00145816593430936</v>
      </c>
    </row>
    <row r="772">
      <c r="A772" s="10">
        <v>2.20872259140015</v>
      </c>
      <c r="B772" s="5">
        <v>0.00138224323745817</v>
      </c>
      <c r="D772" s="10">
        <v>2.20835065841675</v>
      </c>
      <c r="E772" s="5">
        <v>0.00080668309237808</v>
      </c>
      <c r="G772" s="10">
        <v>2.20719718933105</v>
      </c>
      <c r="H772" s="5">
        <v>0.000637437857221812</v>
      </c>
      <c r="J772" s="10">
        <v>2.207364320755</v>
      </c>
      <c r="K772" s="5">
        <v>0.00113191083073616</v>
      </c>
      <c r="M772" s="10">
        <v>2.20233201980591</v>
      </c>
      <c r="N772" s="5">
        <v>0.00102440873160958</v>
      </c>
      <c r="P772" s="10">
        <v>2.20479154586792</v>
      </c>
      <c r="Q772" s="5">
        <v>0.00139758107252419</v>
      </c>
      <c r="S772" s="10">
        <v>2.20964741706848</v>
      </c>
      <c r="T772" s="5">
        <v>0.00175749592017382</v>
      </c>
      <c r="V772" s="10">
        <v>2.20621252059937</v>
      </c>
      <c r="W772" s="5">
        <v>0.00189124944154173</v>
      </c>
      <c r="Y772" s="10">
        <v>2.20476078987122</v>
      </c>
      <c r="Z772" s="5">
        <v>0.000345696520525962</v>
      </c>
      <c r="AB772" s="10">
        <v>2.20735764503479</v>
      </c>
      <c r="AC772" s="5">
        <v>0.00120538880582899</v>
      </c>
      <c r="AE772" s="10">
        <v>2.20431137084961</v>
      </c>
      <c r="AF772" s="5">
        <v>0.00113398034591228</v>
      </c>
      <c r="AH772" s="10">
        <v>2.20401787757874</v>
      </c>
      <c r="AI772" s="5">
        <v>0.000136119546368718</v>
      </c>
      <c r="AK772" s="10">
        <v>2.20219135284424</v>
      </c>
      <c r="AL772" s="5">
        <v>0.00122882705181837</v>
      </c>
      <c r="AN772" s="10">
        <v>2.20538210868835</v>
      </c>
      <c r="AO772" s="5">
        <v>0.00214466988109052</v>
      </c>
      <c r="AQ772" s="10">
        <v>2.20352697372437</v>
      </c>
      <c r="AR772" s="5">
        <v>0.00135476142168045</v>
      </c>
      <c r="AT772" s="10">
        <v>2.2030611038208</v>
      </c>
      <c r="AU772" s="5">
        <v>0.00164007616695017</v>
      </c>
      <c r="AW772" s="10">
        <v>2.20962166786194</v>
      </c>
      <c r="AX772" s="5">
        <v>0.00114911422133446</v>
      </c>
      <c r="AZ772" s="10">
        <v>2.20601463317871</v>
      </c>
      <c r="BA772" s="5">
        <v>0.000545914226677269</v>
      </c>
      <c r="BC772" s="10">
        <v>2.20974850654602</v>
      </c>
      <c r="BD772" s="5">
        <v>0.00035622957511805</v>
      </c>
      <c r="BF772" s="10">
        <v>2.20489478111267</v>
      </c>
      <c r="BG772" s="5">
        <v>0.000686732237227261</v>
      </c>
      <c r="BI772" s="10">
        <v>2.20581936836243</v>
      </c>
      <c r="BJ772" s="5">
        <v>0.000942432961892337</v>
      </c>
      <c r="BL772" s="10">
        <v>2.20525813102722</v>
      </c>
      <c r="BM772" s="5">
        <v>0.000884336361195892</v>
      </c>
      <c r="BO772" s="10">
        <v>2.2086067199707</v>
      </c>
      <c r="BP772" s="5">
        <v>0.00159568281378597</v>
      </c>
      <c r="BR772" s="10">
        <v>2.20624423027039</v>
      </c>
      <c r="BS772" s="5">
        <v>0.00101778015960008</v>
      </c>
      <c r="BU772" s="10">
        <v>2.20862483978271</v>
      </c>
      <c r="BV772" s="5">
        <v>0.00153570366092026</v>
      </c>
      <c r="BX772" s="10">
        <v>2.20555210113525</v>
      </c>
      <c r="BY772" s="5">
        <v>0.00199462752789259</v>
      </c>
      <c r="CA772" s="10">
        <v>2.20792579650879</v>
      </c>
      <c r="CB772" s="5">
        <v>0.000939205288887024</v>
      </c>
      <c r="CD772" s="10">
        <v>2.20815396308899</v>
      </c>
      <c r="CE772" s="5">
        <v>0.00111565622501075</v>
      </c>
      <c r="CG772" s="10">
        <v>2.20884299278259</v>
      </c>
      <c r="CH772" s="5">
        <v>0.0014154058881104</v>
      </c>
      <c r="CJ772" s="10">
        <v>2.20523047447205</v>
      </c>
      <c r="CK772" s="5">
        <v>0.00109471823088825</v>
      </c>
      <c r="CM772" s="10">
        <v>2.20921444892883</v>
      </c>
      <c r="CN772" s="5">
        <v>0.00178881001193076</v>
      </c>
      <c r="CP772" s="10">
        <v>2.20432162284851</v>
      </c>
      <c r="CQ772" s="5">
        <v>0.00173883012030274</v>
      </c>
      <c r="CS772" s="10">
        <v>2.20734190940857</v>
      </c>
      <c r="CT772" s="5">
        <v>0.000785118609201163</v>
      </c>
      <c r="CV772" s="10">
        <v>2.2116756439209</v>
      </c>
      <c r="CW772" s="5">
        <v>0.00169360800646245</v>
      </c>
      <c r="CY772" s="10">
        <v>2.20848107337952</v>
      </c>
      <c r="CZ772" s="5">
        <v>0.000739581242669374</v>
      </c>
      <c r="DB772" s="10">
        <v>2.21095824241638</v>
      </c>
      <c r="DC772" s="5">
        <v>0.00116661738138646</v>
      </c>
      <c r="DE772" s="10">
        <v>2.20235538482666</v>
      </c>
      <c r="DF772" s="5">
        <v>0.00142567907460034</v>
      </c>
      <c r="DH772" s="10">
        <v>2.20178484916687</v>
      </c>
      <c r="DI772" s="5">
        <v>0.00106550101190805</v>
      </c>
      <c r="DK772" s="10">
        <v>2.20236253738403</v>
      </c>
      <c r="DL772" s="5">
        <v>0.00171219417825341</v>
      </c>
      <c r="DN772" s="10">
        <v>2.20624208450317</v>
      </c>
      <c r="DO772" s="5">
        <v>0.000741729862056673</v>
      </c>
      <c r="DQ772" s="10">
        <v>2.20512938499451</v>
      </c>
      <c r="DR772" s="5">
        <v>0.00191355240531266</v>
      </c>
      <c r="DT772" s="10">
        <v>2.20412921905518</v>
      </c>
      <c r="DU772" s="5">
        <v>0.000884034670889378</v>
      </c>
      <c r="DW772" s="10">
        <v>2.20664834976196</v>
      </c>
      <c r="DX772" s="5">
        <v>0.000223497685510665</v>
      </c>
      <c r="DZ772" s="10">
        <v>2.20541667938232</v>
      </c>
      <c r="EA772" s="5">
        <v>0.0014531061751768</v>
      </c>
      <c r="EC772" s="10">
        <v>2.2081835269928</v>
      </c>
      <c r="ED772" s="5">
        <v>0.000705148675478995</v>
      </c>
      <c r="EF772" s="10">
        <v>2.20319652557373</v>
      </c>
      <c r="EG772" s="5">
        <v>0.00111714389640838</v>
      </c>
      <c r="EI772" s="10">
        <v>2.20706629753113</v>
      </c>
      <c r="EJ772" s="5">
        <v>0.00107809621840715</v>
      </c>
      <c r="EL772" s="10">
        <v>2.20797681808472</v>
      </c>
      <c r="EM772" s="5">
        <v>0.00131800991948694</v>
      </c>
    </row>
    <row r="773">
      <c r="A773" s="10">
        <v>2.2159104347229</v>
      </c>
      <c r="B773" s="5">
        <v>0.00193998753093183</v>
      </c>
      <c r="D773" s="10">
        <v>2.21554136276245</v>
      </c>
      <c r="E773" s="5">
        <v>0.000827003037557006</v>
      </c>
      <c r="G773" s="10">
        <v>2.21500968933105</v>
      </c>
      <c r="H773" s="5">
        <v>0.000277289480436593</v>
      </c>
      <c r="J773" s="10">
        <v>2.21205258369446</v>
      </c>
      <c r="K773" s="5">
        <v>0.000991251785308123</v>
      </c>
      <c r="M773" s="10">
        <v>2.2063946723938</v>
      </c>
      <c r="N773" s="5">
        <v>0.00107987096998841</v>
      </c>
      <c r="P773" s="10">
        <v>2.21229124069214</v>
      </c>
      <c r="Q773" s="5">
        <v>0.00149337702896446</v>
      </c>
      <c r="S773" s="10">
        <v>2.21339726448059</v>
      </c>
      <c r="T773" s="5">
        <v>0.00123605807311833</v>
      </c>
      <c r="V773" s="10">
        <v>2.21058797836304</v>
      </c>
      <c r="W773" s="5">
        <v>0.000784625764936209</v>
      </c>
      <c r="Y773" s="10">
        <v>2.21132206916809</v>
      </c>
      <c r="Z773" s="5">
        <v>0.00108710501808673</v>
      </c>
      <c r="AB773" s="10">
        <v>2.21142411231995</v>
      </c>
      <c r="AC773" s="5">
        <v>0.00162932404782623</v>
      </c>
      <c r="AE773" s="10">
        <v>2.21243667602539</v>
      </c>
      <c r="AF773" s="5">
        <v>0.000337642384693027</v>
      </c>
      <c r="AH773" s="10">
        <v>2.21183037757874</v>
      </c>
      <c r="AI773" s="5">
        <v>0.000303507054923102</v>
      </c>
      <c r="AK773" s="10">
        <v>2.20656681060791</v>
      </c>
      <c r="AL773" s="5">
        <v>0.00078205531463027</v>
      </c>
      <c r="AN773" s="10">
        <v>2.21131777763367</v>
      </c>
      <c r="AO773" s="5">
        <v>0.00311275594867766</v>
      </c>
      <c r="AQ773" s="10">
        <v>2.2085280418396</v>
      </c>
      <c r="AR773" s="5">
        <v>0.00124141911510378</v>
      </c>
      <c r="AT773" s="10">
        <v>2.2108736038208</v>
      </c>
      <c r="AU773" s="5">
        <v>0.000914477568585426</v>
      </c>
      <c r="AW773" s="10">
        <v>2.21305871009827</v>
      </c>
      <c r="AX773" s="5">
        <v>0.00165146542713046</v>
      </c>
      <c r="AZ773" s="10">
        <v>2.21039009094238</v>
      </c>
      <c r="BA773" s="5">
        <v>0.000988956424407661</v>
      </c>
      <c r="BC773" s="10">
        <v>2.21568608283997</v>
      </c>
      <c r="BD773" s="5">
        <v>0.000914643576834351</v>
      </c>
      <c r="BF773" s="10">
        <v>2.20927023887634</v>
      </c>
      <c r="BG773" s="5">
        <v>0.000649535388220102</v>
      </c>
      <c r="BI773" s="10">
        <v>2.2101948261261</v>
      </c>
      <c r="BJ773" s="5">
        <v>0.000472764804726467</v>
      </c>
      <c r="BL773" s="10">
        <v>2.21275782585144</v>
      </c>
      <c r="BM773" s="5">
        <v>0.000889967253897339</v>
      </c>
      <c r="BO773" s="10">
        <v>2.2164192199707</v>
      </c>
      <c r="BP773" s="5">
        <v>0.00193189573474228</v>
      </c>
      <c r="BR773" s="10">
        <v>2.21186709403992</v>
      </c>
      <c r="BS773" s="5">
        <v>0.00128453830257058</v>
      </c>
      <c r="BU773" s="10">
        <v>2.21237468719482</v>
      </c>
      <c r="BV773" s="5">
        <v>0.0020385270472616</v>
      </c>
      <c r="BX773" s="10">
        <v>2.21336460113525</v>
      </c>
      <c r="BY773" s="5">
        <v>0.00119507545605302</v>
      </c>
      <c r="CA773" s="10">
        <v>2.21479988098145</v>
      </c>
      <c r="CB773" s="5">
        <v>0.000990834785625339</v>
      </c>
      <c r="CD773" s="10">
        <v>2.21346402168274</v>
      </c>
      <c r="CE773" s="5">
        <v>0.000863868393935263</v>
      </c>
      <c r="CG773" s="10">
        <v>2.21321845054626</v>
      </c>
      <c r="CH773" s="5">
        <v>0.000846258422825485</v>
      </c>
      <c r="CJ773" s="10">
        <v>2.20992255210876</v>
      </c>
      <c r="CK773" s="5">
        <v>0.00202180212363601</v>
      </c>
      <c r="CM773" s="10">
        <v>2.21327710151672</v>
      </c>
      <c r="CN773" s="5">
        <v>0.000964070553891361</v>
      </c>
      <c r="CP773" s="10">
        <v>2.21244692802429</v>
      </c>
      <c r="CQ773" s="5">
        <v>0.00157424958888441</v>
      </c>
      <c r="CS773" s="10">
        <v>2.21452975273132</v>
      </c>
      <c r="CT773" s="5">
        <v>0.000656462041661143</v>
      </c>
      <c r="CV773" s="10">
        <v>2.21636390686035</v>
      </c>
      <c r="CW773" s="5">
        <v>0.00153144495561719</v>
      </c>
      <c r="CY773" s="10">
        <v>2.21223092079163</v>
      </c>
      <c r="CZ773" s="5">
        <v>0.0010715831303969</v>
      </c>
      <c r="DB773" s="10">
        <v>2.21658492088318</v>
      </c>
      <c r="DC773" s="5">
        <v>0.00202257046476007</v>
      </c>
      <c r="DE773" s="10">
        <v>2.20673084259033</v>
      </c>
      <c r="DF773" s="5">
        <v>0.0017973497742787</v>
      </c>
      <c r="DH773" s="10">
        <v>2.20834994316101</v>
      </c>
      <c r="DI773" s="5">
        <v>0.00118025997653604</v>
      </c>
      <c r="DK773" s="10">
        <v>2.20767450332642</v>
      </c>
      <c r="DL773" s="5">
        <v>0.00182470690924674</v>
      </c>
      <c r="DN773" s="10">
        <v>2.21093034744263</v>
      </c>
      <c r="DO773" s="5">
        <v>0.000512139697093517</v>
      </c>
      <c r="DQ773" s="10">
        <v>2.21262907981873</v>
      </c>
      <c r="DR773" s="5">
        <v>0.000881750951521099</v>
      </c>
      <c r="DT773" s="10">
        <v>2.21007251739502</v>
      </c>
      <c r="DU773" s="5">
        <v>0.000615414639469236</v>
      </c>
      <c r="DW773" s="10">
        <v>2.21133661270142</v>
      </c>
      <c r="DX773" s="5">
        <v>0.00121566269081086</v>
      </c>
      <c r="DZ773" s="10">
        <v>2.20978832244873</v>
      </c>
      <c r="EA773" s="5">
        <v>0.000668898806907237</v>
      </c>
      <c r="EC773" s="10">
        <v>2.21255898475647</v>
      </c>
      <c r="ED773" s="5">
        <v>0.000971064262557775</v>
      </c>
      <c r="EF773" s="10">
        <v>2.20913219451904</v>
      </c>
      <c r="EG773" s="5">
        <v>0.000952703761868179</v>
      </c>
      <c r="EI773" s="10">
        <v>2.21206736564636</v>
      </c>
      <c r="EJ773" s="5">
        <v>0.000871594646014273</v>
      </c>
      <c r="EL773" s="10">
        <v>2.21453809738159</v>
      </c>
      <c r="EM773" s="5">
        <v>0.00112260808236897</v>
      </c>
    </row>
    <row r="774">
      <c r="A774" s="10">
        <v>2.21966028213501</v>
      </c>
      <c r="B774" s="5">
        <v>0.00111207528971136</v>
      </c>
      <c r="D774" s="10">
        <v>2.22366285324097</v>
      </c>
      <c r="E774" s="5">
        <v>0.000938861398026347</v>
      </c>
      <c r="G774" s="10">
        <v>2.220947265625</v>
      </c>
      <c r="H774" s="5">
        <v>0.000591768999584019</v>
      </c>
      <c r="J774" s="10">
        <v>2.21673703193665</v>
      </c>
      <c r="K774" s="5">
        <v>0.00156052643433213</v>
      </c>
      <c r="M774" s="10">
        <v>2.21233224868774</v>
      </c>
      <c r="N774" s="5">
        <v>0.00103812944144011</v>
      </c>
      <c r="P774" s="10">
        <v>2.21979093551636</v>
      </c>
      <c r="Q774" s="5">
        <v>0.000986491097137332</v>
      </c>
      <c r="S774" s="10">
        <v>2.21902203559875</v>
      </c>
      <c r="T774" s="5">
        <v>0.00223089684732258</v>
      </c>
      <c r="V774" s="10">
        <v>2.21590185165405</v>
      </c>
      <c r="W774" s="5">
        <v>0.000863066758029163</v>
      </c>
      <c r="Y774" s="10">
        <v>2.21944737434387</v>
      </c>
      <c r="Z774" s="5">
        <v>0.000919615617021918</v>
      </c>
      <c r="AB774" s="10">
        <v>2.21735978126526</v>
      </c>
      <c r="AC774" s="5">
        <v>0.00176447082776576</v>
      </c>
      <c r="AE774" s="10">
        <v>2.21868515014648</v>
      </c>
      <c r="AF774" s="5">
        <v>0.000778411922510713</v>
      </c>
      <c r="AH774" s="10">
        <v>2.21901726722717</v>
      </c>
      <c r="AI774" s="5">
        <v>0.000686226063407958</v>
      </c>
      <c r="AK774" s="10">
        <v>2.21375370025635</v>
      </c>
      <c r="AL774" s="5">
        <v>0.000485095690237358</v>
      </c>
      <c r="AN774" s="10">
        <v>2.21538424491882</v>
      </c>
      <c r="AO774" s="5">
        <v>0.00328691327013075</v>
      </c>
      <c r="AQ774" s="10">
        <v>2.21290349960327</v>
      </c>
      <c r="AR774" s="5">
        <v>0.000863747962284833</v>
      </c>
      <c r="AT774" s="10">
        <v>2.2158784866333</v>
      </c>
      <c r="AU774" s="5">
        <v>0.000763072283007205</v>
      </c>
      <c r="AW774" s="10">
        <v>2.21837162971497</v>
      </c>
      <c r="AX774" s="5">
        <v>0.00119168241508305</v>
      </c>
      <c r="AZ774" s="10">
        <v>2.21413993835449</v>
      </c>
      <c r="BA774" s="5">
        <v>0.00113774894271046</v>
      </c>
      <c r="BC774" s="10">
        <v>2.21974873542786</v>
      </c>
      <c r="BD774" s="5">
        <v>0.00141123670618981</v>
      </c>
      <c r="BF774" s="10">
        <v>2.21645712852478</v>
      </c>
      <c r="BG774" s="5">
        <v>0.000362950813723728</v>
      </c>
      <c r="BI774" s="10">
        <v>2.21675801277161</v>
      </c>
      <c r="BJ774" s="5">
        <v>0.000743468932341784</v>
      </c>
      <c r="BL774" s="10">
        <v>2.21744608879089</v>
      </c>
      <c r="BM774" s="5">
        <v>0.00217719585634768</v>
      </c>
      <c r="BO774" s="10">
        <v>2.2214183807373</v>
      </c>
      <c r="BP774" s="5">
        <v>0.00233501545153558</v>
      </c>
      <c r="BR774" s="10">
        <v>2.2199923992157</v>
      </c>
      <c r="BS774" s="5">
        <v>0.000920130289159715</v>
      </c>
      <c r="BU774" s="10">
        <v>2.21706295013428</v>
      </c>
      <c r="BV774" s="5">
        <v>0.000867184076923877</v>
      </c>
      <c r="BX774" s="10">
        <v>2.21961307525635</v>
      </c>
      <c r="BY774" s="5">
        <v>0.0018814995419234</v>
      </c>
      <c r="CA774" s="10">
        <v>2.21886253356934</v>
      </c>
      <c r="CB774" s="5">
        <v>0.00164339772891253</v>
      </c>
      <c r="CD774" s="10">
        <v>2.21752285957336</v>
      </c>
      <c r="CE774" s="5">
        <v>0.00158361974172294</v>
      </c>
      <c r="CG774" s="10">
        <v>2.2182195186615</v>
      </c>
      <c r="CH774" s="5">
        <v>0.000887092784978449</v>
      </c>
      <c r="CJ774" s="10">
        <v>2.21429419517517</v>
      </c>
      <c r="CK774" s="5">
        <v>0.00168540130835027</v>
      </c>
      <c r="CM774" s="10">
        <v>2.22046399116516</v>
      </c>
      <c r="CN774" s="5">
        <v>0.000652496120892465</v>
      </c>
      <c r="CP774" s="10">
        <v>2.2183825969696</v>
      </c>
      <c r="CQ774" s="5">
        <v>0.00112234090920538</v>
      </c>
      <c r="CS774" s="10">
        <v>2.21921706199646</v>
      </c>
      <c r="CT774" s="5">
        <v>0.000375919014913961</v>
      </c>
      <c r="CV774" s="10">
        <v>2.22073936462402</v>
      </c>
      <c r="CW774" s="5">
        <v>0.00197525951080024</v>
      </c>
      <c r="CY774" s="10">
        <v>2.21879410743713</v>
      </c>
      <c r="CZ774" s="5">
        <v>0.00093932228628546</v>
      </c>
      <c r="DB774" s="10">
        <v>2.22064757347107</v>
      </c>
      <c r="DC774" s="5">
        <v>0.000424018944613636</v>
      </c>
      <c r="DE774" s="10">
        <v>2.21204280853271</v>
      </c>
      <c r="DF774" s="5">
        <v>0.00134021881967783</v>
      </c>
      <c r="DH774" s="10">
        <v>2.21616244316101</v>
      </c>
      <c r="DI774" s="5">
        <v>0.00110119150485843</v>
      </c>
      <c r="DK774" s="10">
        <v>2.21204996109009</v>
      </c>
      <c r="DL774" s="5">
        <v>0.00167376175522804</v>
      </c>
      <c r="DN774" s="10">
        <v>2.21561861038208</v>
      </c>
      <c r="DO774" s="5">
        <v>0.00131235853768885</v>
      </c>
      <c r="DQ774" s="10">
        <v>2.21856474876404</v>
      </c>
      <c r="DR774" s="5">
        <v>0.000761164876166731</v>
      </c>
      <c r="DT774" s="10">
        <v>2.2181978225708</v>
      </c>
      <c r="DU774" s="5">
        <v>0.000992979854345322</v>
      </c>
      <c r="DW774" s="10">
        <v>2.21758508682251</v>
      </c>
      <c r="DX774" s="5">
        <v>0.000821868015918881</v>
      </c>
      <c r="DZ774" s="10">
        <v>2.21635723114014</v>
      </c>
      <c r="EA774" s="5">
        <v>0.00122027739416808</v>
      </c>
      <c r="EC774" s="10">
        <v>2.21912026405334</v>
      </c>
      <c r="ED774" s="5">
        <v>0.000886295398231596</v>
      </c>
      <c r="EF774" s="10">
        <v>2.21694469451904</v>
      </c>
      <c r="EG774" s="5">
        <v>0.00186429778113961</v>
      </c>
      <c r="EI774" s="10">
        <v>2.21675562858582</v>
      </c>
      <c r="EJ774" s="5">
        <v>0.00182703777682036</v>
      </c>
      <c r="EL774" s="10">
        <v>2.21891736984253</v>
      </c>
      <c r="EM774" s="5">
        <v>0.000997420283965766</v>
      </c>
    </row>
    <row r="775">
      <c r="A775" s="10">
        <v>2.22434759140015</v>
      </c>
      <c r="B775" s="5">
        <v>0.00107930670492351</v>
      </c>
      <c r="D775" s="10">
        <v>2.2286639213562</v>
      </c>
      <c r="E775" s="5">
        <v>0.00115468713920563</v>
      </c>
      <c r="G775" s="10">
        <v>2.22532272338867</v>
      </c>
      <c r="H775" s="5">
        <v>0.00101107498630881</v>
      </c>
      <c r="J775" s="10">
        <v>2.22423672676086</v>
      </c>
      <c r="K775" s="5">
        <v>0.00100494408980012</v>
      </c>
      <c r="M775" s="10">
        <v>2.22045755386353</v>
      </c>
      <c r="N775" s="5">
        <v>0.0010124274995178</v>
      </c>
      <c r="P775" s="10">
        <v>2.22447919845581</v>
      </c>
      <c r="Q775" s="5">
        <v>0.000922557606827468</v>
      </c>
      <c r="S775" s="10">
        <v>2.22683453559875</v>
      </c>
      <c r="T775" s="5">
        <v>0.00245248829014599</v>
      </c>
      <c r="V775" s="10">
        <v>2.22371435165405</v>
      </c>
      <c r="W775" s="5">
        <v>0.00140803609974682</v>
      </c>
      <c r="Y775" s="10">
        <v>2.22507405281067</v>
      </c>
      <c r="Z775" s="5">
        <v>0.000761793169658631</v>
      </c>
      <c r="AB775" s="10">
        <v>2.22548508644104</v>
      </c>
      <c r="AC775" s="5">
        <v>0.000991004053503275</v>
      </c>
      <c r="AE775" s="10">
        <v>2.22274780273438</v>
      </c>
      <c r="AF775" s="5">
        <v>0.0010359144071117</v>
      </c>
      <c r="AH775" s="10">
        <v>2.22370934486389</v>
      </c>
      <c r="AI775" s="5">
        <v>0.00108916487079114</v>
      </c>
      <c r="AK775" s="10">
        <v>2.22156620025635</v>
      </c>
      <c r="AL775" s="5">
        <v>0.000254536862485111</v>
      </c>
      <c r="AN775" s="10">
        <v>2.22163271903992</v>
      </c>
      <c r="AO775" s="5">
        <v>0.00170968484599143</v>
      </c>
      <c r="AQ775" s="10">
        <v>2.21977758407593</v>
      </c>
      <c r="AR775" s="5">
        <v>0.000940269383136183</v>
      </c>
      <c r="AT775" s="10">
        <v>2.21993732452393</v>
      </c>
      <c r="AU775" s="5">
        <v>0.000564522109925747</v>
      </c>
      <c r="AW775" s="10">
        <v>2.22618412971497</v>
      </c>
      <c r="AX775" s="5">
        <v>0.00099486147519201</v>
      </c>
      <c r="AZ775" s="10">
        <v>2.22101402282715</v>
      </c>
      <c r="BA775" s="5">
        <v>0.00139351771213114</v>
      </c>
      <c r="BC775" s="10">
        <v>2.22599720954895</v>
      </c>
      <c r="BD775" s="5">
        <v>0.00113861705176532</v>
      </c>
      <c r="BF775" s="10">
        <v>2.22458243370056</v>
      </c>
      <c r="BG775" s="5">
        <v>0.000926257111132145</v>
      </c>
      <c r="BI775" s="10">
        <v>2.22488331794739</v>
      </c>
      <c r="BJ775" s="5">
        <v>0.00133752159308642</v>
      </c>
      <c r="BL775" s="10">
        <v>2.22182154655457</v>
      </c>
      <c r="BM775" s="5">
        <v>0.00193647411651909</v>
      </c>
      <c r="BO775" s="10">
        <v>2.22516822814941</v>
      </c>
      <c r="BP775" s="5">
        <v>0.00193245545960963</v>
      </c>
      <c r="BR775" s="10">
        <v>2.22655749320984</v>
      </c>
      <c r="BS775" s="5">
        <v>0.000199854970560409</v>
      </c>
      <c r="BU775" s="10">
        <v>2.2245626449585</v>
      </c>
      <c r="BV775" s="5">
        <v>0.000296132609946653</v>
      </c>
      <c r="BX775" s="10">
        <v>2.22367191314697</v>
      </c>
      <c r="BY775" s="5">
        <v>0.00172952783759683</v>
      </c>
      <c r="CA775" s="10">
        <v>2.22417640686035</v>
      </c>
      <c r="CB775" s="5">
        <v>0.00239837309345603</v>
      </c>
      <c r="CD775" s="10">
        <v>2.22409176826477</v>
      </c>
      <c r="CE775" s="5">
        <v>0.00118465453851968</v>
      </c>
      <c r="CG775" s="10">
        <v>2.2260320186615</v>
      </c>
      <c r="CH775" s="5">
        <v>0.00152664433699101</v>
      </c>
      <c r="CJ775" s="10">
        <v>2.22179388999939</v>
      </c>
      <c r="CK775" s="5">
        <v>0.00137080461718142</v>
      </c>
      <c r="CM775" s="10">
        <v>2.22827649116516</v>
      </c>
      <c r="CN775" s="5">
        <v>0.00174958899151534</v>
      </c>
      <c r="CP775" s="10">
        <v>2.22244143486023</v>
      </c>
      <c r="CQ775" s="5">
        <v>0.000537776853889227</v>
      </c>
      <c r="CS775" s="10">
        <v>2.2239043712616</v>
      </c>
      <c r="CT775" s="5">
        <v>0.00118627760093659</v>
      </c>
      <c r="CV775" s="10">
        <v>2.22792625427246</v>
      </c>
      <c r="CW775" s="5">
        <v>0.00193457666318864</v>
      </c>
      <c r="CY775" s="10">
        <v>2.22629380226135</v>
      </c>
      <c r="CZ775" s="5">
        <v>0.00104581797495484</v>
      </c>
      <c r="DB775" s="10">
        <v>2.22689604759216</v>
      </c>
      <c r="DC775" s="5">
        <v>0.000312360702082515</v>
      </c>
      <c r="DE775" s="10">
        <v>2.21985530853271</v>
      </c>
      <c r="DF775" s="5">
        <v>0.00104003364685923</v>
      </c>
      <c r="DH775" s="10">
        <v>2.2224109172821</v>
      </c>
      <c r="DI775" s="5">
        <v>0.00233196746557951</v>
      </c>
      <c r="DK775" s="10">
        <v>2.2186131477356</v>
      </c>
      <c r="DL775" s="5">
        <v>0.00266882847063243</v>
      </c>
      <c r="DN775" s="10">
        <v>2.2231183052063</v>
      </c>
      <c r="DO775" s="5">
        <v>0.00130828435067087</v>
      </c>
      <c r="DQ775" s="10">
        <v>2.22294020652771</v>
      </c>
      <c r="DR775" s="5">
        <v>0.00115429703146219</v>
      </c>
      <c r="DT775" s="10">
        <v>2.22444629669189</v>
      </c>
      <c r="DU775" s="5">
        <v>0.000912033428903669</v>
      </c>
      <c r="DW775" s="10">
        <v>2.22539758682251</v>
      </c>
      <c r="DX775" s="5">
        <v>0.00114957324694842</v>
      </c>
      <c r="DZ775" s="10">
        <v>2.22447490692139</v>
      </c>
      <c r="EA775" s="5">
        <v>0.00111602968536317</v>
      </c>
      <c r="EC775" s="10">
        <v>2.22693276405334</v>
      </c>
      <c r="ED775" s="5">
        <v>0.00149074732325971</v>
      </c>
      <c r="EF775" s="10">
        <v>2.22350597381592</v>
      </c>
      <c r="EG775" s="5">
        <v>0.00116211664862931</v>
      </c>
      <c r="EI775" s="10">
        <v>2.22331690788269</v>
      </c>
      <c r="EJ775" s="5">
        <v>0.0017051991308108</v>
      </c>
      <c r="EL775" s="10">
        <v>2.22422742843628</v>
      </c>
      <c r="EM775" s="5">
        <v>0.00157981587108225</v>
      </c>
    </row>
    <row r="776">
      <c r="A776" s="10">
        <v>2.2315354347229</v>
      </c>
      <c r="B776" s="5">
        <v>0.00114006490912288</v>
      </c>
      <c r="D776" s="10">
        <v>2.23241376876831</v>
      </c>
      <c r="E776" s="5">
        <v>0.000414290465414524</v>
      </c>
      <c r="G776" s="10">
        <v>2.23094749450684</v>
      </c>
      <c r="H776" s="5">
        <v>7.63075513532385e-05</v>
      </c>
      <c r="J776" s="10">
        <v>2.23173642158508</v>
      </c>
      <c r="K776" s="5">
        <v>0.00070391723420471</v>
      </c>
      <c r="M776" s="10">
        <v>2.2270188331604</v>
      </c>
      <c r="N776" s="5">
        <v>0.00122306786943227</v>
      </c>
      <c r="P776" s="10">
        <v>2.229163646698</v>
      </c>
      <c r="Q776" s="5">
        <v>0.00093213701620698</v>
      </c>
      <c r="S776" s="10">
        <v>2.23308491706848</v>
      </c>
      <c r="T776" s="5">
        <v>0.00155346642713994</v>
      </c>
      <c r="V776" s="10">
        <v>2.23090124130249</v>
      </c>
      <c r="W776" s="5">
        <v>0.00152223033364862</v>
      </c>
      <c r="Y776" s="10">
        <v>2.22882390022278</v>
      </c>
      <c r="Z776" s="5">
        <v>0.00087548402370885</v>
      </c>
      <c r="AB776" s="10">
        <v>2.23204636573792</v>
      </c>
      <c r="AC776" s="5">
        <v>0.00109840673394501</v>
      </c>
      <c r="AE776" s="10">
        <v>2.22868728637695</v>
      </c>
      <c r="AF776" s="5">
        <v>0.000414618843933567</v>
      </c>
      <c r="AH776" s="10">
        <v>2.22839379310608</v>
      </c>
      <c r="AI776" s="5">
        <v>0.000689352862536907</v>
      </c>
      <c r="AK776" s="10">
        <v>2.22688007354736</v>
      </c>
      <c r="AL776" s="5">
        <v>0.000316429068334401</v>
      </c>
      <c r="AN776" s="10">
        <v>2.2297580242157</v>
      </c>
      <c r="AO776" s="5">
        <v>0.00365648581646383</v>
      </c>
      <c r="AQ776" s="10">
        <v>2.22790288925171</v>
      </c>
      <c r="AR776" s="5">
        <v>0.000682523415889591</v>
      </c>
      <c r="AT776" s="10">
        <v>2.22743701934814</v>
      </c>
      <c r="AU776" s="5">
        <v>0.000643096107523888</v>
      </c>
      <c r="AW776" s="10">
        <v>2.23243355751038</v>
      </c>
      <c r="AX776" s="5">
        <v>0.00146929163020104</v>
      </c>
      <c r="AZ776" s="10">
        <v>2.22851371765137</v>
      </c>
      <c r="BA776" s="5">
        <v>0.00131039938423783</v>
      </c>
      <c r="BC776" s="10">
        <v>2.23443531990051</v>
      </c>
      <c r="BD776" s="5">
        <v>0.000879679399076849</v>
      </c>
      <c r="BF776" s="10">
        <v>2.22927069664001</v>
      </c>
      <c r="BG776" s="5">
        <v>0.00111505924724042</v>
      </c>
      <c r="BI776" s="10">
        <v>2.23050808906555</v>
      </c>
      <c r="BJ776" s="5">
        <v>0.00101494754198939</v>
      </c>
      <c r="BL776" s="10">
        <v>2.22963404655457</v>
      </c>
      <c r="BM776" s="5">
        <v>0.0010487592080608</v>
      </c>
      <c r="BO776" s="10">
        <v>2.23173141479492</v>
      </c>
      <c r="BP776" s="5">
        <v>0.00138180516660213</v>
      </c>
      <c r="BR776" s="10">
        <v>2.23062014579773</v>
      </c>
      <c r="BS776" s="5">
        <v>0.000487965065985918</v>
      </c>
      <c r="BU776" s="10">
        <v>2.23174953460693</v>
      </c>
      <c r="BV776" s="5">
        <v>0.000368660752428696</v>
      </c>
      <c r="BX776" s="10">
        <v>2.22961521148682</v>
      </c>
      <c r="BY776" s="5">
        <v>0.00178339844569564</v>
      </c>
      <c r="CA776" s="10">
        <v>2.23230171203613</v>
      </c>
      <c r="CB776" s="5">
        <v>0.0018301666714251</v>
      </c>
      <c r="CD776" s="10">
        <v>2.23221707344055</v>
      </c>
      <c r="CE776" s="5">
        <v>0.00120635540224612</v>
      </c>
      <c r="CG776" s="10">
        <v>2.23321890830994</v>
      </c>
      <c r="CH776" s="5">
        <v>0.00080598727799952</v>
      </c>
      <c r="CJ776" s="10">
        <v>2.22991919517517</v>
      </c>
      <c r="CK776" s="5">
        <v>0.00131983472965658</v>
      </c>
      <c r="CM776" s="10">
        <v>2.23327374458313</v>
      </c>
      <c r="CN776" s="5">
        <v>0.0010957217309624</v>
      </c>
      <c r="CP776" s="10">
        <v>2.22869753837585</v>
      </c>
      <c r="CQ776" s="5">
        <v>0.000932990631554276</v>
      </c>
      <c r="CS776" s="10">
        <v>2.2317168712616</v>
      </c>
      <c r="CT776" s="5">
        <v>0.00150211190339178</v>
      </c>
      <c r="CV776" s="10">
        <v>2.23573875427246</v>
      </c>
      <c r="CW776" s="5">
        <v>0.00155591173097491</v>
      </c>
      <c r="CY776" s="10">
        <v>2.23160576820374</v>
      </c>
      <c r="CZ776" s="5">
        <v>0.000242437425185926</v>
      </c>
      <c r="DB776" s="10">
        <v>2.23502135276794</v>
      </c>
      <c r="DC776" s="5">
        <v>0.000555747537873685</v>
      </c>
      <c r="DE776" s="10">
        <v>2.22704219818115</v>
      </c>
      <c r="DF776" s="5">
        <v>0.00136467453557998</v>
      </c>
      <c r="DH776" s="10">
        <v>2.22678637504578</v>
      </c>
      <c r="DI776" s="5">
        <v>0.00183449580799788</v>
      </c>
      <c r="DK776" s="10">
        <v>2.22673845291138</v>
      </c>
      <c r="DL776" s="5">
        <v>0.00206142850220203</v>
      </c>
      <c r="DN776" s="10">
        <v>2.23061800003052</v>
      </c>
      <c r="DO776" s="5">
        <v>0.00142147915903479</v>
      </c>
      <c r="DQ776" s="10">
        <v>2.22856688499451</v>
      </c>
      <c r="DR776" s="5">
        <v>0.00132890127133578</v>
      </c>
      <c r="DT776" s="10">
        <v>2.22850513458252</v>
      </c>
      <c r="DU776" s="5">
        <v>0.000700241944286972</v>
      </c>
      <c r="DW776" s="10">
        <v>2.23164987564087</v>
      </c>
      <c r="DX776" s="5">
        <v>0.00127763859927654</v>
      </c>
      <c r="DZ776" s="10">
        <v>2.22979259490967</v>
      </c>
      <c r="EA776" s="5">
        <v>0.00142573087941855</v>
      </c>
      <c r="EC776" s="10">
        <v>2.2331850528717</v>
      </c>
      <c r="ED776" s="5">
        <v>0.0018538503209129</v>
      </c>
      <c r="EF776" s="10">
        <v>2.22788524627686</v>
      </c>
      <c r="EG776" s="5">
        <v>0.00127385859377682</v>
      </c>
      <c r="EI776" s="10">
        <v>2.23112940788269</v>
      </c>
      <c r="EJ776" s="5">
        <v>0.000947574037127197</v>
      </c>
      <c r="EL776" s="10">
        <v>2.23203992843628</v>
      </c>
      <c r="EM776" s="5">
        <v>0.0015185825759545</v>
      </c>
    </row>
    <row r="777">
      <c r="A777" s="10">
        <v>2.23872327804565</v>
      </c>
      <c r="B777" s="5">
        <v>0.0013791712699458</v>
      </c>
      <c r="D777" s="10">
        <v>2.23866605758667</v>
      </c>
      <c r="E777" s="5">
        <v>0.00112016301136464</v>
      </c>
      <c r="G777" s="10">
        <v>2.23844718933105</v>
      </c>
      <c r="H777" s="5">
        <v>0.000292704935418442</v>
      </c>
      <c r="J777" s="10">
        <v>2.23673748970032</v>
      </c>
      <c r="K777" s="5">
        <v>0.000904532731510699</v>
      </c>
      <c r="M777" s="10">
        <v>2.23108148574829</v>
      </c>
      <c r="N777" s="5">
        <v>0.00153033260721713</v>
      </c>
      <c r="P777" s="10">
        <v>2.23635053634644</v>
      </c>
      <c r="Q777" s="5">
        <v>0.000726175552699715</v>
      </c>
      <c r="S777" s="10">
        <v>2.23746037483215</v>
      </c>
      <c r="T777" s="5">
        <v>0.00141503603663296</v>
      </c>
      <c r="V777" s="10">
        <v>2.23527669906616</v>
      </c>
      <c r="W777" s="5">
        <v>0.00151486310642213</v>
      </c>
      <c r="Y777" s="10">
        <v>2.23444676399231</v>
      </c>
      <c r="Z777" s="5">
        <v>0.00120499893091619</v>
      </c>
      <c r="AB777" s="10">
        <v>2.23642563819885</v>
      </c>
      <c r="AC777" s="5">
        <v>0.00119004573207349</v>
      </c>
      <c r="AE777" s="10">
        <v>2.23712158203125</v>
      </c>
      <c r="AF777" s="5">
        <v>0.000673386501148343</v>
      </c>
      <c r="AH777" s="10">
        <v>2.23558068275452</v>
      </c>
      <c r="AI777" s="5">
        <v>0.000771483057178557</v>
      </c>
      <c r="AK777" s="10">
        <v>2.23094272613525</v>
      </c>
      <c r="AL777" s="5">
        <v>0</v>
      </c>
      <c r="AN777" s="10">
        <v>2.23600649833679</v>
      </c>
      <c r="AO777" s="5">
        <v>0.00212504668161273</v>
      </c>
      <c r="AQ777" s="10">
        <v>2.23321676254272</v>
      </c>
      <c r="AR777" s="5">
        <v>0.000838035019114614</v>
      </c>
      <c r="AT777" s="10">
        <v>2.23556232452393</v>
      </c>
      <c r="AU777" s="5">
        <v>0.000819584878627211</v>
      </c>
      <c r="AW777" s="10">
        <v>2.23712182044983</v>
      </c>
      <c r="AX777" s="5">
        <v>0.00171096960548311</v>
      </c>
      <c r="AZ777" s="10">
        <v>2.23382759094238</v>
      </c>
      <c r="BA777" s="5">
        <v>0.00108977628406137</v>
      </c>
      <c r="BC777" s="10">
        <v>2.24006009101868</v>
      </c>
      <c r="BD777" s="5">
        <v>0.000989385764114559</v>
      </c>
      <c r="BF777" s="10">
        <v>2.23302054405212</v>
      </c>
      <c r="BG777" s="5">
        <v>0.00156423903536052</v>
      </c>
      <c r="BI777" s="10">
        <v>2.23457074165344</v>
      </c>
      <c r="BJ777" s="5">
        <v>0.00173441716469824</v>
      </c>
      <c r="BL777" s="10">
        <v>2.23744654655457</v>
      </c>
      <c r="BM777" s="5">
        <v>0.000961479905527085</v>
      </c>
      <c r="BO777" s="10">
        <v>2.23923110961914</v>
      </c>
      <c r="BP777" s="5">
        <v>0.00228042621165514</v>
      </c>
      <c r="BR777" s="10">
        <v>2.23624300956726</v>
      </c>
      <c r="BS777" s="5">
        <v>0.00125122896861285</v>
      </c>
      <c r="BU777" s="10">
        <v>2.23612499237061</v>
      </c>
      <c r="BV777" s="5">
        <v>0.00149384967517108</v>
      </c>
      <c r="BX777" s="10">
        <v>2.2377405166626</v>
      </c>
      <c r="BY777" s="5">
        <v>0.00127843278460205</v>
      </c>
      <c r="CA777" s="10">
        <v>2.23948860168457</v>
      </c>
      <c r="CB777" s="5">
        <v>0.00115616200491786</v>
      </c>
      <c r="CD777" s="10">
        <v>2.23815274238586</v>
      </c>
      <c r="CE777" s="5">
        <v>0.00100909848697484</v>
      </c>
      <c r="CG777" s="10">
        <v>2.23728156089783</v>
      </c>
      <c r="CH777" s="5">
        <v>0.000254299928201362</v>
      </c>
      <c r="CJ777" s="10">
        <v>2.23429846763611</v>
      </c>
      <c r="CK777" s="5">
        <v>0.000654678791761398</v>
      </c>
      <c r="CM777" s="10">
        <v>2.23702359199524</v>
      </c>
      <c r="CN777" s="5">
        <v>0.0011620958102867</v>
      </c>
      <c r="CP777" s="10">
        <v>2.23713564872742</v>
      </c>
      <c r="CQ777" s="5">
        <v>0.00138297292869538</v>
      </c>
      <c r="CS777" s="10">
        <v>2.23921656608582</v>
      </c>
      <c r="CT777" s="5">
        <v>0.001635906053707</v>
      </c>
      <c r="CV777" s="10">
        <v>2.24073600769043</v>
      </c>
      <c r="CW777" s="5">
        <v>0.00188137544319034</v>
      </c>
      <c r="CY777" s="10">
        <v>2.23598122596741</v>
      </c>
      <c r="CZ777" s="5">
        <v>0.000805589079391211</v>
      </c>
      <c r="DB777" s="10">
        <v>2.24096083641052</v>
      </c>
      <c r="DC777" s="5">
        <v>0.000509388104546815</v>
      </c>
      <c r="DE777" s="10">
        <v>2.23173046112061</v>
      </c>
      <c r="DF777" s="5">
        <v>0.00195590779185295</v>
      </c>
      <c r="DH777" s="10">
        <v>2.23241305351257</v>
      </c>
      <c r="DI777" s="5">
        <v>0.00219551962800324</v>
      </c>
      <c r="DK777" s="10">
        <v>2.23298692703247</v>
      </c>
      <c r="DL777" s="5">
        <v>0.00158157956320792</v>
      </c>
      <c r="DN777" s="10">
        <v>2.23561906814575</v>
      </c>
      <c r="DO777" s="5">
        <v>0.00156813731882721</v>
      </c>
      <c r="DQ777" s="10">
        <v>2.23637938499451</v>
      </c>
      <c r="DR777" s="5">
        <v>0.000875749159604311</v>
      </c>
      <c r="DT777" s="10">
        <v>2.23444843292236</v>
      </c>
      <c r="DU777" s="5">
        <v>0.000774258049204946</v>
      </c>
      <c r="DW777" s="10">
        <v>2.23602533340454</v>
      </c>
      <c r="DX777" s="5">
        <v>0.00162591109983623</v>
      </c>
      <c r="DZ777" s="10">
        <v>2.23385143280029</v>
      </c>
      <c r="EA777" s="5">
        <v>0.00118211784865707</v>
      </c>
      <c r="EC777" s="10">
        <v>2.23756051063538</v>
      </c>
      <c r="ED777" s="5">
        <v>0.00133173761423677</v>
      </c>
      <c r="EF777" s="10">
        <v>2.23350811004639</v>
      </c>
      <c r="EG777" s="5">
        <v>0.000792678503785282</v>
      </c>
      <c r="EI777" s="10">
        <v>2.237065076828</v>
      </c>
      <c r="EJ777" s="5">
        <v>0.000379898090614006</v>
      </c>
      <c r="EL777" s="10">
        <v>2.23922681808472</v>
      </c>
      <c r="EM777" s="5">
        <v>0.00142605253495276</v>
      </c>
    </row>
    <row r="778">
      <c r="A778" s="10">
        <v>2.24341058731079</v>
      </c>
      <c r="B778" s="5">
        <v>0.00153191923163831</v>
      </c>
      <c r="D778" s="10">
        <v>2.24616575241089</v>
      </c>
      <c r="E778" s="5">
        <v>0.00138392788358033</v>
      </c>
      <c r="G778" s="10">
        <v>2.24563407897949</v>
      </c>
      <c r="H778" s="5">
        <v>0.000351670052623376</v>
      </c>
      <c r="J778" s="10">
        <v>2.24111294746399</v>
      </c>
      <c r="K778" s="5">
        <v>0.00108564691618085</v>
      </c>
      <c r="M778" s="10">
        <v>2.23670625686646</v>
      </c>
      <c r="N778" s="5">
        <v>0.00105358939617872</v>
      </c>
      <c r="P778" s="10">
        <v>2.24416303634644</v>
      </c>
      <c r="Q778" s="5">
        <v>0.00117475108709186</v>
      </c>
      <c r="S778" s="10">
        <v>2.24308514595032</v>
      </c>
      <c r="T778" s="5">
        <v>0.00128642003983259</v>
      </c>
      <c r="V778" s="10">
        <v>2.23996496200562</v>
      </c>
      <c r="W778" s="5">
        <v>0.000839881249703467</v>
      </c>
      <c r="Y778" s="10">
        <v>2.24225926399231</v>
      </c>
      <c r="Z778" s="5">
        <v>0.000975515402387828</v>
      </c>
      <c r="AB778" s="10">
        <v>2.2417356967926</v>
      </c>
      <c r="AC778" s="5">
        <v>0.000892429205123335</v>
      </c>
      <c r="AE778" s="10">
        <v>2.24337387084961</v>
      </c>
      <c r="AF778" s="5">
        <v>0.00114642316475511</v>
      </c>
      <c r="AH778" s="10">
        <v>2.24339318275452</v>
      </c>
      <c r="AI778" s="5">
        <v>0.000347698980476707</v>
      </c>
      <c r="AK778" s="10">
        <v>2.23812961578369</v>
      </c>
      <c r="AL778" s="5">
        <v>5.06204341945704e-05</v>
      </c>
      <c r="AN778" s="10">
        <v>2.23975253105164</v>
      </c>
      <c r="AO778" s="5">
        <v>0.00354446959681809</v>
      </c>
      <c r="AQ778" s="10">
        <v>2.23727941513062</v>
      </c>
      <c r="AR778" s="5">
        <v>0.00119986687786877</v>
      </c>
      <c r="AT778" s="10">
        <v>2.24025440216064</v>
      </c>
      <c r="AU778" s="5">
        <v>0.000944396073464304</v>
      </c>
      <c r="AW778" s="10">
        <v>2.24212193489075</v>
      </c>
      <c r="AX778" s="5">
        <v>0.000845643749926239</v>
      </c>
      <c r="AZ778" s="10">
        <v>2.23820304870605</v>
      </c>
      <c r="BA778" s="5">
        <v>0.000768589554354548</v>
      </c>
      <c r="BC778" s="10">
        <v>2.243497133255</v>
      </c>
      <c r="BD778" s="5">
        <v>0.000422864308347926</v>
      </c>
      <c r="BF778" s="10">
        <v>2.239581823349</v>
      </c>
      <c r="BG778" s="5">
        <v>0.00149040902033448</v>
      </c>
      <c r="BI778" s="10">
        <v>2.24113202095032</v>
      </c>
      <c r="BJ778" s="5">
        <v>0.00171093363314867</v>
      </c>
      <c r="BL778" s="10">
        <v>2.24182200431824</v>
      </c>
      <c r="BM778" s="5">
        <v>0.000999770127236843</v>
      </c>
      <c r="BO778" s="10">
        <v>2.24454307556152</v>
      </c>
      <c r="BP778" s="5">
        <v>0.00186694879084826</v>
      </c>
      <c r="BR778" s="10">
        <v>2.24436831474304</v>
      </c>
      <c r="BS778" s="5">
        <v>0.0013819036539644</v>
      </c>
      <c r="BU778" s="10">
        <v>2.24112606048584</v>
      </c>
      <c r="BV778" s="5">
        <v>0.000818162865471095</v>
      </c>
      <c r="BX778" s="10">
        <v>2.24398899078369</v>
      </c>
      <c r="BY778" s="5">
        <v>0.0011550976196304</v>
      </c>
      <c r="CA778" s="10">
        <v>2.24323844909668</v>
      </c>
      <c r="CB778" s="5">
        <v>0.00231232400983572</v>
      </c>
      <c r="CD778" s="10">
        <v>2.24189877510071</v>
      </c>
      <c r="CE778" s="5">
        <v>0.000856912927702069</v>
      </c>
      <c r="CG778" s="10">
        <v>2.2416570186615</v>
      </c>
      <c r="CH778" s="5">
        <v>0.00131205248180777</v>
      </c>
      <c r="CJ778" s="10">
        <v>2.23804450035095</v>
      </c>
      <c r="CK778" s="5">
        <v>0.000834205595310777</v>
      </c>
      <c r="CM778" s="10">
        <v>2.24358868598938</v>
      </c>
      <c r="CN778" s="5">
        <v>0.000969007320236415</v>
      </c>
      <c r="CP778" s="10">
        <v>2.24275851249695</v>
      </c>
      <c r="CQ778" s="5">
        <v>0.00130646210163832</v>
      </c>
      <c r="CS778" s="10">
        <v>2.24359202384949</v>
      </c>
      <c r="CT778" s="5">
        <v>0.00134732178412378</v>
      </c>
      <c r="CV778" s="10">
        <v>2.2451114654541</v>
      </c>
      <c r="CW778" s="5">
        <v>0.0015553425764665</v>
      </c>
      <c r="CY778" s="10">
        <v>2.24191880226135</v>
      </c>
      <c r="CZ778" s="5">
        <v>0.000791602185927331</v>
      </c>
      <c r="DB778" s="10">
        <v>2.24502348899841</v>
      </c>
      <c r="DC778" s="5">
        <v>0.000517585896886885</v>
      </c>
      <c r="DE778" s="10">
        <v>2.23641872406006</v>
      </c>
      <c r="DF778" s="5">
        <v>0.00196907622739673</v>
      </c>
      <c r="DH778" s="10">
        <v>2.24022555351257</v>
      </c>
      <c r="DI778" s="5">
        <v>0.00167388818226755</v>
      </c>
      <c r="DK778" s="10">
        <v>2.23704957962036</v>
      </c>
      <c r="DL778" s="5">
        <v>0.00196451181545854</v>
      </c>
      <c r="DN778" s="10">
        <v>2.23999452590942</v>
      </c>
      <c r="DO778" s="5">
        <v>0.00128907931502908</v>
      </c>
      <c r="DQ778" s="10">
        <v>2.24325346946716</v>
      </c>
      <c r="DR778" s="5">
        <v>0.000833189173135906</v>
      </c>
      <c r="DT778" s="10">
        <v>2.24256610870361</v>
      </c>
      <c r="DU778" s="5">
        <v>0.000530864344909787</v>
      </c>
      <c r="DW778" s="10">
        <v>2.24164819717407</v>
      </c>
      <c r="DX778" s="5">
        <v>0.00117151136510074</v>
      </c>
      <c r="DZ778" s="10">
        <v>2.24072551727295</v>
      </c>
      <c r="EA778" s="5">
        <v>0.00129189586732537</v>
      </c>
      <c r="EC778" s="10">
        <v>2.24318337440491</v>
      </c>
      <c r="ED778" s="5">
        <v>0.00106906169094145</v>
      </c>
      <c r="EF778" s="10">
        <v>2.24163341522217</v>
      </c>
      <c r="EG778" s="5">
        <v>0.000531395256984979</v>
      </c>
      <c r="EI778" s="10">
        <v>2.24112772941589</v>
      </c>
      <c r="EJ778" s="5">
        <v>0.000944318016991019</v>
      </c>
      <c r="EL778" s="10">
        <v>2.24391889572144</v>
      </c>
      <c r="EM778" s="5">
        <v>0.00184162182267755</v>
      </c>
    </row>
    <row r="779">
      <c r="A779" s="10">
        <v>2.24809789657593</v>
      </c>
      <c r="B779" s="5">
        <v>0.00120747881010175</v>
      </c>
      <c r="G779" s="10">
        <v>2.25032234191895</v>
      </c>
      <c r="H779" s="5">
        <v>0.000581170723307878</v>
      </c>
      <c r="J779" s="10">
        <v>2.24829983711243</v>
      </c>
      <c r="K779" s="5">
        <v>0.000970713153947145</v>
      </c>
      <c r="M779" s="10">
        <v>2.24483156204224</v>
      </c>
      <c r="N779" s="5">
        <v>0.00082536309491843</v>
      </c>
      <c r="P779" s="10">
        <v>2.24947690963745</v>
      </c>
      <c r="Q779" s="5">
        <v>0.000787818222306669</v>
      </c>
      <c r="V779" s="10">
        <v>2.24777746200562</v>
      </c>
      <c r="W779" s="5">
        <v>0.000564254587516189</v>
      </c>
      <c r="Y779" s="10">
        <v>2.24851155281067</v>
      </c>
      <c r="Z779" s="5">
        <v>0.000812229001894593</v>
      </c>
      <c r="AB779" s="10">
        <v>2.2495481967926</v>
      </c>
      <c r="AC779" s="5">
        <v>0.000733322056476027</v>
      </c>
      <c r="AE779" s="10">
        <v>2.24681091308594</v>
      </c>
      <c r="AF779" s="5">
        <v>0.00089271692559123</v>
      </c>
      <c r="AH779" s="10">
        <v>2.24839806556702</v>
      </c>
      <c r="AI779" s="5">
        <v>0.000812548445537686</v>
      </c>
      <c r="AK779" s="10">
        <v>2.24625492095947</v>
      </c>
      <c r="AL779" s="5">
        <v>0.000557644991204143</v>
      </c>
      <c r="AN779" s="10">
        <v>2.24507021903992</v>
      </c>
      <c r="AO779" s="5">
        <v>0.0044782143086195</v>
      </c>
      <c r="AQ779" s="10">
        <v>2.24415349960327</v>
      </c>
      <c r="AR779" s="5">
        <v>0.0011683942284435</v>
      </c>
      <c r="AT779" s="10">
        <v>2.24368762969971</v>
      </c>
      <c r="AU779" s="5">
        <v>0.00119371700566262</v>
      </c>
      <c r="AW779" s="10">
        <v>2.24962162971497</v>
      </c>
      <c r="AX779" s="5">
        <v>0.000759133952669799</v>
      </c>
      <c r="AZ779" s="10">
        <v>2.24476432800293</v>
      </c>
      <c r="BA779" s="5">
        <v>0.00101794523652643</v>
      </c>
      <c r="BC779" s="10">
        <v>2.2491238117218</v>
      </c>
      <c r="BD779" s="5">
        <v>0.000107679748907685</v>
      </c>
      <c r="BF779" s="10">
        <v>2.24708151817322</v>
      </c>
      <c r="BG779" s="5">
        <v>0.00185589585453272</v>
      </c>
      <c r="BI779" s="10">
        <v>2.2492573261261</v>
      </c>
      <c r="BJ779" s="5">
        <v>0.00155480764806271</v>
      </c>
      <c r="BL779" s="10">
        <v>2.24557185173035</v>
      </c>
      <c r="BM779" s="5">
        <v>0.000561402877792716</v>
      </c>
      <c r="BO779" s="10">
        <v>2.2489185333252</v>
      </c>
      <c r="BP779" s="5">
        <v>0.00095125095685944</v>
      </c>
      <c r="BU779" s="10">
        <v>2.24831295013428</v>
      </c>
      <c r="BV779" s="5">
        <v>0.000178023503394797</v>
      </c>
      <c r="BX779" s="10">
        <v>2.24804782867432</v>
      </c>
      <c r="BY779" s="5">
        <v>0.00134364468976855</v>
      </c>
      <c r="CA779" s="10">
        <v>2.24761390686035</v>
      </c>
      <c r="CB779" s="5">
        <v>0.00191339431330562</v>
      </c>
      <c r="CD779" s="10">
        <v>2.24815487861633</v>
      </c>
      <c r="CE779" s="5">
        <v>0.00201847520656884</v>
      </c>
      <c r="CG779" s="10">
        <v>2.24884390830994</v>
      </c>
      <c r="CH779" s="5">
        <v>0.00196315045468509</v>
      </c>
      <c r="CJ779" s="10">
        <v>2.24491858482361</v>
      </c>
      <c r="CK779" s="5">
        <v>0.00129010225646198</v>
      </c>
      <c r="CP779" s="10">
        <v>2.24619174003601</v>
      </c>
      <c r="CQ779" s="5">
        <v>0.000674835697282106</v>
      </c>
      <c r="CS779" s="10">
        <v>2.24765467643738</v>
      </c>
      <c r="CT779" s="5">
        <v>0.00112395943142474</v>
      </c>
      <c r="CY779" s="10">
        <v>2.25004410743713</v>
      </c>
      <c r="CZ779" s="5">
        <v>0.000971467175986618</v>
      </c>
      <c r="DE779" s="10">
        <v>2.24423122406006</v>
      </c>
      <c r="DF779" s="5">
        <v>0.00162804219871759</v>
      </c>
      <c r="DH779" s="10">
        <v>2.24709963798523</v>
      </c>
      <c r="DI779" s="5">
        <v>0.002185910474509</v>
      </c>
      <c r="DK779" s="10">
        <v>2.24298715591431</v>
      </c>
      <c r="DL779" s="5">
        <v>0.00146516843233258</v>
      </c>
      <c r="DN779" s="10">
        <v>2.24749422073364</v>
      </c>
      <c r="DO779" s="5">
        <v>0.00156260852236301</v>
      </c>
      <c r="DQ779" s="10">
        <v>2.24762892723084</v>
      </c>
      <c r="DR779" s="5">
        <v>0.00135454628616571</v>
      </c>
      <c r="DT779" s="10">
        <v>2.24882221221924</v>
      </c>
      <c r="DU779" s="5">
        <v>0.00100129633210599</v>
      </c>
      <c r="DW779" s="10">
        <v>2.24977350234985</v>
      </c>
      <c r="DX779" s="5">
        <v>0.000566559610888362</v>
      </c>
      <c r="DZ779" s="10">
        <v>2.24885082244873</v>
      </c>
      <c r="EA779" s="5">
        <v>0.00183912646025419</v>
      </c>
      <c r="EF779" s="10">
        <v>2.24819469451904</v>
      </c>
      <c r="EG779" s="5">
        <v>0.00118143006693572</v>
      </c>
      <c r="EI779" s="10">
        <v>2.24738001823425</v>
      </c>
      <c r="EJ779" s="5">
        <v>0.00174888758920133</v>
      </c>
      <c r="EL779" s="10">
        <v>2.24860334396362</v>
      </c>
      <c r="EM779" s="5">
        <v>0.00179726188071072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  <mergeCell ref="AW12:AX12"/>
    <mergeCell ref="AW23:AX23"/>
    <mergeCell ref="AW29:AX29"/>
    <mergeCell ref="AZ12:BA12"/>
    <mergeCell ref="AZ23:BA23"/>
    <mergeCell ref="AZ29:BA29"/>
    <mergeCell ref="BC12:BD12"/>
    <mergeCell ref="BC23:BD23"/>
    <mergeCell ref="BC29:BD29"/>
    <mergeCell ref="BF12:BG12"/>
    <mergeCell ref="BF23:BG23"/>
    <mergeCell ref="BF29:BG29"/>
    <mergeCell ref="BI12:BJ12"/>
    <mergeCell ref="BI23:BJ23"/>
    <mergeCell ref="BI29:BJ29"/>
    <mergeCell ref="BL12:BM12"/>
    <mergeCell ref="BL23:BM23"/>
    <mergeCell ref="BL29:BM29"/>
    <mergeCell ref="BO12:BP12"/>
    <mergeCell ref="BO23:BP23"/>
    <mergeCell ref="BO29:BP29"/>
    <mergeCell ref="BR12:BS12"/>
    <mergeCell ref="BR23:BS23"/>
    <mergeCell ref="BR29:BS29"/>
    <mergeCell ref="BU12:BV12"/>
    <mergeCell ref="BU23:BV23"/>
    <mergeCell ref="BU29:BV29"/>
    <mergeCell ref="BX12:BY12"/>
    <mergeCell ref="BX23:BY23"/>
    <mergeCell ref="BX29:BY29"/>
    <mergeCell ref="CA12:CB12"/>
    <mergeCell ref="CA23:CB23"/>
    <mergeCell ref="CA29:CB29"/>
    <mergeCell ref="CD12:CE12"/>
    <mergeCell ref="CD23:CE23"/>
    <mergeCell ref="CD29:CE29"/>
    <mergeCell ref="CG12:CH12"/>
    <mergeCell ref="CG23:CH23"/>
    <mergeCell ref="CG29:CH29"/>
    <mergeCell ref="CJ12:CK12"/>
    <mergeCell ref="CJ23:CK23"/>
    <mergeCell ref="CJ29:CK29"/>
    <mergeCell ref="CM12:CN12"/>
    <mergeCell ref="CM23:CN23"/>
    <mergeCell ref="CM29:CN29"/>
    <mergeCell ref="CP12:CQ12"/>
    <mergeCell ref="CP23:CQ23"/>
    <mergeCell ref="CP29:CQ29"/>
    <mergeCell ref="CS12:CT12"/>
    <mergeCell ref="CS23:CT23"/>
    <mergeCell ref="CS29:CT29"/>
    <mergeCell ref="CV12:CW12"/>
    <mergeCell ref="CV23:CW23"/>
    <mergeCell ref="CV29:CW29"/>
    <mergeCell ref="CY12:CZ12"/>
    <mergeCell ref="CY23:CZ23"/>
    <mergeCell ref="CY29:CZ29"/>
    <mergeCell ref="DB12:DC12"/>
    <mergeCell ref="DB23:DC23"/>
    <mergeCell ref="DB29:DC29"/>
    <mergeCell ref="DE12:DF12"/>
    <mergeCell ref="DE23:DF23"/>
    <mergeCell ref="DE29:DF29"/>
    <mergeCell ref="DH12:DI12"/>
    <mergeCell ref="DH23:DI23"/>
    <mergeCell ref="DH29:DI29"/>
    <mergeCell ref="DK12:DL12"/>
    <mergeCell ref="DK23:DL23"/>
    <mergeCell ref="DK29:DL29"/>
    <mergeCell ref="DN12:DO12"/>
    <mergeCell ref="DN23:DO23"/>
    <mergeCell ref="DN29:DO29"/>
    <mergeCell ref="DQ12:DR12"/>
    <mergeCell ref="DQ23:DR23"/>
    <mergeCell ref="DQ29:DR29"/>
    <mergeCell ref="DT12:DU12"/>
    <mergeCell ref="DT23:DU23"/>
    <mergeCell ref="DT29:DU29"/>
    <mergeCell ref="DW12:DX12"/>
    <mergeCell ref="DW23:DX23"/>
    <mergeCell ref="DW29:DX29"/>
    <mergeCell ref="DZ12:EA12"/>
    <mergeCell ref="DZ23:EA23"/>
    <mergeCell ref="DZ29:EA29"/>
    <mergeCell ref="EC12:ED12"/>
    <mergeCell ref="EC23:ED23"/>
    <mergeCell ref="EC29:ED29"/>
    <mergeCell ref="EF12:EG12"/>
    <mergeCell ref="EF23:EG23"/>
    <mergeCell ref="EF29:EG29"/>
    <mergeCell ref="EI12:EJ12"/>
    <mergeCell ref="EI23:EJ23"/>
    <mergeCell ref="EI29:EJ29"/>
    <mergeCell ref="EL12:EM12"/>
    <mergeCell ref="EL23:EM23"/>
    <mergeCell ref="EL29:EM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30288f53809b4015"/>
</worksheet>
</file>