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95f8c2dfbff64587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e630d1eeb7d94cb9"/>
    <sheet name="Graph" sheetId="2" r:id="R8227e6e6b2de4bc0"/>
  </sheets>
</workbook>
</file>

<file path=xl/sharedStrings.xml><?xml version="1.0" encoding="utf-8"?>
<sst xmlns="http://schemas.openxmlformats.org/spreadsheetml/2006/main" count="42" uniqueCount="42">
  <si>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</si>
  <si>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</si>
  <si>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</si>
  <si>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</si>
  <si>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</si>
  <si>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</si>
  <si>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</si>
  <si>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</si>
  <si>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</si>
  <si>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</si>
  <si>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</si>
  <si>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</si>
  <si>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</si>
  <si>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MST Traces (Raw Data Inspection)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</si>
  <si>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</si>
  <si>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</si>
  <si>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</si>
  <si>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</si>
  <si>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</si>
  <si>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</si>
  <si>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</si>
  <si>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</si>
  <si>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</si>
  <si>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</si>
  <si>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</si>
  <si>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</si>
  <si>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MyLigand</t>
  </si>
  <si>
    <t>PTX</t>
  </si>
  <si>
    <t>Ligand Concentration:</t>
  </si>
  <si>
    <t>Target:</t>
  </si>
  <si>
    <t>OsABGm3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</si>
  <si>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</si>
  <si>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</si>
  <si>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</si>
  <si>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</si>
  <si>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</si>
  <si>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</si>
  <si>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</si>
  <si>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</si>
  <si>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</si>
  <si>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Time [s]</t>
  </si>
  <si>
    <t>Normalized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</si>
</sst>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e630d1eeb7d94cb9" /><Relationship Type="http://schemas.openxmlformats.org/officeDocument/2006/relationships/worksheet" Target="worksheets/sheet2.xml" Id="R8227e6e6b2de4bc0" /><Relationship Type="http://schemas.openxmlformats.org/officeDocument/2006/relationships/styles" Target="styles.xml" Id="R96f5eb44e9fb4005" /><Relationship Type="http://schemas.openxmlformats.org/officeDocument/2006/relationships/sharedStrings" Target="sharedStrings.xml" Id="R149e94ae5b1f4f7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MST-Trace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RawData!A32:A530</c:f>
            </c:numRef>
          </c:xVal>
          <c:yVal>
            <c:numRef>
              <c:f>RawData!B31:B530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RawData!D32:D530</c:f>
            </c:numRef>
          </c:xVal>
          <c:yVal>
            <c:numRef>
              <c:f>RawData!E31:E530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RawData!G32:G530</c:f>
            </c:numRef>
          </c:xVal>
          <c:yVal>
            <c:numRef>
              <c:f>RawData!H31:H530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RawData!J32:J530</c:f>
            </c:numRef>
          </c:xVal>
          <c:yVal>
            <c:numRef>
              <c:f>RawData!K31:K530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RawData!M32:M530</c:f>
            </c:numRef>
          </c:xVal>
          <c:yVal>
            <c:numRef>
              <c:f>RawData!N31:N530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RawData!P32:P530</c:f>
            </c:numRef>
          </c:xVal>
          <c:yVal>
            <c:numRef>
              <c:f>RawData!Q31:Q530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RawData!S32:S530</c:f>
            </c:numRef>
          </c:xVal>
          <c:yVal>
            <c:numRef>
              <c:f>RawData!T31:T530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RawData!V32:V530</c:f>
            </c:numRef>
          </c:xVal>
          <c:yVal>
            <c:numRef>
              <c:f>RawData!W31:W530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RawData!Y32:Y530</c:f>
            </c:numRef>
          </c:xVal>
          <c:yVal>
            <c:numRef>
              <c:f>RawData!Z31:Z530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RawData!AB32:AB530</c:f>
            </c:numRef>
          </c:xVal>
          <c:yVal>
            <c:numRef>
              <c:f>RawData!AC31:AC530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RawData!AE32:AE530</c:f>
            </c:numRef>
          </c:xVal>
          <c:yVal>
            <c:numRef>
              <c:f>RawData!AF31:AF530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RawData!AH32:AH530</c:f>
            </c:numRef>
          </c:xVal>
          <c:yVal>
            <c:numRef>
              <c:f>RawData!AI31:AI530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RawData!AK32:AK530</c:f>
            </c:numRef>
          </c:xVal>
          <c:yVal>
            <c:numRef>
              <c:f>RawData!AL31:AL530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RawData!AN32:AN530</c:f>
            </c:numRef>
          </c:xVal>
          <c:yVal>
            <c:numRef>
              <c:f>RawData!AO31:AO530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RawData!AQ32:AQ530</c:f>
            </c:numRef>
          </c:xVal>
          <c:yVal>
            <c:numRef>
              <c:f>RawData!AR31:AR530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RawData!AT32:AT530</c:f>
            </c:numRef>
          </c:xVal>
          <c:yVal>
            <c:numRef>
              <c:f>RawData!AU31:AU530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6"/>
          <c:order val="1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RawData!AW32:AW530</c:f>
            </c:numRef>
          </c:xVal>
          <c:yVal>
            <c:numRef>
              <c:f>RawData!AX31:AX530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7"/>
          <c:order val="1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RawData!AZ32:AZ530</c:f>
            </c:numRef>
          </c:xVal>
          <c:yVal>
            <c:numRef>
              <c:f>RawData!BA31:BA530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8"/>
          <c:order val="1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RawData!BC32:BC530</c:f>
            </c:numRef>
          </c:xVal>
          <c:yVal>
            <c:numRef>
              <c:f>RawData!BD31:BD530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9"/>
          <c:order val="1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RawData!BF32:BF530</c:f>
            </c:numRef>
          </c:xVal>
          <c:yVal>
            <c:numRef>
              <c:f>RawData!BG31:BG530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0"/>
          <c:order val="2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RawData!BI32:BI530</c:f>
            </c:numRef>
          </c:xVal>
          <c:yVal>
            <c:numRef>
              <c:f>RawData!BJ31:BJ530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1"/>
          <c:order val="2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RawData!BL32:BL530</c:f>
            </c:numRef>
          </c:xVal>
          <c:yVal>
            <c:numRef>
              <c:f>RawData!BM31:BM530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2"/>
          <c:order val="2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RawData!BO32:BO530</c:f>
            </c:numRef>
          </c:xVal>
          <c:yVal>
            <c:numRef>
              <c:f>RawData!BP31:BP530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3"/>
          <c:order val="2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RawData!BR32:BR530</c:f>
            </c:numRef>
          </c:xVal>
          <c:yVal>
            <c:numRef>
              <c:f>RawData!BS31:BS530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4"/>
          <c:order val="2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RawData!BU32:BU530</c:f>
            </c:numRef>
          </c:xVal>
          <c:yVal>
            <c:numRef>
              <c:f>RawData!BV31:BV530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5"/>
          <c:order val="2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RawData!BX32:BX530</c:f>
            </c:numRef>
          </c:xVal>
          <c:yVal>
            <c:numRef>
              <c:f>RawData!BY31:BY530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6"/>
          <c:order val="2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RawData!CA32:CA530</c:f>
            </c:numRef>
          </c:xVal>
          <c:yVal>
            <c:numRef>
              <c:f>RawData!CB31:CB530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7"/>
          <c:order val="2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RawData!CD32:CD530</c:f>
            </c:numRef>
          </c:xVal>
          <c:yVal>
            <c:numRef>
              <c:f>RawData!CE31:CE530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8"/>
          <c:order val="2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RawData!CG32:CG530</c:f>
            </c:numRef>
          </c:xVal>
          <c:yVal>
            <c:numRef>
              <c:f>RawData!CH31:CH530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9"/>
          <c:order val="2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RawData!CJ32:CJ530</c:f>
            </c:numRef>
          </c:xVal>
          <c:yVal>
            <c:numRef>
              <c:f>RawData!CK31:CK530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0"/>
          <c:order val="3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RawData!CM32:CM530</c:f>
            </c:numRef>
          </c:xVal>
          <c:yVal>
            <c:numRef>
              <c:f>RawData!CN31:CN530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1"/>
          <c:order val="3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RawData!CP32:CP530</c:f>
            </c:numRef>
          </c:xVal>
          <c:yVal>
            <c:numRef>
              <c:f>RawData!CQ31:CQ530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2"/>
          <c:order val="3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RawData!CS32:CS530</c:f>
            </c:numRef>
          </c:xVal>
          <c:yVal>
            <c:numRef>
              <c:f>RawData!CT31:CT530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3"/>
          <c:order val="3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RawData!CV32:CV530</c:f>
            </c:numRef>
          </c:xVal>
          <c:yVal>
            <c:numRef>
              <c:f>RawData!CW31:CW530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4"/>
          <c:order val="3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RawData!CY32:CY530</c:f>
            </c:numRef>
          </c:xVal>
          <c:yVal>
            <c:numRef>
              <c:f>RawData!CZ31:CZ530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5"/>
          <c:order val="3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RawData!DB32:DB530</c:f>
            </c:numRef>
          </c:xVal>
          <c:yVal>
            <c:numRef>
              <c:f>RawData!DC31:DC530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6"/>
          <c:order val="3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RawData!DE32:DE530</c:f>
            </c:numRef>
          </c:xVal>
          <c:yVal>
            <c:numRef>
              <c:f>RawData!DF31:DF530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7"/>
          <c:order val="3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RawData!DH32:DH530</c:f>
            </c:numRef>
          </c:xVal>
          <c:yVal>
            <c:numRef>
              <c:f>RawData!DI31:DI530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8"/>
          <c:order val="3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RawData!DK32:DK530</c:f>
            </c:numRef>
          </c:xVal>
          <c:yVal>
            <c:numRef>
              <c:f>RawData!DL31:DL530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9"/>
          <c:order val="3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RawData!DN32:DN530</c:f>
            </c:numRef>
          </c:xVal>
          <c:yVal>
            <c:numRef>
              <c:f>RawData!DO31:DO530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0"/>
          <c:order val="4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RawData!DQ32:DQ530</c:f>
            </c:numRef>
          </c:xVal>
          <c:yVal>
            <c:numRef>
              <c:f>RawData!DR31:DR530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1"/>
          <c:order val="4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RawData!DT32:DT530</c:f>
            </c:numRef>
          </c:xVal>
          <c:yVal>
            <c:numRef>
              <c:f>RawData!DU31:DU530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2"/>
          <c:order val="4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RawData!DW32:DW530</c:f>
            </c:numRef>
          </c:xVal>
          <c:yVal>
            <c:numRef>
              <c:f>RawData!DX31:DX530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3"/>
          <c:order val="4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RawData!DZ32:DZ530</c:f>
            </c:numRef>
          </c:xVal>
          <c:yVal>
            <c:numRef>
              <c:f>RawData!EA31:EA530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4"/>
          <c:order val="4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RawData!EC32:EC530</c:f>
            </c:numRef>
          </c:xVal>
          <c:yVal>
            <c:numRef>
              <c:f>RawData!ED31:ED530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5"/>
          <c:order val="4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RawData!EF32:EF530</c:f>
            </c:numRef>
          </c:xVal>
          <c:yVal>
            <c:numRef>
              <c:f>RawData!EG31:EG530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6"/>
          <c:order val="4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RawData!EI32:EI530</c:f>
            </c:numRef>
          </c:xVal>
          <c:yVal>
            <c:numRef>
              <c:f>RawData!EJ31:EJ530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7"/>
          <c:order val="4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RawData!EL32:EL530</c:f>
            </c:numRef>
          </c:xVal>
          <c:yVal>
            <c:numRef>
              <c:f>RawData!EM31:EM530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MST experiment time [s]</a:t>
                </a:r>
              </a:p>
            </c:rich>
          </c:tx>
          <c:layout/>
          <c:overlay val="0"/>
        </c:title>
        <c:tickLblPos val="nextTo"/>
        <c:crossAx val="2"/>
        <c:crossesAt val="0.709312707185745"/>
        <c:crosses val="autoZero"/>
      </c:valAx>
      <c:valAx>
        <c:axId val="2"/>
        <c:scaling>
          <c:orientation val="minMax"/>
          <c:max val="1.20832943916321"/>
          <c:min val="0.709312707185745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9bd2407e4d20464d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MST-Trace Chart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9bd2407e4d20464d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39ab5dbcdaee469b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M530"/>
  <sheetViews>
    <sheetView workbookViewId="0"/>
  </sheetViews>
  <sheetFormatPr defaultRowHeight="15"/>
  <cols>
    <col min="1" max="1" width="21.003173828125" customWidth="1"/>
    <col min="2" max="2" width="88.7127617730035" customWidth="1"/>
    <col min="3" max="3" width="10" customWidth="1"/>
    <col min="4" max="4" width="21.003173828125" customWidth="1"/>
    <col min="5" max="5" width="25.5994364420573" customWidth="1"/>
    <col min="6" max="6" width="10" customWidth="1"/>
    <col min="7" max="7" width="21.003173828125" customWidth="1"/>
    <col min="8" max="8" width="25.5994364420573" customWidth="1"/>
    <col min="9" max="9" width="10" customWidth="1"/>
    <col min="10" max="10" width="21.003173828125" customWidth="1"/>
    <col min="11" max="11" width="25.5994364420573" customWidth="1"/>
    <col min="12" max="12" width="10" customWidth="1"/>
    <col min="13" max="13" width="21.003173828125" customWidth="1"/>
    <col min="14" max="14" width="25.5994364420573" customWidth="1"/>
    <col min="15" max="15" width="10" customWidth="1"/>
    <col min="16" max="16" width="21.003173828125" customWidth="1"/>
    <col min="17" max="17" width="25.5994364420573" customWidth="1"/>
    <col min="18" max="18" width="10" customWidth="1"/>
    <col min="19" max="19" width="21.003173828125" customWidth="1"/>
    <col min="20" max="20" width="25.5994364420573" customWidth="1"/>
    <col min="21" max="21" width="10" customWidth="1"/>
    <col min="22" max="22" width="21.003173828125" customWidth="1"/>
    <col min="23" max="23" width="25.5994364420573" customWidth="1"/>
    <col min="24" max="24" width="10" customWidth="1"/>
    <col min="25" max="25" width="21.003173828125" customWidth="1"/>
    <col min="26" max="26" width="25.5994364420573" customWidth="1"/>
    <col min="27" max="27" width="10" customWidth="1"/>
    <col min="28" max="28" width="21.003173828125" customWidth="1"/>
    <col min="29" max="29" width="25.5994364420573" customWidth="1"/>
    <col min="30" max="30" width="10" customWidth="1"/>
    <col min="31" max="31" width="21.003173828125" customWidth="1"/>
    <col min="32" max="32" width="25.5994364420573" customWidth="1"/>
    <col min="33" max="33" width="10" customWidth="1"/>
    <col min="34" max="34" width="21.003173828125" customWidth="1"/>
    <col min="35" max="35" width="25.5994364420573" customWidth="1"/>
    <col min="36" max="36" width="10" customWidth="1"/>
    <col min="37" max="37" width="21.003173828125" customWidth="1"/>
    <col min="38" max="38" width="25.5994364420573" customWidth="1"/>
    <col min="39" max="39" width="10" customWidth="1"/>
    <col min="40" max="40" width="21.003173828125" customWidth="1"/>
    <col min="41" max="41" width="25.5994364420573" customWidth="1"/>
    <col min="42" max="42" width="10" customWidth="1"/>
    <col min="43" max="43" width="21.003173828125" customWidth="1"/>
    <col min="44" max="44" width="25.5994364420573" customWidth="1"/>
    <col min="45" max="45" width="10" customWidth="1"/>
    <col min="46" max="46" width="21.003173828125" customWidth="1"/>
    <col min="47" max="47" width="25.5994364420573" customWidth="1"/>
    <col min="48" max="48" width="10" customWidth="1"/>
    <col min="49" max="49" width="21.003173828125" customWidth="1"/>
    <col min="50" max="50" width="25.5994364420573" customWidth="1"/>
    <col min="51" max="51" width="10" customWidth="1"/>
    <col min="52" max="52" width="21.003173828125" customWidth="1"/>
    <col min="53" max="53" width="25.5994364420573" customWidth="1"/>
    <col min="54" max="54" width="10" customWidth="1"/>
    <col min="55" max="55" width="21.003173828125" customWidth="1"/>
    <col min="56" max="56" width="25.5994364420573" customWidth="1"/>
    <col min="57" max="57" width="10" customWidth="1"/>
    <col min="58" max="58" width="21.003173828125" customWidth="1"/>
    <col min="59" max="59" width="25.5994364420573" customWidth="1"/>
    <col min="60" max="60" width="10" customWidth="1"/>
    <col min="61" max="61" width="21.003173828125" customWidth="1"/>
    <col min="62" max="62" width="25.5994364420573" customWidth="1"/>
    <col min="63" max="63" width="10" customWidth="1"/>
    <col min="64" max="64" width="21.003173828125" customWidth="1"/>
    <col min="65" max="65" width="25.5994364420573" customWidth="1"/>
    <col min="66" max="66" width="10" customWidth="1"/>
    <col min="67" max="67" width="21.003173828125" customWidth="1"/>
    <col min="68" max="68" width="25.5994364420573" customWidth="1"/>
    <col min="69" max="69" width="10" customWidth="1"/>
    <col min="70" max="70" width="21.003173828125" customWidth="1"/>
    <col min="71" max="71" width="25.5994364420573" customWidth="1"/>
    <col min="72" max="72" width="10" customWidth="1"/>
    <col min="73" max="73" width="21.003173828125" customWidth="1"/>
    <col min="74" max="74" width="25.5994364420573" customWidth="1"/>
    <col min="75" max="75" width="10" customWidth="1"/>
    <col min="76" max="76" width="21.003173828125" customWidth="1"/>
    <col min="77" max="77" width="25.5994364420573" customWidth="1"/>
    <col min="78" max="78" width="10" customWidth="1"/>
    <col min="79" max="79" width="21.003173828125" customWidth="1"/>
    <col min="80" max="80" width="25.5994364420573" customWidth="1"/>
    <col min="81" max="81" width="10" customWidth="1"/>
    <col min="82" max="82" width="21.003173828125" customWidth="1"/>
    <col min="83" max="83" width="25.5994364420573" customWidth="1"/>
    <col min="84" max="84" width="10" customWidth="1"/>
    <col min="85" max="85" width="21.003173828125" customWidth="1"/>
    <col min="86" max="86" width="25.5994364420573" customWidth="1"/>
    <col min="87" max="87" width="10" customWidth="1"/>
    <col min="88" max="88" width="21.003173828125" customWidth="1"/>
    <col min="89" max="89" width="25.5994364420573" customWidth="1"/>
    <col min="90" max="90" width="10" customWidth="1"/>
    <col min="91" max="91" width="21.003173828125" customWidth="1"/>
    <col min="92" max="92" width="25.5994364420573" customWidth="1"/>
    <col min="93" max="93" width="10" customWidth="1"/>
    <col min="94" max="94" width="21.003173828125" customWidth="1"/>
    <col min="95" max="95" width="25.5994364420573" customWidth="1"/>
    <col min="96" max="96" width="10" customWidth="1"/>
    <col min="97" max="97" width="21.003173828125" customWidth="1"/>
    <col min="98" max="98" width="25.5994364420573" customWidth="1"/>
    <col min="99" max="99" width="10" customWidth="1"/>
    <col min="100" max="100" width="21.003173828125" customWidth="1"/>
    <col min="101" max="101" width="25.5994364420573" customWidth="1"/>
    <col min="102" max="102" width="10" customWidth="1"/>
    <col min="103" max="103" width="21.003173828125" customWidth="1"/>
    <col min="104" max="104" width="25.5994364420573" customWidth="1"/>
    <col min="105" max="105" width="10" customWidth="1"/>
    <col min="106" max="106" width="21.003173828125" customWidth="1"/>
    <col min="107" max="107" width="25.5994364420573" customWidth="1"/>
    <col min="108" max="108" width="10" customWidth="1"/>
    <col min="109" max="109" width="21.003173828125" customWidth="1"/>
    <col min="110" max="110" width="25.5994364420573" customWidth="1"/>
    <col min="111" max="111" width="10" customWidth="1"/>
    <col min="112" max="112" width="21.003173828125" customWidth="1"/>
    <col min="113" max="113" width="25.5994364420573" customWidth="1"/>
    <col min="114" max="114" width="10" customWidth="1"/>
    <col min="115" max="115" width="21.003173828125" customWidth="1"/>
    <col min="116" max="116" width="25.5994364420573" customWidth="1"/>
    <col min="117" max="117" width="10" customWidth="1"/>
    <col min="118" max="118" width="21.003173828125" customWidth="1"/>
    <col min="119" max="119" width="25.5994364420573" customWidth="1"/>
    <col min="120" max="120" width="10" customWidth="1"/>
    <col min="121" max="121" width="21.003173828125" customWidth="1"/>
    <col min="122" max="122" width="25.5994364420573" customWidth="1"/>
    <col min="123" max="123" width="10" customWidth="1"/>
    <col min="124" max="124" width="21.003173828125" customWidth="1"/>
    <col min="125" max="125" width="25.5994364420573" customWidth="1"/>
    <col min="126" max="126" width="10" customWidth="1"/>
    <col min="127" max="127" width="21.003173828125" customWidth="1"/>
    <col min="128" max="128" width="25.5994364420573" customWidth="1"/>
    <col min="129" max="129" width="10" customWidth="1"/>
    <col min="130" max="130" width="21.003173828125" customWidth="1"/>
    <col min="131" max="131" width="25.5994364420573" customWidth="1"/>
    <col min="132" max="132" width="10" customWidth="1"/>
    <col min="133" max="133" width="21.003173828125" customWidth="1"/>
    <col min="134" max="134" width="25.5994364420573" customWidth="1"/>
    <col min="135" max="135" width="10" customWidth="1"/>
    <col min="136" max="136" width="21.003173828125" customWidth="1"/>
    <col min="137" max="137" width="25.5994364420573" customWidth="1"/>
    <col min="138" max="138" width="10" customWidth="1"/>
    <col min="139" max="139" width="21.003173828125" customWidth="1"/>
    <col min="140" max="140" width="25.5994364420573" customWidth="1"/>
    <col min="141" max="141" width="10" customWidth="1"/>
    <col min="142" max="142" width="21.003173828125" customWidth="1"/>
    <col min="143" max="143" width="25.599436442057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44996.7453749421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  <c r="AW12" s="3" t="s">
        <v>15</v>
      </c>
      <c r="AX12" s="3" t="s">
        <v>15</v>
      </c>
      <c r="AZ12" s="3" t="s">
        <v>15</v>
      </c>
      <c r="BA12" s="3" t="s">
        <v>15</v>
      </c>
      <c r="BC12" s="3" t="s">
        <v>15</v>
      </c>
      <c r="BD12" s="3" t="s">
        <v>15</v>
      </c>
      <c r="BF12" s="3" t="s">
        <v>15</v>
      </c>
      <c r="BG12" s="3" t="s">
        <v>15</v>
      </c>
      <c r="BI12" s="3" t="s">
        <v>15</v>
      </c>
      <c r="BJ12" s="3" t="s">
        <v>15</v>
      </c>
      <c r="BL12" s="3" t="s">
        <v>15</v>
      </c>
      <c r="BM12" s="3" t="s">
        <v>15</v>
      </c>
      <c r="BO12" s="3" t="s">
        <v>15</v>
      </c>
      <c r="BP12" s="3" t="s">
        <v>15</v>
      </c>
      <c r="BR12" s="3" t="s">
        <v>15</v>
      </c>
      <c r="BS12" s="3" t="s">
        <v>15</v>
      </c>
      <c r="BU12" s="3" t="s">
        <v>15</v>
      </c>
      <c r="BV12" s="3" t="s">
        <v>15</v>
      </c>
      <c r="BX12" s="3" t="s">
        <v>15</v>
      </c>
      <c r="BY12" s="3" t="s">
        <v>15</v>
      </c>
      <c r="CA12" s="3" t="s">
        <v>15</v>
      </c>
      <c r="CB12" s="3" t="s">
        <v>15</v>
      </c>
      <c r="CD12" s="3" t="s">
        <v>15</v>
      </c>
      <c r="CE12" s="3" t="s">
        <v>15</v>
      </c>
      <c r="CG12" s="3" t="s">
        <v>15</v>
      </c>
      <c r="CH12" s="3" t="s">
        <v>15</v>
      </c>
      <c r="CJ12" s="3" t="s">
        <v>15</v>
      </c>
      <c r="CK12" s="3" t="s">
        <v>15</v>
      </c>
      <c r="CM12" s="3" t="s">
        <v>15</v>
      </c>
      <c r="CN12" s="3" t="s">
        <v>15</v>
      </c>
      <c r="CP12" s="3" t="s">
        <v>15</v>
      </c>
      <c r="CQ12" s="3" t="s">
        <v>15</v>
      </c>
      <c r="CS12" s="3" t="s">
        <v>15</v>
      </c>
      <c r="CT12" s="3" t="s">
        <v>15</v>
      </c>
      <c r="CV12" s="3" t="s">
        <v>15</v>
      </c>
      <c r="CW12" s="3" t="s">
        <v>15</v>
      </c>
      <c r="CY12" s="3" t="s">
        <v>15</v>
      </c>
      <c r="CZ12" s="3" t="s">
        <v>15</v>
      </c>
      <c r="DB12" s="3" t="s">
        <v>15</v>
      </c>
      <c r="DC12" s="3" t="s">
        <v>15</v>
      </c>
      <c r="DE12" s="3" t="s">
        <v>15</v>
      </c>
      <c r="DF12" s="3" t="s">
        <v>15</v>
      </c>
      <c r="DH12" s="3" t="s">
        <v>15</v>
      </c>
      <c r="DI12" s="3" t="s">
        <v>15</v>
      </c>
      <c r="DK12" s="3" t="s">
        <v>15</v>
      </c>
      <c r="DL12" s="3" t="s">
        <v>15</v>
      </c>
      <c r="DN12" s="3" t="s">
        <v>15</v>
      </c>
      <c r="DO12" s="3" t="s">
        <v>15</v>
      </c>
      <c r="DQ12" s="3" t="s">
        <v>15</v>
      </c>
      <c r="DR12" s="3" t="s">
        <v>15</v>
      </c>
      <c r="DT12" s="3" t="s">
        <v>15</v>
      </c>
      <c r="DU12" s="3" t="s">
        <v>15</v>
      </c>
      <c r="DW12" s="3" t="s">
        <v>15</v>
      </c>
      <c r="DX12" s="3" t="s">
        <v>15</v>
      </c>
      <c r="DZ12" s="3" t="s">
        <v>15</v>
      </c>
      <c r="EA12" s="3" t="s">
        <v>15</v>
      </c>
      <c r="EC12" s="3" t="s">
        <v>15</v>
      </c>
      <c r="ED12" s="3" t="s">
        <v>15</v>
      </c>
      <c r="EF12" s="3" t="s">
        <v>15</v>
      </c>
      <c r="EG12" s="3" t="s">
        <v>15</v>
      </c>
      <c r="EI12" s="3" t="s">
        <v>15</v>
      </c>
      <c r="EJ12" s="3" t="s">
        <v>15</v>
      </c>
      <c r="EL12" s="3" t="s">
        <v>15</v>
      </c>
      <c r="EM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  <c r="AW13" s="4" t="s">
        <v>16</v>
      </c>
      <c r="AX13" s="5" t="s">
        <v>18</v>
      </c>
      <c r="AZ13" s="4" t="s">
        <v>16</v>
      </c>
      <c r="BA13" s="5" t="s">
        <v>18</v>
      </c>
      <c r="BC13" s="4" t="s">
        <v>16</v>
      </c>
      <c r="BD13" s="5" t="s">
        <v>18</v>
      </c>
      <c r="BF13" s="4" t="s">
        <v>16</v>
      </c>
      <c r="BG13" s="5" t="s">
        <v>18</v>
      </c>
      <c r="BI13" s="4" t="s">
        <v>16</v>
      </c>
      <c r="BJ13" s="5" t="s">
        <v>18</v>
      </c>
      <c r="BL13" s="4" t="s">
        <v>16</v>
      </c>
      <c r="BM13" s="5" t="s">
        <v>18</v>
      </c>
      <c r="BO13" s="4" t="s">
        <v>16</v>
      </c>
      <c r="BP13" s="5" t="s">
        <v>18</v>
      </c>
      <c r="BR13" s="4" t="s">
        <v>16</v>
      </c>
      <c r="BS13" s="5" t="s">
        <v>18</v>
      </c>
      <c r="BU13" s="4" t="s">
        <v>16</v>
      </c>
      <c r="BV13" s="5" t="s">
        <v>18</v>
      </c>
      <c r="BX13" s="4" t="s">
        <v>16</v>
      </c>
      <c r="BY13" s="5" t="s">
        <v>18</v>
      </c>
      <c r="CA13" s="4" t="s">
        <v>16</v>
      </c>
      <c r="CB13" s="5" t="s">
        <v>18</v>
      </c>
      <c r="CD13" s="4" t="s">
        <v>16</v>
      </c>
      <c r="CE13" s="5" t="s">
        <v>18</v>
      </c>
      <c r="CG13" s="4" t="s">
        <v>16</v>
      </c>
      <c r="CH13" s="5" t="s">
        <v>18</v>
      </c>
      <c r="CJ13" s="4" t="s">
        <v>16</v>
      </c>
      <c r="CK13" s="5" t="s">
        <v>18</v>
      </c>
      <c r="CM13" s="4" t="s">
        <v>16</v>
      </c>
      <c r="CN13" s="5" t="s">
        <v>18</v>
      </c>
      <c r="CP13" s="4" t="s">
        <v>16</v>
      </c>
      <c r="CQ13" s="5" t="s">
        <v>18</v>
      </c>
      <c r="CS13" s="4" t="s">
        <v>16</v>
      </c>
      <c r="CT13" s="5" t="s">
        <v>19</v>
      </c>
      <c r="CV13" s="4" t="s">
        <v>16</v>
      </c>
      <c r="CW13" s="5" t="s">
        <v>19</v>
      </c>
      <c r="CY13" s="4" t="s">
        <v>16</v>
      </c>
      <c r="CZ13" s="5" t="s">
        <v>19</v>
      </c>
      <c r="DB13" s="4" t="s">
        <v>16</v>
      </c>
      <c r="DC13" s="5" t="s">
        <v>19</v>
      </c>
      <c r="DE13" s="4" t="s">
        <v>16</v>
      </c>
      <c r="DF13" s="5" t="s">
        <v>19</v>
      </c>
      <c r="DH13" s="4" t="s">
        <v>16</v>
      </c>
      <c r="DI13" s="5" t="s">
        <v>19</v>
      </c>
      <c r="DK13" s="4" t="s">
        <v>16</v>
      </c>
      <c r="DL13" s="5" t="s">
        <v>19</v>
      </c>
      <c r="DN13" s="4" t="s">
        <v>16</v>
      </c>
      <c r="DO13" s="5" t="s">
        <v>19</v>
      </c>
      <c r="DQ13" s="4" t="s">
        <v>16</v>
      </c>
      <c r="DR13" s="5" t="s">
        <v>19</v>
      </c>
      <c r="DT13" s="4" t="s">
        <v>16</v>
      </c>
      <c r="DU13" s="5" t="s">
        <v>19</v>
      </c>
      <c r="DW13" s="4" t="s">
        <v>16</v>
      </c>
      <c r="DX13" s="5" t="s">
        <v>19</v>
      </c>
      <c r="DZ13" s="4" t="s">
        <v>16</v>
      </c>
      <c r="EA13" s="5" t="s">
        <v>19</v>
      </c>
      <c r="EC13" s="4" t="s">
        <v>16</v>
      </c>
      <c r="ED13" s="5" t="s">
        <v>19</v>
      </c>
      <c r="EF13" s="4" t="s">
        <v>16</v>
      </c>
      <c r="EG13" s="5" t="s">
        <v>19</v>
      </c>
      <c r="EI13" s="4" t="s">
        <v>16</v>
      </c>
      <c r="EJ13" s="5" t="s">
        <v>19</v>
      </c>
      <c r="EL13" s="4" t="s">
        <v>16</v>
      </c>
      <c r="EM13" s="5" t="s">
        <v>19</v>
      </c>
    </row>
    <row r="14">
      <c r="A14" s="4" t="s">
        <v>20</v>
      </c>
      <c r="B14" s="5" t="s">
        <v>17</v>
      </c>
      <c r="D14" s="4" t="s">
        <v>20</v>
      </c>
      <c r="E14" s="5" t="s">
        <v>17</v>
      </c>
      <c r="G14" s="4" t="s">
        <v>20</v>
      </c>
      <c r="H14" s="5" t="s">
        <v>17</v>
      </c>
      <c r="J14" s="4" t="s">
        <v>20</v>
      </c>
      <c r="K14" s="5" t="s">
        <v>17</v>
      </c>
      <c r="M14" s="4" t="s">
        <v>20</v>
      </c>
      <c r="N14" s="5" t="s">
        <v>17</v>
      </c>
      <c r="P14" s="4" t="s">
        <v>20</v>
      </c>
      <c r="Q14" s="5" t="s">
        <v>17</v>
      </c>
      <c r="S14" s="4" t="s">
        <v>20</v>
      </c>
      <c r="T14" s="5" t="s">
        <v>17</v>
      </c>
      <c r="V14" s="4" t="s">
        <v>20</v>
      </c>
      <c r="W14" s="5" t="s">
        <v>17</v>
      </c>
      <c r="Y14" s="4" t="s">
        <v>20</v>
      </c>
      <c r="Z14" s="5" t="s">
        <v>17</v>
      </c>
      <c r="AB14" s="4" t="s">
        <v>20</v>
      </c>
      <c r="AC14" s="5" t="s">
        <v>17</v>
      </c>
      <c r="AE14" s="4" t="s">
        <v>20</v>
      </c>
      <c r="AF14" s="5" t="s">
        <v>17</v>
      </c>
      <c r="AH14" s="4" t="s">
        <v>20</v>
      </c>
      <c r="AI14" s="5" t="s">
        <v>17</v>
      </c>
      <c r="AK14" s="4" t="s">
        <v>20</v>
      </c>
      <c r="AL14" s="5" t="s">
        <v>17</v>
      </c>
      <c r="AN14" s="4" t="s">
        <v>20</v>
      </c>
      <c r="AO14" s="5" t="s">
        <v>17</v>
      </c>
      <c r="AQ14" s="4" t="s">
        <v>20</v>
      </c>
      <c r="AR14" s="5" t="s">
        <v>17</v>
      </c>
      <c r="AT14" s="4" t="s">
        <v>20</v>
      </c>
      <c r="AU14" s="5" t="s">
        <v>17</v>
      </c>
      <c r="AW14" s="4" t="s">
        <v>20</v>
      </c>
      <c r="AX14" s="5" t="s">
        <v>18</v>
      </c>
      <c r="AZ14" s="4" t="s">
        <v>20</v>
      </c>
      <c r="BA14" s="5" t="s">
        <v>18</v>
      </c>
      <c r="BC14" s="4" t="s">
        <v>20</v>
      </c>
      <c r="BD14" s="5" t="s">
        <v>18</v>
      </c>
      <c r="BF14" s="4" t="s">
        <v>20</v>
      </c>
      <c r="BG14" s="5" t="s">
        <v>18</v>
      </c>
      <c r="BI14" s="4" t="s">
        <v>20</v>
      </c>
      <c r="BJ14" s="5" t="s">
        <v>18</v>
      </c>
      <c r="BL14" s="4" t="s">
        <v>20</v>
      </c>
      <c r="BM14" s="5" t="s">
        <v>18</v>
      </c>
      <c r="BO14" s="4" t="s">
        <v>20</v>
      </c>
      <c r="BP14" s="5" t="s">
        <v>18</v>
      </c>
      <c r="BR14" s="4" t="s">
        <v>20</v>
      </c>
      <c r="BS14" s="5" t="s">
        <v>18</v>
      </c>
      <c r="BU14" s="4" t="s">
        <v>20</v>
      </c>
      <c r="BV14" s="5" t="s">
        <v>18</v>
      </c>
      <c r="BX14" s="4" t="s">
        <v>20</v>
      </c>
      <c r="BY14" s="5" t="s">
        <v>18</v>
      </c>
      <c r="CA14" s="4" t="s">
        <v>20</v>
      </c>
      <c r="CB14" s="5" t="s">
        <v>18</v>
      </c>
      <c r="CD14" s="4" t="s">
        <v>20</v>
      </c>
      <c r="CE14" s="5" t="s">
        <v>18</v>
      </c>
      <c r="CG14" s="4" t="s">
        <v>20</v>
      </c>
      <c r="CH14" s="5" t="s">
        <v>18</v>
      </c>
      <c r="CJ14" s="4" t="s">
        <v>20</v>
      </c>
      <c r="CK14" s="5" t="s">
        <v>18</v>
      </c>
      <c r="CM14" s="4" t="s">
        <v>20</v>
      </c>
      <c r="CN14" s="5" t="s">
        <v>18</v>
      </c>
      <c r="CP14" s="4" t="s">
        <v>20</v>
      </c>
      <c r="CQ14" s="5" t="s">
        <v>18</v>
      </c>
      <c r="CS14" s="4" t="s">
        <v>20</v>
      </c>
      <c r="CT14" s="5" t="s">
        <v>19</v>
      </c>
      <c r="CV14" s="4" t="s">
        <v>20</v>
      </c>
      <c r="CW14" s="5" t="s">
        <v>19</v>
      </c>
      <c r="CY14" s="4" t="s">
        <v>20</v>
      </c>
      <c r="CZ14" s="5" t="s">
        <v>19</v>
      </c>
      <c r="DB14" s="4" t="s">
        <v>20</v>
      </c>
      <c r="DC14" s="5" t="s">
        <v>19</v>
      </c>
      <c r="DE14" s="4" t="s">
        <v>20</v>
      </c>
      <c r="DF14" s="5" t="s">
        <v>19</v>
      </c>
      <c r="DH14" s="4" t="s">
        <v>20</v>
      </c>
      <c r="DI14" s="5" t="s">
        <v>19</v>
      </c>
      <c r="DK14" s="4" t="s">
        <v>20</v>
      </c>
      <c r="DL14" s="5" t="s">
        <v>19</v>
      </c>
      <c r="DN14" s="4" t="s">
        <v>20</v>
      </c>
      <c r="DO14" s="5" t="s">
        <v>19</v>
      </c>
      <c r="DQ14" s="4" t="s">
        <v>20</v>
      </c>
      <c r="DR14" s="5" t="s">
        <v>19</v>
      </c>
      <c r="DT14" s="4" t="s">
        <v>20</v>
      </c>
      <c r="DU14" s="5" t="s">
        <v>19</v>
      </c>
      <c r="DW14" s="4" t="s">
        <v>20</v>
      </c>
      <c r="DX14" s="5" t="s">
        <v>19</v>
      </c>
      <c r="DZ14" s="4" t="s">
        <v>20</v>
      </c>
      <c r="EA14" s="5" t="s">
        <v>19</v>
      </c>
      <c r="EC14" s="4" t="s">
        <v>20</v>
      </c>
      <c r="ED14" s="5" t="s">
        <v>19</v>
      </c>
      <c r="EF14" s="4" t="s">
        <v>20</v>
      </c>
      <c r="EG14" s="5" t="s">
        <v>19</v>
      </c>
      <c r="EI14" s="4" t="s">
        <v>20</v>
      </c>
      <c r="EJ14" s="5" t="s">
        <v>19</v>
      </c>
      <c r="EL14" s="4" t="s">
        <v>20</v>
      </c>
      <c r="EM14" s="5" t="s">
        <v>19</v>
      </c>
    </row>
    <row r="15">
      <c r="A15" s="4" t="s">
        <v>21</v>
      </c>
      <c r="B15" s="7">
        <v>44996.7040327893</v>
      </c>
      <c r="D15" s="4" t="s">
        <v>21</v>
      </c>
      <c r="E15" s="7">
        <v>44996.7043379282</v>
      </c>
      <c r="G15" s="4" t="s">
        <v>21</v>
      </c>
      <c r="H15" s="7">
        <v>44996.7046503241</v>
      </c>
      <c r="J15" s="4" t="s">
        <v>21</v>
      </c>
      <c r="K15" s="7">
        <v>44996.7049556829</v>
      </c>
      <c r="M15" s="4" t="s">
        <v>21</v>
      </c>
      <c r="N15" s="7">
        <v>44996.7052678472</v>
      </c>
      <c r="P15" s="4" t="s">
        <v>21</v>
      </c>
      <c r="Q15" s="7">
        <v>44996.7055729282</v>
      </c>
      <c r="S15" s="4" t="s">
        <v>21</v>
      </c>
      <c r="T15" s="7">
        <v>44996.7058855671</v>
      </c>
      <c r="V15" s="4" t="s">
        <v>21</v>
      </c>
      <c r="W15" s="7">
        <v>44996.7061905903</v>
      </c>
      <c r="Y15" s="4" t="s">
        <v>21</v>
      </c>
      <c r="Z15" s="7">
        <v>44996.7065028935</v>
      </c>
      <c r="AB15" s="4" t="s">
        <v>21</v>
      </c>
      <c r="AC15" s="7">
        <v>44996.7068078588</v>
      </c>
      <c r="AE15" s="4" t="s">
        <v>21</v>
      </c>
      <c r="AF15" s="7">
        <v>44996.7071198843</v>
      </c>
      <c r="AH15" s="4" t="s">
        <v>21</v>
      </c>
      <c r="AI15" s="7">
        <v>44996.7074256482</v>
      </c>
      <c r="AK15" s="4" t="s">
        <v>21</v>
      </c>
      <c r="AL15" s="7">
        <v>44996.7077380093</v>
      </c>
      <c r="AN15" s="4" t="s">
        <v>21</v>
      </c>
      <c r="AO15" s="7">
        <v>44996.7080431134</v>
      </c>
      <c r="AQ15" s="4" t="s">
        <v>21</v>
      </c>
      <c r="AR15" s="7">
        <v>44996.7083552778</v>
      </c>
      <c r="AT15" s="4" t="s">
        <v>21</v>
      </c>
      <c r="AU15" s="7">
        <v>44996.7086604514</v>
      </c>
      <c r="AW15" s="4" t="s">
        <v>21</v>
      </c>
      <c r="AX15" s="7">
        <v>44996.7162149537</v>
      </c>
      <c r="AZ15" s="4" t="s">
        <v>21</v>
      </c>
      <c r="BA15" s="7">
        <v>44996.716520463</v>
      </c>
      <c r="BC15" s="4" t="s">
        <v>21</v>
      </c>
      <c r="BD15" s="7">
        <v>44996.7168325347</v>
      </c>
      <c r="BF15" s="4" t="s">
        <v>21</v>
      </c>
      <c r="BG15" s="7">
        <v>44996.7171376968</v>
      </c>
      <c r="BI15" s="4" t="s">
        <v>21</v>
      </c>
      <c r="BJ15" s="7">
        <v>44996.7174500579</v>
      </c>
      <c r="BL15" s="4" t="s">
        <v>21</v>
      </c>
      <c r="BM15" s="7">
        <v>44996.7177553935</v>
      </c>
      <c r="BO15" s="4" t="s">
        <v>21</v>
      </c>
      <c r="BP15" s="7">
        <v>44996.718067963</v>
      </c>
      <c r="BR15" s="4" t="s">
        <v>21</v>
      </c>
      <c r="BS15" s="7">
        <v>44996.7183729514</v>
      </c>
      <c r="BU15" s="4" t="s">
        <v>21</v>
      </c>
      <c r="BV15" s="7">
        <v>44996.7186852315</v>
      </c>
      <c r="BX15" s="4" t="s">
        <v>21</v>
      </c>
      <c r="BY15" s="7">
        <v>44996.7189904514</v>
      </c>
      <c r="CA15" s="4" t="s">
        <v>21</v>
      </c>
      <c r="CB15" s="7">
        <v>44996.7193025926</v>
      </c>
      <c r="CD15" s="4" t="s">
        <v>21</v>
      </c>
      <c r="CE15" s="7">
        <v>44996.7196077662</v>
      </c>
      <c r="CG15" s="4" t="s">
        <v>21</v>
      </c>
      <c r="CH15" s="7">
        <v>44996.7199199769</v>
      </c>
      <c r="CJ15" s="4" t="s">
        <v>21</v>
      </c>
      <c r="CK15" s="7">
        <v>44996.7202252199</v>
      </c>
      <c r="CM15" s="4" t="s">
        <v>21</v>
      </c>
      <c r="CN15" s="7">
        <v>44996.7205377315</v>
      </c>
      <c r="CP15" s="4" t="s">
        <v>21</v>
      </c>
      <c r="CQ15" s="7">
        <v>44996.7208431597</v>
      </c>
      <c r="CS15" s="4" t="s">
        <v>21</v>
      </c>
      <c r="CT15" s="7">
        <v>44996.7283079861</v>
      </c>
      <c r="CV15" s="4" t="s">
        <v>21</v>
      </c>
      <c r="CW15" s="7">
        <v>44996.7286130671</v>
      </c>
      <c r="CY15" s="4" t="s">
        <v>21</v>
      </c>
      <c r="CZ15" s="7">
        <v>44996.7289251505</v>
      </c>
      <c r="DB15" s="4" t="s">
        <v>21</v>
      </c>
      <c r="DC15" s="7">
        <v>44996.7292305093</v>
      </c>
      <c r="DE15" s="4" t="s">
        <v>21</v>
      </c>
      <c r="DF15" s="7">
        <v>44996.7295426042</v>
      </c>
      <c r="DH15" s="4" t="s">
        <v>21</v>
      </c>
      <c r="DI15" s="7">
        <v>44996.7298479282</v>
      </c>
      <c r="DK15" s="4" t="s">
        <v>21</v>
      </c>
      <c r="DL15" s="7">
        <v>44996.730160162</v>
      </c>
      <c r="DN15" s="4" t="s">
        <v>21</v>
      </c>
      <c r="DO15" s="7">
        <v>44996.7304660301</v>
      </c>
      <c r="DQ15" s="4" t="s">
        <v>21</v>
      </c>
      <c r="DR15" s="7">
        <v>44996.7307784606</v>
      </c>
      <c r="DT15" s="4" t="s">
        <v>21</v>
      </c>
      <c r="DU15" s="7">
        <v>44996.7310837269</v>
      </c>
      <c r="DW15" s="4" t="s">
        <v>21</v>
      </c>
      <c r="DX15" s="7">
        <v>44996.7313964583</v>
      </c>
      <c r="DZ15" s="4" t="s">
        <v>21</v>
      </c>
      <c r="EA15" s="7">
        <v>44996.7317034606</v>
      </c>
      <c r="EC15" s="4" t="s">
        <v>21</v>
      </c>
      <c r="ED15" s="7">
        <v>44996.7320160417</v>
      </c>
      <c r="EF15" s="4" t="s">
        <v>21</v>
      </c>
      <c r="EG15" s="7">
        <v>44996.7323213426</v>
      </c>
      <c r="EI15" s="4" t="s">
        <v>21</v>
      </c>
      <c r="EJ15" s="7">
        <v>44996.7326333912</v>
      </c>
      <c r="EL15" s="4" t="s">
        <v>21</v>
      </c>
      <c r="EM15" s="7">
        <v>44996.7329384375</v>
      </c>
    </row>
    <row r="16">
      <c r="A16" s="4" t="s">
        <v>22</v>
      </c>
      <c r="B16" s="5" t="s">
        <v>23</v>
      </c>
      <c r="D16" s="4" t="s">
        <v>22</v>
      </c>
      <c r="E16" s="5" t="s">
        <v>23</v>
      </c>
      <c r="G16" s="4" t="s">
        <v>22</v>
      </c>
      <c r="H16" s="5" t="s">
        <v>23</v>
      </c>
      <c r="J16" s="4" t="s">
        <v>22</v>
      </c>
      <c r="K16" s="5" t="s">
        <v>23</v>
      </c>
      <c r="M16" s="4" t="s">
        <v>22</v>
      </c>
      <c r="N16" s="5" t="s">
        <v>23</v>
      </c>
      <c r="P16" s="4" t="s">
        <v>22</v>
      </c>
      <c r="Q16" s="5" t="s">
        <v>23</v>
      </c>
      <c r="S16" s="4" t="s">
        <v>22</v>
      </c>
      <c r="T16" s="5" t="s">
        <v>23</v>
      </c>
      <c r="V16" s="4" t="s">
        <v>22</v>
      </c>
      <c r="W16" s="5" t="s">
        <v>23</v>
      </c>
      <c r="Y16" s="4" t="s">
        <v>22</v>
      </c>
      <c r="Z16" s="5" t="s">
        <v>23</v>
      </c>
      <c r="AB16" s="4" t="s">
        <v>22</v>
      </c>
      <c r="AC16" s="5" t="s">
        <v>23</v>
      </c>
      <c r="AE16" s="4" t="s">
        <v>22</v>
      </c>
      <c r="AF16" s="5" t="s">
        <v>23</v>
      </c>
      <c r="AH16" s="4" t="s">
        <v>22</v>
      </c>
      <c r="AI16" s="5" t="s">
        <v>23</v>
      </c>
      <c r="AK16" s="4" t="s">
        <v>22</v>
      </c>
      <c r="AL16" s="5" t="s">
        <v>23</v>
      </c>
      <c r="AN16" s="4" t="s">
        <v>22</v>
      </c>
      <c r="AO16" s="5" t="s">
        <v>23</v>
      </c>
      <c r="AQ16" s="4" t="s">
        <v>22</v>
      </c>
      <c r="AR16" s="5" t="s">
        <v>23</v>
      </c>
      <c r="AT16" s="4" t="s">
        <v>22</v>
      </c>
      <c r="AU16" s="5" t="s">
        <v>23</v>
      </c>
      <c r="AW16" s="4" t="s">
        <v>22</v>
      </c>
      <c r="AX16" s="5" t="s">
        <v>23</v>
      </c>
      <c r="AZ16" s="4" t="s">
        <v>22</v>
      </c>
      <c r="BA16" s="5" t="s">
        <v>23</v>
      </c>
      <c r="BC16" s="4" t="s">
        <v>22</v>
      </c>
      <c r="BD16" s="5" t="s">
        <v>23</v>
      </c>
      <c r="BF16" s="4" t="s">
        <v>22</v>
      </c>
      <c r="BG16" s="5" t="s">
        <v>23</v>
      </c>
      <c r="BI16" s="4" t="s">
        <v>22</v>
      </c>
      <c r="BJ16" s="5" t="s">
        <v>23</v>
      </c>
      <c r="BL16" s="4" t="s">
        <v>22</v>
      </c>
      <c r="BM16" s="5" t="s">
        <v>23</v>
      </c>
      <c r="BO16" s="4" t="s">
        <v>22</v>
      </c>
      <c r="BP16" s="5" t="s">
        <v>23</v>
      </c>
      <c r="BR16" s="4" t="s">
        <v>22</v>
      </c>
      <c r="BS16" s="5" t="s">
        <v>23</v>
      </c>
      <c r="BU16" s="4" t="s">
        <v>22</v>
      </c>
      <c r="BV16" s="5" t="s">
        <v>23</v>
      </c>
      <c r="BX16" s="4" t="s">
        <v>22</v>
      </c>
      <c r="BY16" s="5" t="s">
        <v>23</v>
      </c>
      <c r="CA16" s="4" t="s">
        <v>22</v>
      </c>
      <c r="CB16" s="5" t="s">
        <v>23</v>
      </c>
      <c r="CD16" s="4" t="s">
        <v>22</v>
      </c>
      <c r="CE16" s="5" t="s">
        <v>23</v>
      </c>
      <c r="CG16" s="4" t="s">
        <v>22</v>
      </c>
      <c r="CH16" s="5" t="s">
        <v>23</v>
      </c>
      <c r="CJ16" s="4" t="s">
        <v>22</v>
      </c>
      <c r="CK16" s="5" t="s">
        <v>23</v>
      </c>
      <c r="CM16" s="4" t="s">
        <v>22</v>
      </c>
      <c r="CN16" s="5" t="s">
        <v>23</v>
      </c>
      <c r="CP16" s="4" t="s">
        <v>22</v>
      </c>
      <c r="CQ16" s="5" t="s">
        <v>23</v>
      </c>
      <c r="CS16" s="4" t="s">
        <v>22</v>
      </c>
      <c r="CT16" s="5" t="s">
        <v>23</v>
      </c>
      <c r="CV16" s="4" t="s">
        <v>22</v>
      </c>
      <c r="CW16" s="5" t="s">
        <v>23</v>
      </c>
      <c r="CY16" s="4" t="s">
        <v>22</v>
      </c>
      <c r="CZ16" s="5" t="s">
        <v>23</v>
      </c>
      <c r="DB16" s="4" t="s">
        <v>22</v>
      </c>
      <c r="DC16" s="5" t="s">
        <v>23</v>
      </c>
      <c r="DE16" s="4" t="s">
        <v>22</v>
      </c>
      <c r="DF16" s="5" t="s">
        <v>23</v>
      </c>
      <c r="DH16" s="4" t="s">
        <v>22</v>
      </c>
      <c r="DI16" s="5" t="s">
        <v>23</v>
      </c>
      <c r="DK16" s="4" t="s">
        <v>22</v>
      </c>
      <c r="DL16" s="5" t="s">
        <v>23</v>
      </c>
      <c r="DN16" s="4" t="s">
        <v>22</v>
      </c>
      <c r="DO16" s="5" t="s">
        <v>23</v>
      </c>
      <c r="DQ16" s="4" t="s">
        <v>22</v>
      </c>
      <c r="DR16" s="5" t="s">
        <v>23</v>
      </c>
      <c r="DT16" s="4" t="s">
        <v>22</v>
      </c>
      <c r="DU16" s="5" t="s">
        <v>23</v>
      </c>
      <c r="DW16" s="4" t="s">
        <v>22</v>
      </c>
      <c r="DX16" s="5" t="s">
        <v>23</v>
      </c>
      <c r="DZ16" s="4" t="s">
        <v>22</v>
      </c>
      <c r="EA16" s="5" t="s">
        <v>23</v>
      </c>
      <c r="EC16" s="4" t="s">
        <v>22</v>
      </c>
      <c r="ED16" s="5" t="s">
        <v>23</v>
      </c>
      <c r="EF16" s="4" t="s">
        <v>22</v>
      </c>
      <c r="EG16" s="5" t="s">
        <v>23</v>
      </c>
      <c r="EI16" s="4" t="s">
        <v>22</v>
      </c>
      <c r="EJ16" s="5" t="s">
        <v>23</v>
      </c>
      <c r="EL16" s="4" t="s">
        <v>22</v>
      </c>
      <c r="EM16" s="5" t="s">
        <v>23</v>
      </c>
    </row>
    <row r="17">
      <c r="A17" s="4" t="s">
        <v>24</v>
      </c>
      <c r="B17" s="5">
        <v>1</v>
      </c>
      <c r="D17" s="4" t="s">
        <v>24</v>
      </c>
      <c r="E17" s="5">
        <v>9</v>
      </c>
      <c r="G17" s="4" t="s">
        <v>24</v>
      </c>
      <c r="H17" s="5">
        <v>2</v>
      </c>
      <c r="J17" s="4" t="s">
        <v>24</v>
      </c>
      <c r="K17" s="5">
        <v>10</v>
      </c>
      <c r="M17" s="4" t="s">
        <v>24</v>
      </c>
      <c r="N17" s="5">
        <v>3</v>
      </c>
      <c r="P17" s="4" t="s">
        <v>24</v>
      </c>
      <c r="Q17" s="5">
        <v>11</v>
      </c>
      <c r="S17" s="4" t="s">
        <v>24</v>
      </c>
      <c r="T17" s="5">
        <v>4</v>
      </c>
      <c r="V17" s="4" t="s">
        <v>24</v>
      </c>
      <c r="W17" s="5">
        <v>12</v>
      </c>
      <c r="Y17" s="4" t="s">
        <v>24</v>
      </c>
      <c r="Z17" s="5">
        <v>5</v>
      </c>
      <c r="AB17" s="4" t="s">
        <v>24</v>
      </c>
      <c r="AC17" s="5">
        <v>13</v>
      </c>
      <c r="AE17" s="4" t="s">
        <v>24</v>
      </c>
      <c r="AF17" s="5">
        <v>6</v>
      </c>
      <c r="AH17" s="4" t="s">
        <v>24</v>
      </c>
      <c r="AI17" s="5">
        <v>14</v>
      </c>
      <c r="AK17" s="4" t="s">
        <v>24</v>
      </c>
      <c r="AL17" s="5">
        <v>7</v>
      </c>
      <c r="AN17" s="4" t="s">
        <v>24</v>
      </c>
      <c r="AO17" s="5">
        <v>15</v>
      </c>
      <c r="AQ17" s="4" t="s">
        <v>24</v>
      </c>
      <c r="AR17" s="5">
        <v>8</v>
      </c>
      <c r="AT17" s="4" t="s">
        <v>24</v>
      </c>
      <c r="AU17" s="5">
        <v>16</v>
      </c>
      <c r="AW17" s="4" t="s">
        <v>24</v>
      </c>
      <c r="AX17" s="5">
        <v>1</v>
      </c>
      <c r="AZ17" s="4" t="s">
        <v>24</v>
      </c>
      <c r="BA17" s="5">
        <v>9</v>
      </c>
      <c r="BC17" s="4" t="s">
        <v>24</v>
      </c>
      <c r="BD17" s="5">
        <v>2</v>
      </c>
      <c r="BF17" s="4" t="s">
        <v>24</v>
      </c>
      <c r="BG17" s="5">
        <v>10</v>
      </c>
      <c r="BI17" s="4" t="s">
        <v>24</v>
      </c>
      <c r="BJ17" s="5">
        <v>3</v>
      </c>
      <c r="BL17" s="4" t="s">
        <v>24</v>
      </c>
      <c r="BM17" s="5">
        <v>11</v>
      </c>
      <c r="BO17" s="4" t="s">
        <v>24</v>
      </c>
      <c r="BP17" s="5">
        <v>4</v>
      </c>
      <c r="BR17" s="4" t="s">
        <v>24</v>
      </c>
      <c r="BS17" s="5">
        <v>12</v>
      </c>
      <c r="BU17" s="4" t="s">
        <v>24</v>
      </c>
      <c r="BV17" s="5">
        <v>5</v>
      </c>
      <c r="BX17" s="4" t="s">
        <v>24</v>
      </c>
      <c r="BY17" s="5">
        <v>13</v>
      </c>
      <c r="CA17" s="4" t="s">
        <v>24</v>
      </c>
      <c r="CB17" s="5">
        <v>6</v>
      </c>
      <c r="CD17" s="4" t="s">
        <v>24</v>
      </c>
      <c r="CE17" s="5">
        <v>14</v>
      </c>
      <c r="CG17" s="4" t="s">
        <v>24</v>
      </c>
      <c r="CH17" s="5">
        <v>7</v>
      </c>
      <c r="CJ17" s="4" t="s">
        <v>24</v>
      </c>
      <c r="CK17" s="5">
        <v>15</v>
      </c>
      <c r="CM17" s="4" t="s">
        <v>24</v>
      </c>
      <c r="CN17" s="5">
        <v>8</v>
      </c>
      <c r="CP17" s="4" t="s">
        <v>24</v>
      </c>
      <c r="CQ17" s="5">
        <v>16</v>
      </c>
      <c r="CS17" s="4" t="s">
        <v>24</v>
      </c>
      <c r="CT17" s="5">
        <v>1</v>
      </c>
      <c r="CV17" s="4" t="s">
        <v>24</v>
      </c>
      <c r="CW17" s="5">
        <v>9</v>
      </c>
      <c r="CY17" s="4" t="s">
        <v>24</v>
      </c>
      <c r="CZ17" s="5">
        <v>2</v>
      </c>
      <c r="DB17" s="4" t="s">
        <v>24</v>
      </c>
      <c r="DC17" s="5">
        <v>10</v>
      </c>
      <c r="DE17" s="4" t="s">
        <v>24</v>
      </c>
      <c r="DF17" s="5">
        <v>3</v>
      </c>
      <c r="DH17" s="4" t="s">
        <v>24</v>
      </c>
      <c r="DI17" s="5">
        <v>11</v>
      </c>
      <c r="DK17" s="4" t="s">
        <v>24</v>
      </c>
      <c r="DL17" s="5">
        <v>4</v>
      </c>
      <c r="DN17" s="4" t="s">
        <v>24</v>
      </c>
      <c r="DO17" s="5">
        <v>12</v>
      </c>
      <c r="DQ17" s="4" t="s">
        <v>24</v>
      </c>
      <c r="DR17" s="5">
        <v>5</v>
      </c>
      <c r="DT17" s="4" t="s">
        <v>24</v>
      </c>
      <c r="DU17" s="5">
        <v>13</v>
      </c>
      <c r="DW17" s="4" t="s">
        <v>24</v>
      </c>
      <c r="DX17" s="5">
        <v>6</v>
      </c>
      <c r="DZ17" s="4" t="s">
        <v>24</v>
      </c>
      <c r="EA17" s="5">
        <v>14</v>
      </c>
      <c r="EC17" s="4" t="s">
        <v>24</v>
      </c>
      <c r="ED17" s="5">
        <v>7</v>
      </c>
      <c r="EF17" s="4" t="s">
        <v>24</v>
      </c>
      <c r="EG17" s="5">
        <v>15</v>
      </c>
      <c r="EI17" s="4" t="s">
        <v>24</v>
      </c>
      <c r="EJ17" s="5">
        <v>8</v>
      </c>
      <c r="EL17" s="4" t="s">
        <v>24</v>
      </c>
      <c r="EM17" s="5">
        <v>16</v>
      </c>
    </row>
    <row r="18">
      <c r="A18" s="4" t="s">
        <v>25</v>
      </c>
      <c r="B18" s="5" t="s">
        <v>26</v>
      </c>
      <c r="D18" s="4" t="s">
        <v>25</v>
      </c>
      <c r="E18" s="5" t="s">
        <v>26</v>
      </c>
      <c r="G18" s="4" t="s">
        <v>25</v>
      </c>
      <c r="H18" s="5" t="s">
        <v>26</v>
      </c>
      <c r="J18" s="4" t="s">
        <v>25</v>
      </c>
      <c r="K18" s="5" t="s">
        <v>26</v>
      </c>
      <c r="M18" s="4" t="s">
        <v>25</v>
      </c>
      <c r="N18" s="5" t="s">
        <v>26</v>
      </c>
      <c r="P18" s="4" t="s">
        <v>25</v>
      </c>
      <c r="Q18" s="5" t="s">
        <v>26</v>
      </c>
      <c r="S18" s="4" t="s">
        <v>25</v>
      </c>
      <c r="T18" s="5" t="s">
        <v>26</v>
      </c>
      <c r="V18" s="4" t="s">
        <v>25</v>
      </c>
      <c r="W18" s="5" t="s">
        <v>26</v>
      </c>
      <c r="Y18" s="4" t="s">
        <v>25</v>
      </c>
      <c r="Z18" s="5" t="s">
        <v>26</v>
      </c>
      <c r="AB18" s="4" t="s">
        <v>25</v>
      </c>
      <c r="AC18" s="5" t="s">
        <v>26</v>
      </c>
      <c r="AE18" s="4" t="s">
        <v>25</v>
      </c>
      <c r="AF18" s="5" t="s">
        <v>26</v>
      </c>
      <c r="AH18" s="4" t="s">
        <v>25</v>
      </c>
      <c r="AI18" s="5" t="s">
        <v>26</v>
      </c>
      <c r="AK18" s="4" t="s">
        <v>25</v>
      </c>
      <c r="AL18" s="5" t="s">
        <v>26</v>
      </c>
      <c r="AN18" s="4" t="s">
        <v>25</v>
      </c>
      <c r="AO18" s="5" t="s">
        <v>26</v>
      </c>
      <c r="AQ18" s="4" t="s">
        <v>25</v>
      </c>
      <c r="AR18" s="5" t="s">
        <v>26</v>
      </c>
      <c r="AT18" s="4" t="s">
        <v>25</v>
      </c>
      <c r="AU18" s="5" t="s">
        <v>26</v>
      </c>
      <c r="AW18" s="4" t="s">
        <v>25</v>
      </c>
      <c r="AX18" s="5" t="s">
        <v>27</v>
      </c>
      <c r="AZ18" s="4" t="s">
        <v>25</v>
      </c>
      <c r="BA18" s="5" t="s">
        <v>27</v>
      </c>
      <c r="BC18" s="4" t="s">
        <v>25</v>
      </c>
      <c r="BD18" s="5" t="s">
        <v>27</v>
      </c>
      <c r="BF18" s="4" t="s">
        <v>25</v>
      </c>
      <c r="BG18" s="5" t="s">
        <v>27</v>
      </c>
      <c r="BI18" s="4" t="s">
        <v>25</v>
      </c>
      <c r="BJ18" s="5" t="s">
        <v>27</v>
      </c>
      <c r="BL18" s="4" t="s">
        <v>25</v>
      </c>
      <c r="BM18" s="5" t="s">
        <v>27</v>
      </c>
      <c r="BO18" s="4" t="s">
        <v>25</v>
      </c>
      <c r="BP18" s="5" t="s">
        <v>27</v>
      </c>
      <c r="BR18" s="4" t="s">
        <v>25</v>
      </c>
      <c r="BS18" s="5" t="s">
        <v>27</v>
      </c>
      <c r="BU18" s="4" t="s">
        <v>25</v>
      </c>
      <c r="BV18" s="5" t="s">
        <v>27</v>
      </c>
      <c r="BX18" s="4" t="s">
        <v>25</v>
      </c>
      <c r="BY18" s="5" t="s">
        <v>27</v>
      </c>
      <c r="CA18" s="4" t="s">
        <v>25</v>
      </c>
      <c r="CB18" s="5" t="s">
        <v>27</v>
      </c>
      <c r="CD18" s="4" t="s">
        <v>25</v>
      </c>
      <c r="CE18" s="5" t="s">
        <v>27</v>
      </c>
      <c r="CG18" s="4" t="s">
        <v>25</v>
      </c>
      <c r="CH18" s="5" t="s">
        <v>27</v>
      </c>
      <c r="CJ18" s="4" t="s">
        <v>25</v>
      </c>
      <c r="CK18" s="5" t="s">
        <v>27</v>
      </c>
      <c r="CM18" s="4" t="s">
        <v>25</v>
      </c>
      <c r="CN18" s="5" t="s">
        <v>27</v>
      </c>
      <c r="CP18" s="4" t="s">
        <v>25</v>
      </c>
      <c r="CQ18" s="5" t="s">
        <v>27</v>
      </c>
      <c r="CS18" s="4" t="s">
        <v>25</v>
      </c>
      <c r="CT18" s="5" t="s">
        <v>27</v>
      </c>
      <c r="CV18" s="4" t="s">
        <v>25</v>
      </c>
      <c r="CW18" s="5" t="s">
        <v>27</v>
      </c>
      <c r="CY18" s="4" t="s">
        <v>25</v>
      </c>
      <c r="CZ18" s="5" t="s">
        <v>27</v>
      </c>
      <c r="DB18" s="4" t="s">
        <v>25</v>
      </c>
      <c r="DC18" s="5" t="s">
        <v>27</v>
      </c>
      <c r="DE18" s="4" t="s">
        <v>25</v>
      </c>
      <c r="DF18" s="5" t="s">
        <v>27</v>
      </c>
      <c r="DH18" s="4" t="s">
        <v>25</v>
      </c>
      <c r="DI18" s="5" t="s">
        <v>27</v>
      </c>
      <c r="DK18" s="4" t="s">
        <v>25</v>
      </c>
      <c r="DL18" s="5" t="s">
        <v>27</v>
      </c>
      <c r="DN18" s="4" t="s">
        <v>25</v>
      </c>
      <c r="DO18" s="5" t="s">
        <v>27</v>
      </c>
      <c r="DQ18" s="4" t="s">
        <v>25</v>
      </c>
      <c r="DR18" s="5" t="s">
        <v>27</v>
      </c>
      <c r="DT18" s="4" t="s">
        <v>25</v>
      </c>
      <c r="DU18" s="5" t="s">
        <v>27</v>
      </c>
      <c r="DW18" s="4" t="s">
        <v>25</v>
      </c>
      <c r="DX18" s="5" t="s">
        <v>27</v>
      </c>
      <c r="DZ18" s="4" t="s">
        <v>25</v>
      </c>
      <c r="EA18" s="5" t="s">
        <v>27</v>
      </c>
      <c r="EC18" s="4" t="s">
        <v>25</v>
      </c>
      <c r="ED18" s="5" t="s">
        <v>27</v>
      </c>
      <c r="EF18" s="4" t="s">
        <v>25</v>
      </c>
      <c r="EG18" s="5" t="s">
        <v>27</v>
      </c>
      <c r="EI18" s="4" t="s">
        <v>25</v>
      </c>
      <c r="EJ18" s="5" t="s">
        <v>27</v>
      </c>
      <c r="EL18" s="4" t="s">
        <v>25</v>
      </c>
      <c r="EM18" s="5" t="s">
        <v>27</v>
      </c>
    </row>
    <row r="19">
      <c r="A19" s="4" t="s">
        <v>28</v>
      </c>
      <c r="B19" s="5">
        <v>0.005</v>
      </c>
      <c r="D19" s="4" t="s">
        <v>28</v>
      </c>
      <c r="E19" s="5">
        <v>1.953125e-05</v>
      </c>
      <c r="G19" s="4" t="s">
        <v>28</v>
      </c>
      <c r="H19" s="5">
        <v>0.0025</v>
      </c>
      <c r="J19" s="4" t="s">
        <v>28</v>
      </c>
      <c r="K19" s="5">
        <v>9.765625e-06</v>
      </c>
      <c r="M19" s="4" t="s">
        <v>28</v>
      </c>
      <c r="N19" s="5">
        <v>0.00125</v>
      </c>
      <c r="P19" s="4" t="s">
        <v>28</v>
      </c>
      <c r="Q19" s="5">
        <v>4.8828125e-06</v>
      </c>
      <c r="S19" s="4" t="s">
        <v>28</v>
      </c>
      <c r="T19" s="5">
        <v>0.000625</v>
      </c>
      <c r="V19" s="4" t="s">
        <v>28</v>
      </c>
      <c r="W19" s="5">
        <v>2.44140625e-06</v>
      </c>
      <c r="Y19" s="4" t="s">
        <v>28</v>
      </c>
      <c r="Z19" s="5">
        <v>0.0003125</v>
      </c>
      <c r="AB19" s="4" t="s">
        <v>28</v>
      </c>
      <c r="AC19" s="5">
        <v>1.220703125e-06</v>
      </c>
      <c r="AE19" s="4" t="s">
        <v>28</v>
      </c>
      <c r="AF19" s="5">
        <v>0.00015625</v>
      </c>
      <c r="AH19" s="4" t="s">
        <v>28</v>
      </c>
      <c r="AI19" s="5">
        <v>6.103515625e-07</v>
      </c>
      <c r="AK19" s="4" t="s">
        <v>28</v>
      </c>
      <c r="AL19" s="5">
        <v>7.8125e-05</v>
      </c>
      <c r="AN19" s="4" t="s">
        <v>28</v>
      </c>
      <c r="AO19" s="5">
        <v>3.0517578125e-07</v>
      </c>
      <c r="AQ19" s="4" t="s">
        <v>28</v>
      </c>
      <c r="AR19" s="5">
        <v>3.90625e-05</v>
      </c>
      <c r="AT19" s="4" t="s">
        <v>28</v>
      </c>
      <c r="AU19" s="5">
        <v>1.52587890625e-07</v>
      </c>
      <c r="AW19" s="4" t="s">
        <v>28</v>
      </c>
      <c r="AX19" s="5">
        <v>0.005</v>
      </c>
      <c r="AZ19" s="4" t="s">
        <v>28</v>
      </c>
      <c r="BA19" s="5">
        <v>1.953125e-05</v>
      </c>
      <c r="BC19" s="4" t="s">
        <v>28</v>
      </c>
      <c r="BD19" s="5">
        <v>0.0025</v>
      </c>
      <c r="BF19" s="4" t="s">
        <v>28</v>
      </c>
      <c r="BG19" s="5">
        <v>9.765625e-06</v>
      </c>
      <c r="BI19" s="4" t="s">
        <v>28</v>
      </c>
      <c r="BJ19" s="5">
        <v>0.00125</v>
      </c>
      <c r="BL19" s="4" t="s">
        <v>28</v>
      </c>
      <c r="BM19" s="5">
        <v>4.8828125e-06</v>
      </c>
      <c r="BO19" s="4" t="s">
        <v>28</v>
      </c>
      <c r="BP19" s="5">
        <v>0.000625</v>
      </c>
      <c r="BR19" s="4" t="s">
        <v>28</v>
      </c>
      <c r="BS19" s="5">
        <v>2.44140625e-06</v>
      </c>
      <c r="BU19" s="4" t="s">
        <v>28</v>
      </c>
      <c r="BV19" s="5">
        <v>0.0003125</v>
      </c>
      <c r="BX19" s="4" t="s">
        <v>28</v>
      </c>
      <c r="BY19" s="5">
        <v>1.220703125e-06</v>
      </c>
      <c r="CA19" s="4" t="s">
        <v>28</v>
      </c>
      <c r="CB19" s="5">
        <v>0.00015625</v>
      </c>
      <c r="CD19" s="4" t="s">
        <v>28</v>
      </c>
      <c r="CE19" s="5">
        <v>6.103515625e-07</v>
      </c>
      <c r="CG19" s="4" t="s">
        <v>28</v>
      </c>
      <c r="CH19" s="5">
        <v>7.8125e-05</v>
      </c>
      <c r="CJ19" s="4" t="s">
        <v>28</v>
      </c>
      <c r="CK19" s="5">
        <v>3.0517578125e-07</v>
      </c>
      <c r="CM19" s="4" t="s">
        <v>28</v>
      </c>
      <c r="CN19" s="5">
        <v>3.90625e-05</v>
      </c>
      <c r="CP19" s="4" t="s">
        <v>28</v>
      </c>
      <c r="CQ19" s="5">
        <v>1.52587890625e-07</v>
      </c>
      <c r="CS19" s="4" t="s">
        <v>28</v>
      </c>
      <c r="CT19" s="5">
        <v>0.005</v>
      </c>
      <c r="CV19" s="4" t="s">
        <v>28</v>
      </c>
      <c r="CW19" s="5">
        <v>1.953125e-05</v>
      </c>
      <c r="CY19" s="4" t="s">
        <v>28</v>
      </c>
      <c r="CZ19" s="5">
        <v>0.0025</v>
      </c>
      <c r="DB19" s="4" t="s">
        <v>28</v>
      </c>
      <c r="DC19" s="5">
        <v>9.765625e-06</v>
      </c>
      <c r="DE19" s="4" t="s">
        <v>28</v>
      </c>
      <c r="DF19" s="5">
        <v>0.00125</v>
      </c>
      <c r="DH19" s="4" t="s">
        <v>28</v>
      </c>
      <c r="DI19" s="5">
        <v>4.8828125e-06</v>
      </c>
      <c r="DK19" s="4" t="s">
        <v>28</v>
      </c>
      <c r="DL19" s="5">
        <v>0.000625</v>
      </c>
      <c r="DN19" s="4" t="s">
        <v>28</v>
      </c>
      <c r="DO19" s="5">
        <v>2.44140625e-06</v>
      </c>
      <c r="DQ19" s="4" t="s">
        <v>28</v>
      </c>
      <c r="DR19" s="5">
        <v>0.0003125</v>
      </c>
      <c r="DT19" s="4" t="s">
        <v>28</v>
      </c>
      <c r="DU19" s="5">
        <v>1.220703125e-06</v>
      </c>
      <c r="DW19" s="4" t="s">
        <v>28</v>
      </c>
      <c r="DX19" s="5">
        <v>0.00015625</v>
      </c>
      <c r="DZ19" s="4" t="s">
        <v>28</v>
      </c>
      <c r="EA19" s="5">
        <v>6.103515625e-07</v>
      </c>
      <c r="EC19" s="4" t="s">
        <v>28</v>
      </c>
      <c r="ED19" s="5">
        <v>7.8125e-05</v>
      </c>
      <c r="EF19" s="4" t="s">
        <v>28</v>
      </c>
      <c r="EG19" s="5">
        <v>3.0517578125e-07</v>
      </c>
      <c r="EI19" s="4" t="s">
        <v>28</v>
      </c>
      <c r="EJ19" s="5">
        <v>3.90625e-05</v>
      </c>
      <c r="EL19" s="4" t="s">
        <v>28</v>
      </c>
      <c r="EM19" s="5">
        <v>1.52587890625e-07</v>
      </c>
    </row>
    <row r="20">
      <c r="A20" s="4" t="s">
        <v>29</v>
      </c>
      <c r="B20" s="5" t="s">
        <v>30</v>
      </c>
      <c r="D20" s="4" t="s">
        <v>29</v>
      </c>
      <c r="E20" s="5" t="s">
        <v>30</v>
      </c>
      <c r="G20" s="4" t="s">
        <v>29</v>
      </c>
      <c r="H20" s="5" t="s">
        <v>30</v>
      </c>
      <c r="J20" s="4" t="s">
        <v>29</v>
      </c>
      <c r="K20" s="5" t="s">
        <v>30</v>
      </c>
      <c r="M20" s="4" t="s">
        <v>29</v>
      </c>
      <c r="N20" s="5" t="s">
        <v>30</v>
      </c>
      <c r="P20" s="4" t="s">
        <v>29</v>
      </c>
      <c r="Q20" s="5" t="s">
        <v>30</v>
      </c>
      <c r="S20" s="4" t="s">
        <v>29</v>
      </c>
      <c r="T20" s="5" t="s">
        <v>30</v>
      </c>
      <c r="V20" s="4" t="s">
        <v>29</v>
      </c>
      <c r="W20" s="5" t="s">
        <v>30</v>
      </c>
      <c r="Y20" s="4" t="s">
        <v>29</v>
      </c>
      <c r="Z20" s="5" t="s">
        <v>30</v>
      </c>
      <c r="AB20" s="4" t="s">
        <v>29</v>
      </c>
      <c r="AC20" s="5" t="s">
        <v>30</v>
      </c>
      <c r="AE20" s="4" t="s">
        <v>29</v>
      </c>
      <c r="AF20" s="5" t="s">
        <v>30</v>
      </c>
      <c r="AH20" s="4" t="s">
        <v>29</v>
      </c>
      <c r="AI20" s="5" t="s">
        <v>30</v>
      </c>
      <c r="AK20" s="4" t="s">
        <v>29</v>
      </c>
      <c r="AL20" s="5" t="s">
        <v>30</v>
      </c>
      <c r="AN20" s="4" t="s">
        <v>29</v>
      </c>
      <c r="AO20" s="5" t="s">
        <v>30</v>
      </c>
      <c r="AQ20" s="4" t="s">
        <v>29</v>
      </c>
      <c r="AR20" s="5" t="s">
        <v>30</v>
      </c>
      <c r="AT20" s="4" t="s">
        <v>29</v>
      </c>
      <c r="AU20" s="5" t="s">
        <v>30</v>
      </c>
      <c r="AW20" s="4" t="s">
        <v>29</v>
      </c>
      <c r="AX20" s="5" t="s">
        <v>30</v>
      </c>
      <c r="AZ20" s="4" t="s">
        <v>29</v>
      </c>
      <c r="BA20" s="5" t="s">
        <v>30</v>
      </c>
      <c r="BC20" s="4" t="s">
        <v>29</v>
      </c>
      <c r="BD20" s="5" t="s">
        <v>30</v>
      </c>
      <c r="BF20" s="4" t="s">
        <v>29</v>
      </c>
      <c r="BG20" s="5" t="s">
        <v>30</v>
      </c>
      <c r="BI20" s="4" t="s">
        <v>29</v>
      </c>
      <c r="BJ20" s="5" t="s">
        <v>30</v>
      </c>
      <c r="BL20" s="4" t="s">
        <v>29</v>
      </c>
      <c r="BM20" s="5" t="s">
        <v>30</v>
      </c>
      <c r="BO20" s="4" t="s">
        <v>29</v>
      </c>
      <c r="BP20" s="5" t="s">
        <v>30</v>
      </c>
      <c r="BR20" s="4" t="s">
        <v>29</v>
      </c>
      <c r="BS20" s="5" t="s">
        <v>30</v>
      </c>
      <c r="BU20" s="4" t="s">
        <v>29</v>
      </c>
      <c r="BV20" s="5" t="s">
        <v>30</v>
      </c>
      <c r="BX20" s="4" t="s">
        <v>29</v>
      </c>
      <c r="BY20" s="5" t="s">
        <v>30</v>
      </c>
      <c r="CA20" s="4" t="s">
        <v>29</v>
      </c>
      <c r="CB20" s="5" t="s">
        <v>30</v>
      </c>
      <c r="CD20" s="4" t="s">
        <v>29</v>
      </c>
      <c r="CE20" s="5" t="s">
        <v>30</v>
      </c>
      <c r="CG20" s="4" t="s">
        <v>29</v>
      </c>
      <c r="CH20" s="5" t="s">
        <v>30</v>
      </c>
      <c r="CJ20" s="4" t="s">
        <v>29</v>
      </c>
      <c r="CK20" s="5" t="s">
        <v>30</v>
      </c>
      <c r="CM20" s="4" t="s">
        <v>29</v>
      </c>
      <c r="CN20" s="5" t="s">
        <v>30</v>
      </c>
      <c r="CP20" s="4" t="s">
        <v>29</v>
      </c>
      <c r="CQ20" s="5" t="s">
        <v>30</v>
      </c>
      <c r="CS20" s="4" t="s">
        <v>29</v>
      </c>
      <c r="CT20" s="5" t="s">
        <v>30</v>
      </c>
      <c r="CV20" s="4" t="s">
        <v>29</v>
      </c>
      <c r="CW20" s="5" t="s">
        <v>30</v>
      </c>
      <c r="CY20" s="4" t="s">
        <v>29</v>
      </c>
      <c r="CZ20" s="5" t="s">
        <v>30</v>
      </c>
      <c r="DB20" s="4" t="s">
        <v>29</v>
      </c>
      <c r="DC20" s="5" t="s">
        <v>30</v>
      </c>
      <c r="DE20" s="4" t="s">
        <v>29</v>
      </c>
      <c r="DF20" s="5" t="s">
        <v>30</v>
      </c>
      <c r="DH20" s="4" t="s">
        <v>29</v>
      </c>
      <c r="DI20" s="5" t="s">
        <v>30</v>
      </c>
      <c r="DK20" s="4" t="s">
        <v>29</v>
      </c>
      <c r="DL20" s="5" t="s">
        <v>30</v>
      </c>
      <c r="DN20" s="4" t="s">
        <v>29</v>
      </c>
      <c r="DO20" s="5" t="s">
        <v>30</v>
      </c>
      <c r="DQ20" s="4" t="s">
        <v>29</v>
      </c>
      <c r="DR20" s="5" t="s">
        <v>30</v>
      </c>
      <c r="DT20" s="4" t="s">
        <v>29</v>
      </c>
      <c r="DU20" s="5" t="s">
        <v>30</v>
      </c>
      <c r="DW20" s="4" t="s">
        <v>29</v>
      </c>
      <c r="DX20" s="5" t="s">
        <v>30</v>
      </c>
      <c r="DZ20" s="4" t="s">
        <v>29</v>
      </c>
      <c r="EA20" s="5" t="s">
        <v>30</v>
      </c>
      <c r="EC20" s="4" t="s">
        <v>29</v>
      </c>
      <c r="ED20" s="5" t="s">
        <v>30</v>
      </c>
      <c r="EF20" s="4" t="s">
        <v>29</v>
      </c>
      <c r="EG20" s="5" t="s">
        <v>30</v>
      </c>
      <c r="EI20" s="4" t="s">
        <v>29</v>
      </c>
      <c r="EJ20" s="5" t="s">
        <v>30</v>
      </c>
      <c r="EL20" s="4" t="s">
        <v>29</v>
      </c>
      <c r="EM20" s="5" t="s">
        <v>30</v>
      </c>
    </row>
    <row r="21">
      <c r="A21" s="4" t="s">
        <v>31</v>
      </c>
      <c r="B21" s="5">
        <v>5e-09</v>
      </c>
      <c r="D21" s="4" t="s">
        <v>31</v>
      </c>
      <c r="E21" s="5">
        <v>5e-09</v>
      </c>
      <c r="G21" s="4" t="s">
        <v>31</v>
      </c>
      <c r="H21" s="5">
        <v>5e-09</v>
      </c>
      <c r="J21" s="4" t="s">
        <v>31</v>
      </c>
      <c r="K21" s="5">
        <v>5e-09</v>
      </c>
      <c r="M21" s="4" t="s">
        <v>31</v>
      </c>
      <c r="N21" s="5">
        <v>5e-09</v>
      </c>
      <c r="P21" s="4" t="s">
        <v>31</v>
      </c>
      <c r="Q21" s="5">
        <v>5e-09</v>
      </c>
      <c r="S21" s="4" t="s">
        <v>31</v>
      </c>
      <c r="T21" s="5">
        <v>5e-09</v>
      </c>
      <c r="V21" s="4" t="s">
        <v>31</v>
      </c>
      <c r="W21" s="5">
        <v>5e-09</v>
      </c>
      <c r="Y21" s="4" t="s">
        <v>31</v>
      </c>
      <c r="Z21" s="5">
        <v>5e-09</v>
      </c>
      <c r="AB21" s="4" t="s">
        <v>31</v>
      </c>
      <c r="AC21" s="5">
        <v>5e-09</v>
      </c>
      <c r="AE21" s="4" t="s">
        <v>31</v>
      </c>
      <c r="AF21" s="5">
        <v>5e-09</v>
      </c>
      <c r="AH21" s="4" t="s">
        <v>31</v>
      </c>
      <c r="AI21" s="5">
        <v>5e-09</v>
      </c>
      <c r="AK21" s="4" t="s">
        <v>31</v>
      </c>
      <c r="AL21" s="5">
        <v>5e-09</v>
      </c>
      <c r="AN21" s="4" t="s">
        <v>31</v>
      </c>
      <c r="AO21" s="5">
        <v>5e-09</v>
      </c>
      <c r="AQ21" s="4" t="s">
        <v>31</v>
      </c>
      <c r="AR21" s="5">
        <v>5e-09</v>
      </c>
      <c r="AT21" s="4" t="s">
        <v>31</v>
      </c>
      <c r="AU21" s="5">
        <v>5e-09</v>
      </c>
      <c r="AW21" s="4" t="s">
        <v>31</v>
      </c>
      <c r="AX21" s="5">
        <v>5e-09</v>
      </c>
      <c r="AZ21" s="4" t="s">
        <v>31</v>
      </c>
      <c r="BA21" s="5">
        <v>5e-09</v>
      </c>
      <c r="BC21" s="4" t="s">
        <v>31</v>
      </c>
      <c r="BD21" s="5">
        <v>5e-09</v>
      </c>
      <c r="BF21" s="4" t="s">
        <v>31</v>
      </c>
      <c r="BG21" s="5">
        <v>5e-09</v>
      </c>
      <c r="BI21" s="4" t="s">
        <v>31</v>
      </c>
      <c r="BJ21" s="5">
        <v>5e-09</v>
      </c>
      <c r="BL21" s="4" t="s">
        <v>31</v>
      </c>
      <c r="BM21" s="5">
        <v>5e-09</v>
      </c>
      <c r="BO21" s="4" t="s">
        <v>31</v>
      </c>
      <c r="BP21" s="5">
        <v>5e-09</v>
      </c>
      <c r="BR21" s="4" t="s">
        <v>31</v>
      </c>
      <c r="BS21" s="5">
        <v>5e-09</v>
      </c>
      <c r="BU21" s="4" t="s">
        <v>31</v>
      </c>
      <c r="BV21" s="5">
        <v>5e-09</v>
      </c>
      <c r="BX21" s="4" t="s">
        <v>31</v>
      </c>
      <c r="BY21" s="5">
        <v>5e-09</v>
      </c>
      <c r="CA21" s="4" t="s">
        <v>31</v>
      </c>
      <c r="CB21" s="5">
        <v>5e-09</v>
      </c>
      <c r="CD21" s="4" t="s">
        <v>31</v>
      </c>
      <c r="CE21" s="5">
        <v>5e-09</v>
      </c>
      <c r="CG21" s="4" t="s">
        <v>31</v>
      </c>
      <c r="CH21" s="5">
        <v>5e-09</v>
      </c>
      <c r="CJ21" s="4" t="s">
        <v>31</v>
      </c>
      <c r="CK21" s="5">
        <v>5e-09</v>
      </c>
      <c r="CM21" s="4" t="s">
        <v>31</v>
      </c>
      <c r="CN21" s="5">
        <v>5e-09</v>
      </c>
      <c r="CP21" s="4" t="s">
        <v>31</v>
      </c>
      <c r="CQ21" s="5">
        <v>5e-09</v>
      </c>
      <c r="CS21" s="4" t="s">
        <v>31</v>
      </c>
      <c r="CT21" s="5">
        <v>5e-09</v>
      </c>
      <c r="CV21" s="4" t="s">
        <v>31</v>
      </c>
      <c r="CW21" s="5">
        <v>5e-09</v>
      </c>
      <c r="CY21" s="4" t="s">
        <v>31</v>
      </c>
      <c r="CZ21" s="5">
        <v>5e-09</v>
      </c>
      <c r="DB21" s="4" t="s">
        <v>31</v>
      </c>
      <c r="DC21" s="5">
        <v>5e-09</v>
      </c>
      <c r="DE21" s="4" t="s">
        <v>31</v>
      </c>
      <c r="DF21" s="5">
        <v>5e-09</v>
      </c>
      <c r="DH21" s="4" t="s">
        <v>31</v>
      </c>
      <c r="DI21" s="5">
        <v>5e-09</v>
      </c>
      <c r="DK21" s="4" t="s">
        <v>31</v>
      </c>
      <c r="DL21" s="5">
        <v>5e-09</v>
      </c>
      <c r="DN21" s="4" t="s">
        <v>31</v>
      </c>
      <c r="DO21" s="5">
        <v>5e-09</v>
      </c>
      <c r="DQ21" s="4" t="s">
        <v>31</v>
      </c>
      <c r="DR21" s="5">
        <v>5e-09</v>
      </c>
      <c r="DT21" s="4" t="s">
        <v>31</v>
      </c>
      <c r="DU21" s="5">
        <v>5e-09</v>
      </c>
      <c r="DW21" s="4" t="s">
        <v>31</v>
      </c>
      <c r="DX21" s="5">
        <v>5e-09</v>
      </c>
      <c r="DZ21" s="4" t="s">
        <v>31</v>
      </c>
      <c r="EA21" s="5">
        <v>5e-09</v>
      </c>
      <c r="EC21" s="4" t="s">
        <v>31</v>
      </c>
      <c r="ED21" s="5">
        <v>5e-09</v>
      </c>
      <c r="EF21" s="4" t="s">
        <v>31</v>
      </c>
      <c r="EG21" s="5">
        <v>5e-09</v>
      </c>
      <c r="EI21" s="4" t="s">
        <v>31</v>
      </c>
      <c r="EJ21" s="5">
        <v>5e-09</v>
      </c>
      <c r="EL21" s="4" t="s">
        <v>31</v>
      </c>
      <c r="EM21" s="5">
        <v>5e-09</v>
      </c>
    </row>
    <row r="23">
      <c r="A23" s="3" t="s">
        <v>32</v>
      </c>
      <c r="B23" s="3" t="s">
        <v>32</v>
      </c>
      <c r="D23" s="3" t="s">
        <v>32</v>
      </c>
      <c r="E23" s="3" t="s">
        <v>32</v>
      </c>
      <c r="G23" s="3" t="s">
        <v>32</v>
      </c>
      <c r="H23" s="3" t="s">
        <v>32</v>
      </c>
      <c r="J23" s="3" t="s">
        <v>32</v>
      </c>
      <c r="K23" s="3" t="s">
        <v>32</v>
      </c>
      <c r="M23" s="3" t="s">
        <v>32</v>
      </c>
      <c r="N23" s="3" t="s">
        <v>32</v>
      </c>
      <c r="P23" s="3" t="s">
        <v>32</v>
      </c>
      <c r="Q23" s="3" t="s">
        <v>32</v>
      </c>
      <c r="S23" s="3" t="s">
        <v>32</v>
      </c>
      <c r="T23" s="3" t="s">
        <v>32</v>
      </c>
      <c r="V23" s="3" t="s">
        <v>32</v>
      </c>
      <c r="W23" s="3" t="s">
        <v>32</v>
      </c>
      <c r="Y23" s="3" t="s">
        <v>32</v>
      </c>
      <c r="Z23" s="3" t="s">
        <v>32</v>
      </c>
      <c r="AB23" s="3" t="s">
        <v>32</v>
      </c>
      <c r="AC23" s="3" t="s">
        <v>32</v>
      </c>
      <c r="AE23" s="3" t="s">
        <v>32</v>
      </c>
      <c r="AF23" s="3" t="s">
        <v>32</v>
      </c>
      <c r="AH23" s="3" t="s">
        <v>32</v>
      </c>
      <c r="AI23" s="3" t="s">
        <v>32</v>
      </c>
      <c r="AK23" s="3" t="s">
        <v>32</v>
      </c>
      <c r="AL23" s="3" t="s">
        <v>32</v>
      </c>
      <c r="AN23" s="3" t="s">
        <v>32</v>
      </c>
      <c r="AO23" s="3" t="s">
        <v>32</v>
      </c>
      <c r="AQ23" s="3" t="s">
        <v>32</v>
      </c>
      <c r="AR23" s="3" t="s">
        <v>32</v>
      </c>
      <c r="AT23" s="3" t="s">
        <v>32</v>
      </c>
      <c r="AU23" s="3" t="s">
        <v>32</v>
      </c>
      <c r="AW23" s="3" t="s">
        <v>32</v>
      </c>
      <c r="AX23" s="3" t="s">
        <v>32</v>
      </c>
      <c r="AZ23" s="3" t="s">
        <v>32</v>
      </c>
      <c r="BA23" s="3" t="s">
        <v>32</v>
      </c>
      <c r="BC23" s="3" t="s">
        <v>32</v>
      </c>
      <c r="BD23" s="3" t="s">
        <v>32</v>
      </c>
      <c r="BF23" s="3" t="s">
        <v>32</v>
      </c>
      <c r="BG23" s="3" t="s">
        <v>32</v>
      </c>
      <c r="BI23" s="3" t="s">
        <v>32</v>
      </c>
      <c r="BJ23" s="3" t="s">
        <v>32</v>
      </c>
      <c r="BL23" s="3" t="s">
        <v>32</v>
      </c>
      <c r="BM23" s="3" t="s">
        <v>32</v>
      </c>
      <c r="BO23" s="3" t="s">
        <v>32</v>
      </c>
      <c r="BP23" s="3" t="s">
        <v>32</v>
      </c>
      <c r="BR23" s="3" t="s">
        <v>32</v>
      </c>
      <c r="BS23" s="3" t="s">
        <v>32</v>
      </c>
      <c r="BU23" s="3" t="s">
        <v>32</v>
      </c>
      <c r="BV23" s="3" t="s">
        <v>32</v>
      </c>
      <c r="BX23" s="3" t="s">
        <v>32</v>
      </c>
      <c r="BY23" s="3" t="s">
        <v>32</v>
      </c>
      <c r="CA23" s="3" t="s">
        <v>32</v>
      </c>
      <c r="CB23" s="3" t="s">
        <v>32</v>
      </c>
      <c r="CD23" s="3" t="s">
        <v>32</v>
      </c>
      <c r="CE23" s="3" t="s">
        <v>32</v>
      </c>
      <c r="CG23" s="3" t="s">
        <v>32</v>
      </c>
      <c r="CH23" s="3" t="s">
        <v>32</v>
      </c>
      <c r="CJ23" s="3" t="s">
        <v>32</v>
      </c>
      <c r="CK23" s="3" t="s">
        <v>32</v>
      </c>
      <c r="CM23" s="3" t="s">
        <v>32</v>
      </c>
      <c r="CN23" s="3" t="s">
        <v>32</v>
      </c>
      <c r="CP23" s="3" t="s">
        <v>32</v>
      </c>
      <c r="CQ23" s="3" t="s">
        <v>32</v>
      </c>
      <c r="CS23" s="3" t="s">
        <v>32</v>
      </c>
      <c r="CT23" s="3" t="s">
        <v>32</v>
      </c>
      <c r="CV23" s="3" t="s">
        <v>32</v>
      </c>
      <c r="CW23" s="3" t="s">
        <v>32</v>
      </c>
      <c r="CY23" s="3" t="s">
        <v>32</v>
      </c>
      <c r="CZ23" s="3" t="s">
        <v>32</v>
      </c>
      <c r="DB23" s="3" t="s">
        <v>32</v>
      </c>
      <c r="DC23" s="3" t="s">
        <v>32</v>
      </c>
      <c r="DE23" s="3" t="s">
        <v>32</v>
      </c>
      <c r="DF23" s="3" t="s">
        <v>32</v>
      </c>
      <c r="DH23" s="3" t="s">
        <v>32</v>
      </c>
      <c r="DI23" s="3" t="s">
        <v>32</v>
      </c>
      <c r="DK23" s="3" t="s">
        <v>32</v>
      </c>
      <c r="DL23" s="3" t="s">
        <v>32</v>
      </c>
      <c r="DN23" s="3" t="s">
        <v>32</v>
      </c>
      <c r="DO23" s="3" t="s">
        <v>32</v>
      </c>
      <c r="DQ23" s="3" t="s">
        <v>32</v>
      </c>
      <c r="DR23" s="3" t="s">
        <v>32</v>
      </c>
      <c r="DT23" s="3" t="s">
        <v>32</v>
      </c>
      <c r="DU23" s="3" t="s">
        <v>32</v>
      </c>
      <c r="DW23" s="3" t="s">
        <v>32</v>
      </c>
      <c r="DX23" s="3" t="s">
        <v>32</v>
      </c>
      <c r="DZ23" s="3" t="s">
        <v>32</v>
      </c>
      <c r="EA23" s="3" t="s">
        <v>32</v>
      </c>
      <c r="EC23" s="3" t="s">
        <v>32</v>
      </c>
      <c r="ED23" s="3" t="s">
        <v>32</v>
      </c>
      <c r="EF23" s="3" t="s">
        <v>32</v>
      </c>
      <c r="EG23" s="3" t="s">
        <v>32</v>
      </c>
      <c r="EI23" s="3" t="s">
        <v>32</v>
      </c>
      <c r="EJ23" s="3" t="s">
        <v>32</v>
      </c>
      <c r="EL23" s="3" t="s">
        <v>32</v>
      </c>
      <c r="EM23" s="3" t="s">
        <v>32</v>
      </c>
    </row>
    <row r="24">
      <c r="A24" s="4" t="s">
        <v>33</v>
      </c>
      <c r="B24" s="5" t="s">
        <v>34</v>
      </c>
      <c r="D24" s="4" t="s">
        <v>33</v>
      </c>
      <c r="E24" s="5" t="s">
        <v>34</v>
      </c>
      <c r="G24" s="4" t="s">
        <v>33</v>
      </c>
      <c r="H24" s="5" t="s">
        <v>34</v>
      </c>
      <c r="J24" s="4" t="s">
        <v>33</v>
      </c>
      <c r="K24" s="5" t="s">
        <v>34</v>
      </c>
      <c r="M24" s="4" t="s">
        <v>33</v>
      </c>
      <c r="N24" s="5" t="s">
        <v>34</v>
      </c>
      <c r="P24" s="4" t="s">
        <v>33</v>
      </c>
      <c r="Q24" s="5" t="s">
        <v>34</v>
      </c>
      <c r="S24" s="4" t="s">
        <v>33</v>
      </c>
      <c r="T24" s="5" t="s">
        <v>34</v>
      </c>
      <c r="V24" s="4" t="s">
        <v>33</v>
      </c>
      <c r="W24" s="5" t="s">
        <v>34</v>
      </c>
      <c r="Y24" s="4" t="s">
        <v>33</v>
      </c>
      <c r="Z24" s="5" t="s">
        <v>34</v>
      </c>
      <c r="AB24" s="4" t="s">
        <v>33</v>
      </c>
      <c r="AC24" s="5" t="s">
        <v>34</v>
      </c>
      <c r="AE24" s="4" t="s">
        <v>33</v>
      </c>
      <c r="AF24" s="5" t="s">
        <v>34</v>
      </c>
      <c r="AH24" s="4" t="s">
        <v>33</v>
      </c>
      <c r="AI24" s="5" t="s">
        <v>34</v>
      </c>
      <c r="AK24" s="4" t="s">
        <v>33</v>
      </c>
      <c r="AL24" s="5" t="s">
        <v>34</v>
      </c>
      <c r="AN24" s="4" t="s">
        <v>33</v>
      </c>
      <c r="AO24" s="5" t="s">
        <v>34</v>
      </c>
      <c r="AQ24" s="4" t="s">
        <v>33</v>
      </c>
      <c r="AR24" s="5" t="s">
        <v>34</v>
      </c>
      <c r="AT24" s="4" t="s">
        <v>33</v>
      </c>
      <c r="AU24" s="5" t="s">
        <v>34</v>
      </c>
      <c r="AW24" s="4" t="s">
        <v>33</v>
      </c>
      <c r="AX24" s="5" t="s">
        <v>34</v>
      </c>
      <c r="AZ24" s="4" t="s">
        <v>33</v>
      </c>
      <c r="BA24" s="5" t="s">
        <v>34</v>
      </c>
      <c r="BC24" s="4" t="s">
        <v>33</v>
      </c>
      <c r="BD24" s="5" t="s">
        <v>34</v>
      </c>
      <c r="BF24" s="4" t="s">
        <v>33</v>
      </c>
      <c r="BG24" s="5" t="s">
        <v>34</v>
      </c>
      <c r="BI24" s="4" t="s">
        <v>33</v>
      </c>
      <c r="BJ24" s="5" t="s">
        <v>34</v>
      </c>
      <c r="BL24" s="4" t="s">
        <v>33</v>
      </c>
      <c r="BM24" s="5" t="s">
        <v>34</v>
      </c>
      <c r="BO24" s="4" t="s">
        <v>33</v>
      </c>
      <c r="BP24" s="5" t="s">
        <v>34</v>
      </c>
      <c r="BR24" s="4" t="s">
        <v>33</v>
      </c>
      <c r="BS24" s="5" t="s">
        <v>34</v>
      </c>
      <c r="BU24" s="4" t="s">
        <v>33</v>
      </c>
      <c r="BV24" s="5" t="s">
        <v>34</v>
      </c>
      <c r="BX24" s="4" t="s">
        <v>33</v>
      </c>
      <c r="BY24" s="5" t="s">
        <v>34</v>
      </c>
      <c r="CA24" s="4" t="s">
        <v>33</v>
      </c>
      <c r="CB24" s="5" t="s">
        <v>34</v>
      </c>
      <c r="CD24" s="4" t="s">
        <v>33</v>
      </c>
      <c r="CE24" s="5" t="s">
        <v>34</v>
      </c>
      <c r="CG24" s="4" t="s">
        <v>33</v>
      </c>
      <c r="CH24" s="5" t="s">
        <v>34</v>
      </c>
      <c r="CJ24" s="4" t="s">
        <v>33</v>
      </c>
      <c r="CK24" s="5" t="s">
        <v>34</v>
      </c>
      <c r="CM24" s="4" t="s">
        <v>33</v>
      </c>
      <c r="CN24" s="5" t="s">
        <v>34</v>
      </c>
      <c r="CP24" s="4" t="s">
        <v>33</v>
      </c>
      <c r="CQ24" s="5" t="s">
        <v>34</v>
      </c>
      <c r="CS24" s="4" t="s">
        <v>33</v>
      </c>
      <c r="CT24" s="5" t="s">
        <v>34</v>
      </c>
      <c r="CV24" s="4" t="s">
        <v>33</v>
      </c>
      <c r="CW24" s="5" t="s">
        <v>34</v>
      </c>
      <c r="CY24" s="4" t="s">
        <v>33</v>
      </c>
      <c r="CZ24" s="5" t="s">
        <v>34</v>
      </c>
      <c r="DB24" s="4" t="s">
        <v>33</v>
      </c>
      <c r="DC24" s="5" t="s">
        <v>34</v>
      </c>
      <c r="DE24" s="4" t="s">
        <v>33</v>
      </c>
      <c r="DF24" s="5" t="s">
        <v>34</v>
      </c>
      <c r="DH24" s="4" t="s">
        <v>33</v>
      </c>
      <c r="DI24" s="5" t="s">
        <v>34</v>
      </c>
      <c r="DK24" s="4" t="s">
        <v>33</v>
      </c>
      <c r="DL24" s="5" t="s">
        <v>34</v>
      </c>
      <c r="DN24" s="4" t="s">
        <v>33</v>
      </c>
      <c r="DO24" s="5" t="s">
        <v>34</v>
      </c>
      <c r="DQ24" s="4" t="s">
        <v>33</v>
      </c>
      <c r="DR24" s="5" t="s">
        <v>34</v>
      </c>
      <c r="DT24" s="4" t="s">
        <v>33</v>
      </c>
      <c r="DU24" s="5" t="s">
        <v>34</v>
      </c>
      <c r="DW24" s="4" t="s">
        <v>33</v>
      </c>
      <c r="DX24" s="5" t="s">
        <v>34</v>
      </c>
      <c r="DZ24" s="4" t="s">
        <v>33</v>
      </c>
      <c r="EA24" s="5" t="s">
        <v>34</v>
      </c>
      <c r="EC24" s="4" t="s">
        <v>33</v>
      </c>
      <c r="ED24" s="5" t="s">
        <v>34</v>
      </c>
      <c r="EF24" s="4" t="s">
        <v>33</v>
      </c>
      <c r="EG24" s="5" t="s">
        <v>34</v>
      </c>
      <c r="EI24" s="4" t="s">
        <v>33</v>
      </c>
      <c r="EJ24" s="5" t="s">
        <v>34</v>
      </c>
      <c r="EL24" s="4" t="s">
        <v>33</v>
      </c>
      <c r="EM24" s="5" t="s">
        <v>34</v>
      </c>
    </row>
    <row r="25">
      <c r="A25" s="4" t="s">
        <v>35</v>
      </c>
      <c r="B25" s="8">
        <v>20</v>
      </c>
      <c r="D25" s="4" t="s">
        <v>35</v>
      </c>
      <c r="E25" s="8">
        <v>20</v>
      </c>
      <c r="G25" s="4" t="s">
        <v>35</v>
      </c>
      <c r="H25" s="8">
        <v>20</v>
      </c>
      <c r="J25" s="4" t="s">
        <v>35</v>
      </c>
      <c r="K25" s="8">
        <v>20</v>
      </c>
      <c r="M25" s="4" t="s">
        <v>35</v>
      </c>
      <c r="N25" s="8">
        <v>20</v>
      </c>
      <c r="P25" s="4" t="s">
        <v>35</v>
      </c>
      <c r="Q25" s="8">
        <v>20</v>
      </c>
      <c r="S25" s="4" t="s">
        <v>35</v>
      </c>
      <c r="T25" s="8">
        <v>20</v>
      </c>
      <c r="V25" s="4" t="s">
        <v>35</v>
      </c>
      <c r="W25" s="8">
        <v>20</v>
      </c>
      <c r="Y25" s="4" t="s">
        <v>35</v>
      </c>
      <c r="Z25" s="8">
        <v>20</v>
      </c>
      <c r="AB25" s="4" t="s">
        <v>35</v>
      </c>
      <c r="AC25" s="8">
        <v>20</v>
      </c>
      <c r="AE25" s="4" t="s">
        <v>35</v>
      </c>
      <c r="AF25" s="8">
        <v>20</v>
      </c>
      <c r="AH25" s="4" t="s">
        <v>35</v>
      </c>
      <c r="AI25" s="8">
        <v>20</v>
      </c>
      <c r="AK25" s="4" t="s">
        <v>35</v>
      </c>
      <c r="AL25" s="8">
        <v>20</v>
      </c>
      <c r="AN25" s="4" t="s">
        <v>35</v>
      </c>
      <c r="AO25" s="8">
        <v>20</v>
      </c>
      <c r="AQ25" s="4" t="s">
        <v>35</v>
      </c>
      <c r="AR25" s="8">
        <v>20</v>
      </c>
      <c r="AT25" s="4" t="s">
        <v>35</v>
      </c>
      <c r="AU25" s="8">
        <v>20</v>
      </c>
      <c r="AW25" s="4" t="s">
        <v>35</v>
      </c>
      <c r="AX25" s="8">
        <v>15</v>
      </c>
      <c r="AZ25" s="4" t="s">
        <v>35</v>
      </c>
      <c r="BA25" s="8">
        <v>15</v>
      </c>
      <c r="BC25" s="4" t="s">
        <v>35</v>
      </c>
      <c r="BD25" s="8">
        <v>15</v>
      </c>
      <c r="BF25" s="4" t="s">
        <v>35</v>
      </c>
      <c r="BG25" s="8">
        <v>15</v>
      </c>
      <c r="BI25" s="4" t="s">
        <v>35</v>
      </c>
      <c r="BJ25" s="8">
        <v>15</v>
      </c>
      <c r="BL25" s="4" t="s">
        <v>35</v>
      </c>
      <c r="BM25" s="8">
        <v>15</v>
      </c>
      <c r="BO25" s="4" t="s">
        <v>35</v>
      </c>
      <c r="BP25" s="8">
        <v>15</v>
      </c>
      <c r="BR25" s="4" t="s">
        <v>35</v>
      </c>
      <c r="BS25" s="8">
        <v>15</v>
      </c>
      <c r="BU25" s="4" t="s">
        <v>35</v>
      </c>
      <c r="BV25" s="8">
        <v>15</v>
      </c>
      <c r="BX25" s="4" t="s">
        <v>35</v>
      </c>
      <c r="BY25" s="8">
        <v>15</v>
      </c>
      <c r="CA25" s="4" t="s">
        <v>35</v>
      </c>
      <c r="CB25" s="8">
        <v>15</v>
      </c>
      <c r="CD25" s="4" t="s">
        <v>35</v>
      </c>
      <c r="CE25" s="8">
        <v>15</v>
      </c>
      <c r="CG25" s="4" t="s">
        <v>35</v>
      </c>
      <c r="CH25" s="8">
        <v>15</v>
      </c>
      <c r="CJ25" s="4" t="s">
        <v>35</v>
      </c>
      <c r="CK25" s="8">
        <v>15</v>
      </c>
      <c r="CM25" s="4" t="s">
        <v>35</v>
      </c>
      <c r="CN25" s="8">
        <v>15</v>
      </c>
      <c r="CP25" s="4" t="s">
        <v>35</v>
      </c>
      <c r="CQ25" s="8">
        <v>15</v>
      </c>
      <c r="CS25" s="4" t="s">
        <v>35</v>
      </c>
      <c r="CT25" s="8">
        <v>15</v>
      </c>
      <c r="CV25" s="4" t="s">
        <v>35</v>
      </c>
      <c r="CW25" s="8">
        <v>15</v>
      </c>
      <c r="CY25" s="4" t="s">
        <v>35</v>
      </c>
      <c r="CZ25" s="8">
        <v>15</v>
      </c>
      <c r="DB25" s="4" t="s">
        <v>35</v>
      </c>
      <c r="DC25" s="8">
        <v>15</v>
      </c>
      <c r="DE25" s="4" t="s">
        <v>35</v>
      </c>
      <c r="DF25" s="8">
        <v>15</v>
      </c>
      <c r="DH25" s="4" t="s">
        <v>35</v>
      </c>
      <c r="DI25" s="8">
        <v>15</v>
      </c>
      <c r="DK25" s="4" t="s">
        <v>35</v>
      </c>
      <c r="DL25" s="8">
        <v>15</v>
      </c>
      <c r="DN25" s="4" t="s">
        <v>35</v>
      </c>
      <c r="DO25" s="8">
        <v>15</v>
      </c>
      <c r="DQ25" s="4" t="s">
        <v>35</v>
      </c>
      <c r="DR25" s="8">
        <v>15</v>
      </c>
      <c r="DT25" s="4" t="s">
        <v>35</v>
      </c>
      <c r="DU25" s="8">
        <v>15</v>
      </c>
      <c r="DW25" s="4" t="s">
        <v>35</v>
      </c>
      <c r="DX25" s="8">
        <v>15</v>
      </c>
      <c r="DZ25" s="4" t="s">
        <v>35</v>
      </c>
      <c r="EA25" s="8">
        <v>15</v>
      </c>
      <c r="EC25" s="4" t="s">
        <v>35</v>
      </c>
      <c r="ED25" s="8">
        <v>15</v>
      </c>
      <c r="EF25" s="4" t="s">
        <v>35</v>
      </c>
      <c r="EG25" s="8">
        <v>15</v>
      </c>
      <c r="EI25" s="4" t="s">
        <v>35</v>
      </c>
      <c r="EJ25" s="8">
        <v>15</v>
      </c>
      <c r="EL25" s="4" t="s">
        <v>35</v>
      </c>
      <c r="EM25" s="8">
        <v>15</v>
      </c>
    </row>
    <row r="26">
      <c r="A26" s="4" t="s">
        <v>36</v>
      </c>
      <c r="B26" s="5" t="s">
        <v>37</v>
      </c>
      <c r="D26" s="4" t="s">
        <v>36</v>
      </c>
      <c r="E26" s="5" t="s">
        <v>37</v>
      </c>
      <c r="G26" s="4" t="s">
        <v>36</v>
      </c>
      <c r="H26" s="5" t="s">
        <v>37</v>
      </c>
      <c r="J26" s="4" t="s">
        <v>36</v>
      </c>
      <c r="K26" s="5" t="s">
        <v>37</v>
      </c>
      <c r="M26" s="4" t="s">
        <v>36</v>
      </c>
      <c r="N26" s="5" t="s">
        <v>37</v>
      </c>
      <c r="P26" s="4" t="s">
        <v>36</v>
      </c>
      <c r="Q26" s="5" t="s">
        <v>37</v>
      </c>
      <c r="S26" s="4" t="s">
        <v>36</v>
      </c>
      <c r="T26" s="5" t="s">
        <v>37</v>
      </c>
      <c r="V26" s="4" t="s">
        <v>36</v>
      </c>
      <c r="W26" s="5" t="s">
        <v>37</v>
      </c>
      <c r="Y26" s="4" t="s">
        <v>36</v>
      </c>
      <c r="Z26" s="5" t="s">
        <v>37</v>
      </c>
      <c r="AB26" s="4" t="s">
        <v>36</v>
      </c>
      <c r="AC26" s="5" t="s">
        <v>37</v>
      </c>
      <c r="AE26" s="4" t="s">
        <v>36</v>
      </c>
      <c r="AF26" s="5" t="s">
        <v>37</v>
      </c>
      <c r="AH26" s="4" t="s">
        <v>36</v>
      </c>
      <c r="AI26" s="5" t="s">
        <v>37</v>
      </c>
      <c r="AK26" s="4" t="s">
        <v>36</v>
      </c>
      <c r="AL26" s="5" t="s">
        <v>37</v>
      </c>
      <c r="AN26" s="4" t="s">
        <v>36</v>
      </c>
      <c r="AO26" s="5" t="s">
        <v>37</v>
      </c>
      <c r="AQ26" s="4" t="s">
        <v>36</v>
      </c>
      <c r="AR26" s="5" t="s">
        <v>37</v>
      </c>
      <c r="AT26" s="4" t="s">
        <v>36</v>
      </c>
      <c r="AU26" s="5" t="s">
        <v>37</v>
      </c>
      <c r="AW26" s="4" t="s">
        <v>36</v>
      </c>
      <c r="AX26" s="5" t="s">
        <v>37</v>
      </c>
      <c r="AZ26" s="4" t="s">
        <v>36</v>
      </c>
      <c r="BA26" s="5" t="s">
        <v>37</v>
      </c>
      <c r="BC26" s="4" t="s">
        <v>36</v>
      </c>
      <c r="BD26" s="5" t="s">
        <v>37</v>
      </c>
      <c r="BF26" s="4" t="s">
        <v>36</v>
      </c>
      <c r="BG26" s="5" t="s">
        <v>37</v>
      </c>
      <c r="BI26" s="4" t="s">
        <v>36</v>
      </c>
      <c r="BJ26" s="5" t="s">
        <v>37</v>
      </c>
      <c r="BL26" s="4" t="s">
        <v>36</v>
      </c>
      <c r="BM26" s="5" t="s">
        <v>37</v>
      </c>
      <c r="BO26" s="4" t="s">
        <v>36</v>
      </c>
      <c r="BP26" s="5" t="s">
        <v>37</v>
      </c>
      <c r="BR26" s="4" t="s">
        <v>36</v>
      </c>
      <c r="BS26" s="5" t="s">
        <v>37</v>
      </c>
      <c r="BU26" s="4" t="s">
        <v>36</v>
      </c>
      <c r="BV26" s="5" t="s">
        <v>37</v>
      </c>
      <c r="BX26" s="4" t="s">
        <v>36</v>
      </c>
      <c r="BY26" s="5" t="s">
        <v>37</v>
      </c>
      <c r="CA26" s="4" t="s">
        <v>36</v>
      </c>
      <c r="CB26" s="5" t="s">
        <v>37</v>
      </c>
      <c r="CD26" s="4" t="s">
        <v>36</v>
      </c>
      <c r="CE26" s="5" t="s">
        <v>37</v>
      </c>
      <c r="CG26" s="4" t="s">
        <v>36</v>
      </c>
      <c r="CH26" s="5" t="s">
        <v>37</v>
      </c>
      <c r="CJ26" s="4" t="s">
        <v>36</v>
      </c>
      <c r="CK26" s="5" t="s">
        <v>37</v>
      </c>
      <c r="CM26" s="4" t="s">
        <v>36</v>
      </c>
      <c r="CN26" s="5" t="s">
        <v>37</v>
      </c>
      <c r="CP26" s="4" t="s">
        <v>36</v>
      </c>
      <c r="CQ26" s="5" t="s">
        <v>37</v>
      </c>
      <c r="CS26" s="4" t="s">
        <v>36</v>
      </c>
      <c r="CT26" s="5" t="s">
        <v>37</v>
      </c>
      <c r="CV26" s="4" t="s">
        <v>36</v>
      </c>
      <c r="CW26" s="5" t="s">
        <v>37</v>
      </c>
      <c r="CY26" s="4" t="s">
        <v>36</v>
      </c>
      <c r="CZ26" s="5" t="s">
        <v>37</v>
      </c>
      <c r="DB26" s="4" t="s">
        <v>36</v>
      </c>
      <c r="DC26" s="5" t="s">
        <v>37</v>
      </c>
      <c r="DE26" s="4" t="s">
        <v>36</v>
      </c>
      <c r="DF26" s="5" t="s">
        <v>37</v>
      </c>
      <c r="DH26" s="4" t="s">
        <v>36</v>
      </c>
      <c r="DI26" s="5" t="s">
        <v>37</v>
      </c>
      <c r="DK26" s="4" t="s">
        <v>36</v>
      </c>
      <c r="DL26" s="5" t="s">
        <v>37</v>
      </c>
      <c r="DN26" s="4" t="s">
        <v>36</v>
      </c>
      <c r="DO26" s="5" t="s">
        <v>37</v>
      </c>
      <c r="DQ26" s="4" t="s">
        <v>36</v>
      </c>
      <c r="DR26" s="5" t="s">
        <v>37</v>
      </c>
      <c r="DT26" s="4" t="s">
        <v>36</v>
      </c>
      <c r="DU26" s="5" t="s">
        <v>37</v>
      </c>
      <c r="DW26" s="4" t="s">
        <v>36</v>
      </c>
      <c r="DX26" s="5" t="s">
        <v>37</v>
      </c>
      <c r="DZ26" s="4" t="s">
        <v>36</v>
      </c>
      <c r="EA26" s="5" t="s">
        <v>37</v>
      </c>
      <c r="EC26" s="4" t="s">
        <v>36</v>
      </c>
      <c r="ED26" s="5" t="s">
        <v>37</v>
      </c>
      <c r="EF26" s="4" t="s">
        <v>36</v>
      </c>
      <c r="EG26" s="5" t="s">
        <v>37</v>
      </c>
      <c r="EI26" s="4" t="s">
        <v>36</v>
      </c>
      <c r="EJ26" s="5" t="s">
        <v>37</v>
      </c>
      <c r="EL26" s="4" t="s">
        <v>36</v>
      </c>
      <c r="EM26" s="5" t="s">
        <v>37</v>
      </c>
    </row>
    <row r="27">
      <c r="A27" s="4" t="s">
        <v>38</v>
      </c>
      <c r="B27" s="9">
        <v>25</v>
      </c>
      <c r="D27" s="4" t="s">
        <v>38</v>
      </c>
      <c r="E27" s="9">
        <v>25</v>
      </c>
      <c r="G27" s="4" t="s">
        <v>38</v>
      </c>
      <c r="H27" s="9">
        <v>25</v>
      </c>
      <c r="J27" s="4" t="s">
        <v>38</v>
      </c>
      <c r="K27" s="9">
        <v>25</v>
      </c>
      <c r="M27" s="4" t="s">
        <v>38</v>
      </c>
      <c r="N27" s="9">
        <v>25</v>
      </c>
      <c r="P27" s="4" t="s">
        <v>38</v>
      </c>
      <c r="Q27" s="9">
        <v>25</v>
      </c>
      <c r="S27" s="4" t="s">
        <v>38</v>
      </c>
      <c r="T27" s="9">
        <v>25</v>
      </c>
      <c r="V27" s="4" t="s">
        <v>38</v>
      </c>
      <c r="W27" s="9">
        <v>25</v>
      </c>
      <c r="Y27" s="4" t="s">
        <v>38</v>
      </c>
      <c r="Z27" s="9">
        <v>25</v>
      </c>
      <c r="AB27" s="4" t="s">
        <v>38</v>
      </c>
      <c r="AC27" s="9">
        <v>25</v>
      </c>
      <c r="AE27" s="4" t="s">
        <v>38</v>
      </c>
      <c r="AF27" s="9">
        <v>25</v>
      </c>
      <c r="AH27" s="4" t="s">
        <v>38</v>
      </c>
      <c r="AI27" s="9">
        <v>25</v>
      </c>
      <c r="AK27" s="4" t="s">
        <v>38</v>
      </c>
      <c r="AL27" s="9">
        <v>25</v>
      </c>
      <c r="AN27" s="4" t="s">
        <v>38</v>
      </c>
      <c r="AO27" s="9">
        <v>25</v>
      </c>
      <c r="AQ27" s="4" t="s">
        <v>38</v>
      </c>
      <c r="AR27" s="9">
        <v>25</v>
      </c>
      <c r="AT27" s="4" t="s">
        <v>38</v>
      </c>
      <c r="AU27" s="9">
        <v>25</v>
      </c>
      <c r="AW27" s="4" t="s">
        <v>38</v>
      </c>
      <c r="AX27" s="9">
        <v>25</v>
      </c>
      <c r="AZ27" s="4" t="s">
        <v>38</v>
      </c>
      <c r="BA27" s="9">
        <v>25</v>
      </c>
      <c r="BC27" s="4" t="s">
        <v>38</v>
      </c>
      <c r="BD27" s="9">
        <v>25</v>
      </c>
      <c r="BF27" s="4" t="s">
        <v>38</v>
      </c>
      <c r="BG27" s="9">
        <v>25</v>
      </c>
      <c r="BI27" s="4" t="s">
        <v>38</v>
      </c>
      <c r="BJ27" s="9">
        <v>25</v>
      </c>
      <c r="BL27" s="4" t="s">
        <v>38</v>
      </c>
      <c r="BM27" s="9">
        <v>25</v>
      </c>
      <c r="BO27" s="4" t="s">
        <v>38</v>
      </c>
      <c r="BP27" s="9">
        <v>25</v>
      </c>
      <c r="BR27" s="4" t="s">
        <v>38</v>
      </c>
      <c r="BS27" s="9">
        <v>25</v>
      </c>
      <c r="BU27" s="4" t="s">
        <v>38</v>
      </c>
      <c r="BV27" s="9">
        <v>25</v>
      </c>
      <c r="BX27" s="4" t="s">
        <v>38</v>
      </c>
      <c r="BY27" s="9">
        <v>25</v>
      </c>
      <c r="CA27" s="4" t="s">
        <v>38</v>
      </c>
      <c r="CB27" s="9">
        <v>25</v>
      </c>
      <c r="CD27" s="4" t="s">
        <v>38</v>
      </c>
      <c r="CE27" s="9">
        <v>25</v>
      </c>
      <c r="CG27" s="4" t="s">
        <v>38</v>
      </c>
      <c r="CH27" s="9">
        <v>25</v>
      </c>
      <c r="CJ27" s="4" t="s">
        <v>38</v>
      </c>
      <c r="CK27" s="9">
        <v>25</v>
      </c>
      <c r="CM27" s="4" t="s">
        <v>38</v>
      </c>
      <c r="CN27" s="9">
        <v>25</v>
      </c>
      <c r="CP27" s="4" t="s">
        <v>38</v>
      </c>
      <c r="CQ27" s="9">
        <v>25</v>
      </c>
      <c r="CS27" s="4" t="s">
        <v>38</v>
      </c>
      <c r="CT27" s="9">
        <v>25</v>
      </c>
      <c r="CV27" s="4" t="s">
        <v>38</v>
      </c>
      <c r="CW27" s="9">
        <v>25</v>
      </c>
      <c r="CY27" s="4" t="s">
        <v>38</v>
      </c>
      <c r="CZ27" s="9">
        <v>25</v>
      </c>
      <c r="DB27" s="4" t="s">
        <v>38</v>
      </c>
      <c r="DC27" s="9">
        <v>25</v>
      </c>
      <c r="DE27" s="4" t="s">
        <v>38</v>
      </c>
      <c r="DF27" s="9">
        <v>25</v>
      </c>
      <c r="DH27" s="4" t="s">
        <v>38</v>
      </c>
      <c r="DI27" s="9">
        <v>25</v>
      </c>
      <c r="DK27" s="4" t="s">
        <v>38</v>
      </c>
      <c r="DL27" s="9">
        <v>25</v>
      </c>
      <c r="DN27" s="4" t="s">
        <v>38</v>
      </c>
      <c r="DO27" s="9">
        <v>25</v>
      </c>
      <c r="DQ27" s="4" t="s">
        <v>38</v>
      </c>
      <c r="DR27" s="9">
        <v>25</v>
      </c>
      <c r="DT27" s="4" t="s">
        <v>38</v>
      </c>
      <c r="DU27" s="9">
        <v>25</v>
      </c>
      <c r="DW27" s="4" t="s">
        <v>38</v>
      </c>
      <c r="DX27" s="9">
        <v>25</v>
      </c>
      <c r="DZ27" s="4" t="s">
        <v>38</v>
      </c>
      <c r="EA27" s="9">
        <v>25</v>
      </c>
      <c r="EC27" s="4" t="s">
        <v>38</v>
      </c>
      <c r="ED27" s="9">
        <v>25</v>
      </c>
      <c r="EF27" s="4" t="s">
        <v>38</v>
      </c>
      <c r="EG27" s="9">
        <v>25</v>
      </c>
      <c r="EI27" s="4" t="s">
        <v>38</v>
      </c>
      <c r="EJ27" s="9">
        <v>25</v>
      </c>
      <c r="EL27" s="4" t="s">
        <v>38</v>
      </c>
      <c r="EM27" s="9">
        <v>25</v>
      </c>
    </row>
    <row r="29">
      <c r="A29" s="3" t="s">
        <v>39</v>
      </c>
      <c r="B29" s="3" t="s">
        <v>39</v>
      </c>
      <c r="D29" s="3" t="s">
        <v>39</v>
      </c>
      <c r="E29" s="3" t="s">
        <v>39</v>
      </c>
      <c r="G29" s="3" t="s">
        <v>39</v>
      </c>
      <c r="H29" s="3" t="s">
        <v>39</v>
      </c>
      <c r="J29" s="3" t="s">
        <v>39</v>
      </c>
      <c r="K29" s="3" t="s">
        <v>39</v>
      </c>
      <c r="M29" s="3" t="s">
        <v>39</v>
      </c>
      <c r="N29" s="3" t="s">
        <v>39</v>
      </c>
      <c r="P29" s="3" t="s">
        <v>39</v>
      </c>
      <c r="Q29" s="3" t="s">
        <v>39</v>
      </c>
      <c r="S29" s="3" t="s">
        <v>39</v>
      </c>
      <c r="T29" s="3" t="s">
        <v>39</v>
      </c>
      <c r="V29" s="3" t="s">
        <v>39</v>
      </c>
      <c r="W29" s="3" t="s">
        <v>39</v>
      </c>
      <c r="Y29" s="3" t="s">
        <v>39</v>
      </c>
      <c r="Z29" s="3" t="s">
        <v>39</v>
      </c>
      <c r="AB29" s="3" t="s">
        <v>39</v>
      </c>
      <c r="AC29" s="3" t="s">
        <v>39</v>
      </c>
      <c r="AE29" s="3" t="s">
        <v>39</v>
      </c>
      <c r="AF29" s="3" t="s">
        <v>39</v>
      </c>
      <c r="AH29" s="3" t="s">
        <v>39</v>
      </c>
      <c r="AI29" s="3" t="s">
        <v>39</v>
      </c>
      <c r="AK29" s="3" t="s">
        <v>39</v>
      </c>
      <c r="AL29" s="3" t="s">
        <v>39</v>
      </c>
      <c r="AN29" s="3" t="s">
        <v>39</v>
      </c>
      <c r="AO29" s="3" t="s">
        <v>39</v>
      </c>
      <c r="AQ29" s="3" t="s">
        <v>39</v>
      </c>
      <c r="AR29" s="3" t="s">
        <v>39</v>
      </c>
      <c r="AT29" s="3" t="s">
        <v>39</v>
      </c>
      <c r="AU29" s="3" t="s">
        <v>39</v>
      </c>
      <c r="AW29" s="3" t="s">
        <v>39</v>
      </c>
      <c r="AX29" s="3" t="s">
        <v>39</v>
      </c>
      <c r="AZ29" s="3" t="s">
        <v>39</v>
      </c>
      <c r="BA29" s="3" t="s">
        <v>39</v>
      </c>
      <c r="BC29" s="3" t="s">
        <v>39</v>
      </c>
      <c r="BD29" s="3" t="s">
        <v>39</v>
      </c>
      <c r="BF29" s="3" t="s">
        <v>39</v>
      </c>
      <c r="BG29" s="3" t="s">
        <v>39</v>
      </c>
      <c r="BI29" s="3" t="s">
        <v>39</v>
      </c>
      <c r="BJ29" s="3" t="s">
        <v>39</v>
      </c>
      <c r="BL29" s="3" t="s">
        <v>39</v>
      </c>
      <c r="BM29" s="3" t="s">
        <v>39</v>
      </c>
      <c r="BO29" s="3" t="s">
        <v>39</v>
      </c>
      <c r="BP29" s="3" t="s">
        <v>39</v>
      </c>
      <c r="BR29" s="3" t="s">
        <v>39</v>
      </c>
      <c r="BS29" s="3" t="s">
        <v>39</v>
      </c>
      <c r="BU29" s="3" t="s">
        <v>39</v>
      </c>
      <c r="BV29" s="3" t="s">
        <v>39</v>
      </c>
      <c r="BX29" s="3" t="s">
        <v>39</v>
      </c>
      <c r="BY29" s="3" t="s">
        <v>39</v>
      </c>
      <c r="CA29" s="3" t="s">
        <v>39</v>
      </c>
      <c r="CB29" s="3" t="s">
        <v>39</v>
      </c>
      <c r="CD29" s="3" t="s">
        <v>39</v>
      </c>
      <c r="CE29" s="3" t="s">
        <v>39</v>
      </c>
      <c r="CG29" s="3" t="s">
        <v>39</v>
      </c>
      <c r="CH29" s="3" t="s">
        <v>39</v>
      </c>
      <c r="CJ29" s="3" t="s">
        <v>39</v>
      </c>
      <c r="CK29" s="3" t="s">
        <v>39</v>
      </c>
      <c r="CM29" s="3" t="s">
        <v>39</v>
      </c>
      <c r="CN29" s="3" t="s">
        <v>39</v>
      </c>
      <c r="CP29" s="3" t="s">
        <v>39</v>
      </c>
      <c r="CQ29" s="3" t="s">
        <v>39</v>
      </c>
      <c r="CS29" s="3" t="s">
        <v>39</v>
      </c>
      <c r="CT29" s="3" t="s">
        <v>39</v>
      </c>
      <c r="CV29" s="3" t="s">
        <v>39</v>
      </c>
      <c r="CW29" s="3" t="s">
        <v>39</v>
      </c>
      <c r="CY29" s="3" t="s">
        <v>39</v>
      </c>
      <c r="CZ29" s="3" t="s">
        <v>39</v>
      </c>
      <c r="DB29" s="3" t="s">
        <v>39</v>
      </c>
      <c r="DC29" s="3" t="s">
        <v>39</v>
      </c>
      <c r="DE29" s="3" t="s">
        <v>39</v>
      </c>
      <c r="DF29" s="3" t="s">
        <v>39</v>
      </c>
      <c r="DH29" s="3" t="s">
        <v>39</v>
      </c>
      <c r="DI29" s="3" t="s">
        <v>39</v>
      </c>
      <c r="DK29" s="3" t="s">
        <v>39</v>
      </c>
      <c r="DL29" s="3" t="s">
        <v>39</v>
      </c>
      <c r="DN29" s="3" t="s">
        <v>39</v>
      </c>
      <c r="DO29" s="3" t="s">
        <v>39</v>
      </c>
      <c r="DQ29" s="3" t="s">
        <v>39</v>
      </c>
      <c r="DR29" s="3" t="s">
        <v>39</v>
      </c>
      <c r="DT29" s="3" t="s">
        <v>39</v>
      </c>
      <c r="DU29" s="3" t="s">
        <v>39</v>
      </c>
      <c r="DW29" s="3" t="s">
        <v>39</v>
      </c>
      <c r="DX29" s="3" t="s">
        <v>39</v>
      </c>
      <c r="DZ29" s="3" t="s">
        <v>39</v>
      </c>
      <c r="EA29" s="3" t="s">
        <v>39</v>
      </c>
      <c r="EC29" s="3" t="s">
        <v>39</v>
      </c>
      <c r="ED29" s="3" t="s">
        <v>39</v>
      </c>
      <c r="EF29" s="3" t="s">
        <v>39</v>
      </c>
      <c r="EG29" s="3" t="s">
        <v>39</v>
      </c>
      <c r="EI29" s="3" t="s">
        <v>39</v>
      </c>
      <c r="EJ29" s="3" t="s">
        <v>39</v>
      </c>
      <c r="EL29" s="3" t="s">
        <v>39</v>
      </c>
      <c r="EM29" s="3" t="s">
        <v>39</v>
      </c>
    </row>
    <row r="30">
      <c r="A30" s="4" t="s">
        <v>40</v>
      </c>
      <c r="B30" s="11" t="s">
        <v>41</v>
      </c>
      <c r="D30" s="4" t="s">
        <v>40</v>
      </c>
      <c r="E30" s="11" t="s">
        <v>41</v>
      </c>
      <c r="G30" s="4" t="s">
        <v>40</v>
      </c>
      <c r="H30" s="11" t="s">
        <v>41</v>
      </c>
      <c r="J30" s="4" t="s">
        <v>40</v>
      </c>
      <c r="K30" s="11" t="s">
        <v>41</v>
      </c>
      <c r="M30" s="4" t="s">
        <v>40</v>
      </c>
      <c r="N30" s="11" t="s">
        <v>41</v>
      </c>
      <c r="P30" s="4" t="s">
        <v>40</v>
      </c>
      <c r="Q30" s="11" t="s">
        <v>41</v>
      </c>
      <c r="S30" s="4" t="s">
        <v>40</v>
      </c>
      <c r="T30" s="11" t="s">
        <v>41</v>
      </c>
      <c r="V30" s="4" t="s">
        <v>40</v>
      </c>
      <c r="W30" s="11" t="s">
        <v>41</v>
      </c>
      <c r="Y30" s="4" t="s">
        <v>40</v>
      </c>
      <c r="Z30" s="11" t="s">
        <v>41</v>
      </c>
      <c r="AB30" s="4" t="s">
        <v>40</v>
      </c>
      <c r="AC30" s="11" t="s">
        <v>41</v>
      </c>
      <c r="AE30" s="4" t="s">
        <v>40</v>
      </c>
      <c r="AF30" s="11" t="s">
        <v>41</v>
      </c>
      <c r="AH30" s="4" t="s">
        <v>40</v>
      </c>
      <c r="AI30" s="11" t="s">
        <v>41</v>
      </c>
      <c r="AK30" s="4" t="s">
        <v>40</v>
      </c>
      <c r="AL30" s="11" t="s">
        <v>41</v>
      </c>
      <c r="AN30" s="4" t="s">
        <v>40</v>
      </c>
      <c r="AO30" s="11" t="s">
        <v>41</v>
      </c>
      <c r="AQ30" s="4" t="s">
        <v>40</v>
      </c>
      <c r="AR30" s="11" t="s">
        <v>41</v>
      </c>
      <c r="AT30" s="4" t="s">
        <v>40</v>
      </c>
      <c r="AU30" s="11" t="s">
        <v>41</v>
      </c>
      <c r="AW30" s="4" t="s">
        <v>40</v>
      </c>
      <c r="AX30" s="11" t="s">
        <v>41</v>
      </c>
      <c r="AZ30" s="4" t="s">
        <v>40</v>
      </c>
      <c r="BA30" s="11" t="s">
        <v>41</v>
      </c>
      <c r="BC30" s="4" t="s">
        <v>40</v>
      </c>
      <c r="BD30" s="11" t="s">
        <v>41</v>
      </c>
      <c r="BF30" s="4" t="s">
        <v>40</v>
      </c>
      <c r="BG30" s="11" t="s">
        <v>41</v>
      </c>
      <c r="BI30" s="4" t="s">
        <v>40</v>
      </c>
      <c r="BJ30" s="11" t="s">
        <v>41</v>
      </c>
      <c r="BL30" s="4" t="s">
        <v>40</v>
      </c>
      <c r="BM30" s="11" t="s">
        <v>41</v>
      </c>
      <c r="BO30" s="4" t="s">
        <v>40</v>
      </c>
      <c r="BP30" s="11" t="s">
        <v>41</v>
      </c>
      <c r="BR30" s="4" t="s">
        <v>40</v>
      </c>
      <c r="BS30" s="11" t="s">
        <v>41</v>
      </c>
      <c r="BU30" s="4" t="s">
        <v>40</v>
      </c>
      <c r="BV30" s="11" t="s">
        <v>41</v>
      </c>
      <c r="BX30" s="4" t="s">
        <v>40</v>
      </c>
      <c r="BY30" s="11" t="s">
        <v>41</v>
      </c>
      <c r="CA30" s="4" t="s">
        <v>40</v>
      </c>
      <c r="CB30" s="11" t="s">
        <v>41</v>
      </c>
      <c r="CD30" s="4" t="s">
        <v>40</v>
      </c>
      <c r="CE30" s="11" t="s">
        <v>41</v>
      </c>
      <c r="CG30" s="4" t="s">
        <v>40</v>
      </c>
      <c r="CH30" s="11" t="s">
        <v>41</v>
      </c>
      <c r="CJ30" s="4" t="s">
        <v>40</v>
      </c>
      <c r="CK30" s="11" t="s">
        <v>41</v>
      </c>
      <c r="CM30" s="4" t="s">
        <v>40</v>
      </c>
      <c r="CN30" s="11" t="s">
        <v>41</v>
      </c>
      <c r="CP30" s="4" t="s">
        <v>40</v>
      </c>
      <c r="CQ30" s="11" t="s">
        <v>41</v>
      </c>
      <c r="CS30" s="4" t="s">
        <v>40</v>
      </c>
      <c r="CT30" s="11" t="s">
        <v>41</v>
      </c>
      <c r="CV30" s="4" t="s">
        <v>40</v>
      </c>
      <c r="CW30" s="11" t="s">
        <v>41</v>
      </c>
      <c r="CY30" s="4" t="s">
        <v>40</v>
      </c>
      <c r="CZ30" s="11" t="s">
        <v>41</v>
      </c>
      <c r="DB30" s="4" t="s">
        <v>40</v>
      </c>
      <c r="DC30" s="11" t="s">
        <v>41</v>
      </c>
      <c r="DE30" s="4" t="s">
        <v>40</v>
      </c>
      <c r="DF30" s="11" t="s">
        <v>41</v>
      </c>
      <c r="DH30" s="4" t="s">
        <v>40</v>
      </c>
      <c r="DI30" s="11" t="s">
        <v>41</v>
      </c>
      <c r="DK30" s="4" t="s">
        <v>40</v>
      </c>
      <c r="DL30" s="11" t="s">
        <v>41</v>
      </c>
      <c r="DN30" s="4" t="s">
        <v>40</v>
      </c>
      <c r="DO30" s="11" t="s">
        <v>41</v>
      </c>
      <c r="DQ30" s="4" t="s">
        <v>40</v>
      </c>
      <c r="DR30" s="11" t="s">
        <v>41</v>
      </c>
      <c r="DT30" s="4" t="s">
        <v>40</v>
      </c>
      <c r="DU30" s="11" t="s">
        <v>41</v>
      </c>
      <c r="DW30" s="4" t="s">
        <v>40</v>
      </c>
      <c r="DX30" s="11" t="s">
        <v>41</v>
      </c>
      <c r="DZ30" s="4" t="s">
        <v>40</v>
      </c>
      <c r="EA30" s="11" t="s">
        <v>41</v>
      </c>
      <c r="EC30" s="4" t="s">
        <v>40</v>
      </c>
      <c r="ED30" s="11" t="s">
        <v>41</v>
      </c>
      <c r="EF30" s="4" t="s">
        <v>40</v>
      </c>
      <c r="EG30" s="11" t="s">
        <v>41</v>
      </c>
      <c r="EI30" s="4" t="s">
        <v>40</v>
      </c>
      <c r="EJ30" s="11" t="s">
        <v>41</v>
      </c>
      <c r="EL30" s="4" t="s">
        <v>40</v>
      </c>
      <c r="EM30" s="11" t="s">
        <v>41</v>
      </c>
    </row>
    <row r="31">
      <c r="A31" s="10">
        <v>-2.95009994506836</v>
      </c>
      <c r="B31" s="5">
        <v>0.999508857727051</v>
      </c>
      <c r="D31" s="10">
        <v>-2.95020008087158</v>
      </c>
      <c r="E31" s="5">
        <v>1.00146698951721</v>
      </c>
      <c r="G31" s="10">
        <v>-2.95020008087158</v>
      </c>
      <c r="H31" s="5">
        <v>0.998329520225525</v>
      </c>
      <c r="J31" s="10">
        <v>-2.95009994506836</v>
      </c>
      <c r="K31" s="5">
        <v>0.998633325099945</v>
      </c>
      <c r="M31" s="10">
        <v>-2.95009994506836</v>
      </c>
      <c r="N31" s="5">
        <v>0.999420523643494</v>
      </c>
      <c r="P31" s="10">
        <v>-2.95020008087158</v>
      </c>
      <c r="Q31" s="5">
        <v>0.999054670333862</v>
      </c>
      <c r="S31" s="10">
        <v>-2.95020008087158</v>
      </c>
      <c r="T31" s="5">
        <v>0.999990105628967</v>
      </c>
      <c r="V31" s="10">
        <v>-2.95009994506836</v>
      </c>
      <c r="W31" s="5">
        <v>1.00290536880493</v>
      </c>
      <c r="Y31" s="10">
        <v>-2.95009994506836</v>
      </c>
      <c r="Z31" s="5">
        <v>0.9978928565979</v>
      </c>
      <c r="AB31" s="10">
        <v>-2.95020008087158</v>
      </c>
      <c r="AC31" s="5">
        <v>0.999754250049591</v>
      </c>
      <c r="AE31" s="10">
        <v>-2.95020008087158</v>
      </c>
      <c r="AF31" s="5">
        <v>0.996615767478943</v>
      </c>
      <c r="AH31" s="10">
        <v>-2.95009994506836</v>
      </c>
      <c r="AI31" s="5">
        <v>1.00019955635071</v>
      </c>
      <c r="AK31" s="10">
        <v>-2.95009994506836</v>
      </c>
      <c r="AL31" s="5">
        <v>1.0016120672226</v>
      </c>
      <c r="AN31" s="10">
        <v>-2.95020008087158</v>
      </c>
      <c r="AO31" s="5">
        <v>0.999757945537567</v>
      </c>
      <c r="AQ31" s="10">
        <v>-2.95020008087158</v>
      </c>
      <c r="AR31" s="5">
        <v>1.00034463405609</v>
      </c>
      <c r="AT31" s="10">
        <v>-2.95009994506836</v>
      </c>
      <c r="AU31" s="5">
        <v>1.0020694732666</v>
      </c>
      <c r="AW31" s="10">
        <v>-2.95020008087158</v>
      </c>
      <c r="AX31" s="5">
        <v>0.997778415679932</v>
      </c>
      <c r="AZ31" s="10">
        <v>-2.95020008087158</v>
      </c>
      <c r="BA31" s="5">
        <v>1.0015082359314</v>
      </c>
      <c r="BC31" s="10">
        <v>-2.95009994506836</v>
      </c>
      <c r="BD31" s="5">
        <v>0.998281180858612</v>
      </c>
      <c r="BF31" s="10">
        <v>-2.95020008087158</v>
      </c>
      <c r="BG31" s="5">
        <v>0.99786651134491</v>
      </c>
      <c r="BI31" s="10">
        <v>-2.95020008087158</v>
      </c>
      <c r="BJ31" s="5">
        <v>0.998286187648773</v>
      </c>
      <c r="BL31" s="10">
        <v>-2.95009994506836</v>
      </c>
      <c r="BM31" s="5">
        <v>1.00205206871033</v>
      </c>
      <c r="BO31" s="10">
        <v>-2.95009994506836</v>
      </c>
      <c r="BP31" s="5">
        <v>1.00280225276947</v>
      </c>
      <c r="BR31" s="10">
        <v>-2.95020008087158</v>
      </c>
      <c r="BS31" s="5">
        <v>1.00204062461853</v>
      </c>
      <c r="BU31" s="10">
        <v>-2.95020008087158</v>
      </c>
      <c r="BV31" s="5">
        <v>0.99809193611145</v>
      </c>
      <c r="BX31" s="10">
        <v>-2.95009994506836</v>
      </c>
      <c r="BY31" s="5">
        <v>0.997230708599091</v>
      </c>
      <c r="CA31" s="10">
        <v>-2.95009994506836</v>
      </c>
      <c r="CB31" s="5">
        <v>0.998786866664886</v>
      </c>
      <c r="CD31" s="10">
        <v>-2.95020008087158</v>
      </c>
      <c r="CE31" s="5">
        <v>0.997722387313843</v>
      </c>
      <c r="CG31" s="10">
        <v>-2.95020008087158</v>
      </c>
      <c r="CH31" s="5">
        <v>0.998266756534576</v>
      </c>
      <c r="CJ31" s="10">
        <v>-2.95009994506836</v>
      </c>
      <c r="CK31" s="5">
        <v>0.996535122394562</v>
      </c>
      <c r="CM31" s="10">
        <v>-2.95009994506836</v>
      </c>
      <c r="CN31" s="5">
        <v>1.00073480606079</v>
      </c>
      <c r="CP31" s="10">
        <v>-2.95020008087158</v>
      </c>
      <c r="CQ31" s="5">
        <v>0.998112678527832</v>
      </c>
      <c r="CS31" s="10">
        <v>-2.95020008087158</v>
      </c>
      <c r="CT31" s="5">
        <v>1.00036191940308</v>
      </c>
      <c r="CV31" s="10">
        <v>-2.95020008087158</v>
      </c>
      <c r="CW31" s="5">
        <v>1.00146341323853</v>
      </c>
      <c r="CY31" s="10">
        <v>-2.95009994506836</v>
      </c>
      <c r="CZ31" s="5">
        <v>0.999365091323853</v>
      </c>
      <c r="DB31" s="10">
        <v>-2.95020008087158</v>
      </c>
      <c r="DC31" s="5">
        <v>0.998150885105133</v>
      </c>
      <c r="DE31" s="10">
        <v>-2.95020008087158</v>
      </c>
      <c r="DF31" s="5">
        <v>0.997336745262146</v>
      </c>
      <c r="DH31" s="10">
        <v>-2.95020008087158</v>
      </c>
      <c r="DI31" s="5">
        <v>0.998520493507385</v>
      </c>
      <c r="DK31" s="10">
        <v>-2.95009994506836</v>
      </c>
      <c r="DL31" s="5">
        <v>1.00088465213776</v>
      </c>
      <c r="DN31" s="10">
        <v>-2.95020008087158</v>
      </c>
      <c r="DO31" s="5">
        <v>0.999114096164703</v>
      </c>
      <c r="DQ31" s="10">
        <v>-2.95020008087158</v>
      </c>
      <c r="DR31" s="5">
        <v>0.99914276599884</v>
      </c>
      <c r="DT31" s="10">
        <v>-2.95009994506836</v>
      </c>
      <c r="DU31" s="5">
        <v>1.00096571445465</v>
      </c>
      <c r="DW31" s="10">
        <v>-2.95009994506836</v>
      </c>
      <c r="DX31" s="5">
        <v>0.997167229652405</v>
      </c>
      <c r="DZ31" s="10">
        <v>-2.95020008087158</v>
      </c>
      <c r="EA31" s="5">
        <v>1.00067138671875</v>
      </c>
      <c r="EC31" s="10">
        <v>-2.95020008087158</v>
      </c>
      <c r="ED31" s="5">
        <v>1.00111222267151</v>
      </c>
      <c r="EF31" s="10">
        <v>-2.95020008087158</v>
      </c>
      <c r="EG31" s="5">
        <v>0.997475862503052</v>
      </c>
      <c r="EI31" s="10">
        <v>-2.95009994506836</v>
      </c>
      <c r="EJ31" s="5">
        <v>1.00152945518494</v>
      </c>
      <c r="EL31" s="10">
        <v>-2.95020008087158</v>
      </c>
      <c r="EM31" s="5">
        <v>0.99921703338623</v>
      </c>
    </row>
    <row r="32">
      <c r="A32" s="10">
        <v>-2.90009999275208</v>
      </c>
      <c r="B32" s="5">
        <v>0.998627305030823</v>
      </c>
      <c r="D32" s="10">
        <v>-2.9002001285553</v>
      </c>
      <c r="E32" s="5">
        <v>0.998005270957947</v>
      </c>
      <c r="G32" s="10">
        <v>-2.9002001285553</v>
      </c>
      <c r="H32" s="5">
        <v>1.00047469139099</v>
      </c>
      <c r="J32" s="10">
        <v>-2.90009999275208</v>
      </c>
      <c r="K32" s="5">
        <v>1.00022983551025</v>
      </c>
      <c r="M32" s="10">
        <v>-2.90009999275208</v>
      </c>
      <c r="N32" s="5">
        <v>1.00003266334534</v>
      </c>
      <c r="P32" s="10">
        <v>-2.9002001285553</v>
      </c>
      <c r="Q32" s="5">
        <v>0.999254465103149</v>
      </c>
      <c r="S32" s="10">
        <v>-2.9002001285553</v>
      </c>
      <c r="T32" s="5">
        <v>0.999538779258728</v>
      </c>
      <c r="V32" s="10">
        <v>-2.90009999275208</v>
      </c>
      <c r="W32" s="5">
        <v>1.0000114440918</v>
      </c>
      <c r="Y32" s="10">
        <v>-2.90009999275208</v>
      </c>
      <c r="Z32" s="5">
        <v>0.998027265071869</v>
      </c>
      <c r="AB32" s="10">
        <v>-2.9002001285553</v>
      </c>
      <c r="AC32" s="5">
        <v>0.999543309211731</v>
      </c>
      <c r="AE32" s="10">
        <v>-2.9002001285553</v>
      </c>
      <c r="AF32" s="5">
        <v>0.99803614616394</v>
      </c>
      <c r="AH32" s="10">
        <v>-2.90009999275208</v>
      </c>
      <c r="AI32" s="5">
        <v>1.00184059143066</v>
      </c>
      <c r="AK32" s="10">
        <v>-2.90009999275208</v>
      </c>
      <c r="AL32" s="5">
        <v>1.00007438659668</v>
      </c>
      <c r="AN32" s="10">
        <v>-2.9002001285553</v>
      </c>
      <c r="AO32" s="5">
        <v>0.996671974658966</v>
      </c>
      <c r="AQ32" s="10">
        <v>-2.9002001285553</v>
      </c>
      <c r="AR32" s="5">
        <v>1.00158607959747</v>
      </c>
      <c r="AT32" s="10">
        <v>-2.90009999275208</v>
      </c>
      <c r="AU32" s="5">
        <v>1.00071966648102</v>
      </c>
      <c r="AW32" s="10">
        <v>-2.9002001285553</v>
      </c>
      <c r="AX32" s="5">
        <v>1.00090324878693</v>
      </c>
      <c r="AZ32" s="10">
        <v>-2.9002001285553</v>
      </c>
      <c r="BA32" s="5">
        <v>0.998992502689362</v>
      </c>
      <c r="BC32" s="10">
        <v>-2.90009999275208</v>
      </c>
      <c r="BD32" s="5">
        <v>0.999262869358063</v>
      </c>
      <c r="BF32" s="10">
        <v>-2.9002001285553</v>
      </c>
      <c r="BG32" s="5">
        <v>1.00058531761169</v>
      </c>
      <c r="BI32" s="10">
        <v>-2.9002001285553</v>
      </c>
      <c r="BJ32" s="5">
        <v>1.00001382827759</v>
      </c>
      <c r="BL32" s="10">
        <v>-2.90009999275208</v>
      </c>
      <c r="BM32" s="5">
        <v>1.00009298324585</v>
      </c>
      <c r="BO32" s="10">
        <v>-2.90009999275208</v>
      </c>
      <c r="BP32" s="5">
        <v>1.0013861656189</v>
      </c>
      <c r="BR32" s="10">
        <v>-2.9002001285553</v>
      </c>
      <c r="BS32" s="5">
        <v>0.998063683509827</v>
      </c>
      <c r="BU32" s="10">
        <v>-2.9002001285553</v>
      </c>
      <c r="BV32" s="5">
        <v>0.999639630317688</v>
      </c>
      <c r="BX32" s="10">
        <v>-2.90009999275208</v>
      </c>
      <c r="BY32" s="5">
        <v>1.00054824352264</v>
      </c>
      <c r="CA32" s="10">
        <v>-2.90009999275208</v>
      </c>
      <c r="CB32" s="5">
        <v>1.00056290626526</v>
      </c>
      <c r="CD32" s="10">
        <v>-2.9002001285553</v>
      </c>
      <c r="CE32" s="5">
        <v>1.00100481510162</v>
      </c>
      <c r="CG32" s="10">
        <v>-2.9002001285553</v>
      </c>
      <c r="CH32" s="5">
        <v>1.00248777866364</v>
      </c>
      <c r="CJ32" s="10">
        <v>-2.90009999275208</v>
      </c>
      <c r="CK32" s="5">
        <v>1.00227010250092</v>
      </c>
      <c r="CM32" s="10">
        <v>-2.90009999275208</v>
      </c>
      <c r="CN32" s="5">
        <v>0.999652683734894</v>
      </c>
      <c r="CP32" s="10">
        <v>-2.9002001285553</v>
      </c>
      <c r="CQ32" s="5">
        <v>0.997819602489471</v>
      </c>
      <c r="CS32" s="10">
        <v>-2.9002001285553</v>
      </c>
      <c r="CT32" s="5">
        <v>1.00175452232361</v>
      </c>
      <c r="CV32" s="10">
        <v>-2.9002001285553</v>
      </c>
      <c r="CW32" s="5">
        <v>1.00095462799072</v>
      </c>
      <c r="CY32" s="10">
        <v>-2.90009999275208</v>
      </c>
      <c r="CZ32" s="5">
        <v>0.998891890048981</v>
      </c>
      <c r="DB32" s="10">
        <v>-2.9002001285553</v>
      </c>
      <c r="DC32" s="5">
        <v>1.00016379356384</v>
      </c>
      <c r="DE32" s="10">
        <v>-2.9002001285553</v>
      </c>
      <c r="DF32" s="5">
        <v>0.998830914497375</v>
      </c>
      <c r="DH32" s="10">
        <v>-2.9002001285553</v>
      </c>
      <c r="DI32" s="5">
        <v>1.002885222435</v>
      </c>
      <c r="DK32" s="10">
        <v>-2.90009999275208</v>
      </c>
      <c r="DL32" s="5">
        <v>0.997771501541138</v>
      </c>
      <c r="DN32" s="10">
        <v>-2.9002001285553</v>
      </c>
      <c r="DO32" s="5">
        <v>0.998756051063538</v>
      </c>
      <c r="DQ32" s="10">
        <v>-2.9002001285553</v>
      </c>
      <c r="DR32" s="5">
        <v>0.999139130115509</v>
      </c>
      <c r="DT32" s="10">
        <v>-2.90009999275208</v>
      </c>
      <c r="DU32" s="5">
        <v>1.00036191940308</v>
      </c>
      <c r="DW32" s="10">
        <v>-2.90009999275208</v>
      </c>
      <c r="DX32" s="5">
        <v>0.996169924736023</v>
      </c>
      <c r="DZ32" s="10">
        <v>-2.9002001285553</v>
      </c>
      <c r="EA32" s="5">
        <v>0.997797787189484</v>
      </c>
      <c r="EC32" s="10">
        <v>-2.9002001285553</v>
      </c>
      <c r="ED32" s="5">
        <v>1.00159990787506</v>
      </c>
      <c r="EF32" s="10">
        <v>-2.9002001285553</v>
      </c>
      <c r="EG32" s="5">
        <v>1.0020135641098</v>
      </c>
      <c r="EI32" s="10">
        <v>-2.90009999275208</v>
      </c>
      <c r="EJ32" s="5">
        <v>1.00111401081085</v>
      </c>
      <c r="EL32" s="10">
        <v>-2.9002001285553</v>
      </c>
      <c r="EM32" s="5">
        <v>1.00181150436401</v>
      </c>
    </row>
    <row r="33">
      <c r="A33" s="10">
        <v>-2.85010004043579</v>
      </c>
      <c r="B33" s="5">
        <v>0.999911487102509</v>
      </c>
      <c r="D33" s="10">
        <v>-2.85019993782043</v>
      </c>
      <c r="E33" s="5">
        <v>0.999105155467987</v>
      </c>
      <c r="G33" s="10">
        <v>-2.85019993782043</v>
      </c>
      <c r="H33" s="5">
        <v>0.99757331609726</v>
      </c>
      <c r="J33" s="10">
        <v>-2.85009980201721</v>
      </c>
      <c r="K33" s="5">
        <v>0.997246205806732</v>
      </c>
      <c r="M33" s="10">
        <v>-2.85010004043579</v>
      </c>
      <c r="N33" s="5">
        <v>1.00089991092682</v>
      </c>
      <c r="P33" s="10">
        <v>-2.85019993782043</v>
      </c>
      <c r="Q33" s="5">
        <v>1.00107038021088</v>
      </c>
      <c r="S33" s="10">
        <v>-2.85019993782043</v>
      </c>
      <c r="T33" s="5">
        <v>0.999226629734039</v>
      </c>
      <c r="V33" s="10">
        <v>-2.85010004043579</v>
      </c>
      <c r="W33" s="5">
        <v>1.00182366371155</v>
      </c>
      <c r="Y33" s="10">
        <v>-2.85010004043579</v>
      </c>
      <c r="Z33" s="5">
        <v>1.00163578987122</v>
      </c>
      <c r="AB33" s="10">
        <v>-2.85019993782043</v>
      </c>
      <c r="AC33" s="5">
        <v>1.00082528591156</v>
      </c>
      <c r="AE33" s="10">
        <v>-2.85019993782043</v>
      </c>
      <c r="AF33" s="5">
        <v>1.0029923915863</v>
      </c>
      <c r="AH33" s="10">
        <v>-2.85010004043579</v>
      </c>
      <c r="AI33" s="5">
        <v>0.998442530632019</v>
      </c>
      <c r="AK33" s="10">
        <v>-2.85010004043579</v>
      </c>
      <c r="AL33" s="5">
        <v>0.99992424249649</v>
      </c>
      <c r="AN33" s="10">
        <v>-2.85019993782043</v>
      </c>
      <c r="AO33" s="5">
        <v>0.999248445034027</v>
      </c>
      <c r="AQ33" s="10">
        <v>-2.85019993782043</v>
      </c>
      <c r="AR33" s="5">
        <v>0.998067617416382</v>
      </c>
      <c r="AT33" s="10">
        <v>-2.85010004043579</v>
      </c>
      <c r="AU33" s="5">
        <v>1.00014913082123</v>
      </c>
      <c r="AW33" s="10">
        <v>-2.85019993782043</v>
      </c>
      <c r="AX33" s="5">
        <v>0.998157918453217</v>
      </c>
      <c r="AZ33" s="10">
        <v>-2.85019993782043</v>
      </c>
      <c r="BA33" s="5">
        <v>0.998043656349182</v>
      </c>
      <c r="BC33" s="10">
        <v>-2.85009980201721</v>
      </c>
      <c r="BD33" s="5">
        <v>1.00299537181854</v>
      </c>
      <c r="BF33" s="10">
        <v>-2.85019993782043</v>
      </c>
      <c r="BG33" s="5">
        <v>1.00274610519409</v>
      </c>
      <c r="BI33" s="10">
        <v>-2.85019993782043</v>
      </c>
      <c r="BJ33" s="5">
        <v>1.00169789791107</v>
      </c>
      <c r="BL33" s="10">
        <v>-2.85009980201721</v>
      </c>
      <c r="BM33" s="5">
        <v>1.00279223918915</v>
      </c>
      <c r="BO33" s="10">
        <v>-2.85010004043579</v>
      </c>
      <c r="BP33" s="5">
        <v>1.00277698040009</v>
      </c>
      <c r="BR33" s="10">
        <v>-2.85019993782043</v>
      </c>
      <c r="BS33" s="5">
        <v>1.00156116485596</v>
      </c>
      <c r="BU33" s="10">
        <v>-2.85019993782043</v>
      </c>
      <c r="BV33" s="5">
        <v>0.996528685092926</v>
      </c>
      <c r="BX33" s="10">
        <v>-2.85009980201721</v>
      </c>
      <c r="BY33" s="5">
        <v>0.998358011245728</v>
      </c>
      <c r="CA33" s="10">
        <v>-2.85010004043579</v>
      </c>
      <c r="CB33" s="5">
        <v>1.00119936466217</v>
      </c>
      <c r="CD33" s="10">
        <v>-2.85019993782043</v>
      </c>
      <c r="CE33" s="5">
        <v>0.998797655105591</v>
      </c>
      <c r="CG33" s="10">
        <v>-2.85019993782043</v>
      </c>
      <c r="CH33" s="5">
        <v>0.997872054576874</v>
      </c>
      <c r="CJ33" s="10">
        <v>-2.85009980201721</v>
      </c>
      <c r="CK33" s="5">
        <v>0.999870479106903</v>
      </c>
      <c r="CM33" s="10">
        <v>-2.85010004043579</v>
      </c>
      <c r="CN33" s="5">
        <v>1.00182020664215</v>
      </c>
      <c r="CP33" s="10">
        <v>-2.85019993782043</v>
      </c>
      <c r="CQ33" s="5">
        <v>0.997947096824646</v>
      </c>
      <c r="CS33" s="10">
        <v>-2.85019993782043</v>
      </c>
      <c r="CT33" s="5">
        <v>0.999166369438171</v>
      </c>
      <c r="CV33" s="10">
        <v>-2.85019993782043</v>
      </c>
      <c r="CW33" s="5">
        <v>1.00221610069275</v>
      </c>
      <c r="CY33" s="10">
        <v>-2.85009980201721</v>
      </c>
      <c r="CZ33" s="5">
        <v>0.999962031841278</v>
      </c>
      <c r="DB33" s="10">
        <v>-2.85019993782043</v>
      </c>
      <c r="DC33" s="5">
        <v>0.999866485595703</v>
      </c>
      <c r="DE33" s="10">
        <v>-2.85019993782043</v>
      </c>
      <c r="DF33" s="5">
        <v>0.999881029129028</v>
      </c>
      <c r="DH33" s="10">
        <v>-2.85019993782043</v>
      </c>
      <c r="DI33" s="5">
        <v>1.00362861156464</v>
      </c>
      <c r="DK33" s="10">
        <v>-2.85010004043579</v>
      </c>
      <c r="DL33" s="5">
        <v>0.999307036399841</v>
      </c>
      <c r="DN33" s="10">
        <v>-2.85019993782043</v>
      </c>
      <c r="DO33" s="5">
        <v>1.00332617759705</v>
      </c>
      <c r="DQ33" s="10">
        <v>-2.85019993782043</v>
      </c>
      <c r="DR33" s="5">
        <v>0.998095571994781</v>
      </c>
      <c r="DT33" s="10">
        <v>-2.85009980201721</v>
      </c>
      <c r="DU33" s="5">
        <v>0.998858332633972</v>
      </c>
      <c r="DW33" s="10">
        <v>-2.85010004043579</v>
      </c>
      <c r="DX33" s="5">
        <v>1.00186944007874</v>
      </c>
      <c r="DZ33" s="10">
        <v>-2.85019993782043</v>
      </c>
      <c r="EA33" s="5">
        <v>0.997580289840698</v>
      </c>
      <c r="EC33" s="10">
        <v>-2.85019993782043</v>
      </c>
      <c r="ED33" s="5">
        <v>1.00357151031494</v>
      </c>
      <c r="EF33" s="10">
        <v>-2.85019993782043</v>
      </c>
      <c r="EG33" s="5">
        <v>0.999330878257751</v>
      </c>
      <c r="EI33" s="10">
        <v>-2.85009980201721</v>
      </c>
      <c r="EJ33" s="5">
        <v>0.99673980474472</v>
      </c>
      <c r="EL33" s="10">
        <v>-2.85019993782043</v>
      </c>
      <c r="EM33" s="5">
        <v>1.00085723400116</v>
      </c>
    </row>
    <row r="34">
      <c r="A34" s="10">
        <v>-2.80010008811951</v>
      </c>
      <c r="B34" s="5">
        <v>0.99933797121048</v>
      </c>
      <c r="D34" s="10">
        <v>-2.80019998550415</v>
      </c>
      <c r="E34" s="5">
        <v>1.00206744670868</v>
      </c>
      <c r="G34" s="10">
        <v>-2.80019998550415</v>
      </c>
      <c r="H34" s="5">
        <v>1.00161290168762</v>
      </c>
      <c r="J34" s="10">
        <v>-2.80009984970093</v>
      </c>
      <c r="K34" s="5">
        <v>1.00190055370331</v>
      </c>
      <c r="M34" s="10">
        <v>-2.80010008811951</v>
      </c>
      <c r="N34" s="5">
        <v>0.997785568237305</v>
      </c>
      <c r="P34" s="10">
        <v>-2.80019998550415</v>
      </c>
      <c r="Q34" s="5">
        <v>0.999636471271515</v>
      </c>
      <c r="S34" s="10">
        <v>-2.80019998550415</v>
      </c>
      <c r="T34" s="5">
        <v>0.997932255268097</v>
      </c>
      <c r="V34" s="10">
        <v>-2.80010008811951</v>
      </c>
      <c r="W34" s="5">
        <v>0.997266173362732</v>
      </c>
      <c r="Y34" s="10">
        <v>-2.80010008811951</v>
      </c>
      <c r="Z34" s="5">
        <v>0.999051630496979</v>
      </c>
      <c r="AB34" s="10">
        <v>-2.80019998550415</v>
      </c>
      <c r="AC34" s="5">
        <v>0.999552428722382</v>
      </c>
      <c r="AE34" s="10">
        <v>-2.80019998550415</v>
      </c>
      <c r="AF34" s="5">
        <v>1.00235605239868</v>
      </c>
      <c r="AH34" s="10">
        <v>-2.80010008811951</v>
      </c>
      <c r="AI34" s="5">
        <v>0.997467696666718</v>
      </c>
      <c r="AK34" s="10">
        <v>-2.80010008811951</v>
      </c>
      <c r="AL34" s="5">
        <v>1.00265824794769</v>
      </c>
      <c r="AN34" s="10">
        <v>-2.80019998550415</v>
      </c>
      <c r="AO34" s="5">
        <v>1.00080418586731</v>
      </c>
      <c r="AQ34" s="10">
        <v>-2.80019998550415</v>
      </c>
      <c r="AR34" s="5">
        <v>0.9990314245224</v>
      </c>
      <c r="AT34" s="10">
        <v>-2.80010008811951</v>
      </c>
      <c r="AU34" s="5">
        <v>1.00120151042938</v>
      </c>
      <c r="AW34" s="10">
        <v>-2.80019998550415</v>
      </c>
      <c r="AX34" s="5">
        <v>0.997933208942413</v>
      </c>
      <c r="AZ34" s="10">
        <v>-2.80019998550415</v>
      </c>
      <c r="BA34" s="5">
        <v>0.999323964118958</v>
      </c>
      <c r="BC34" s="10">
        <v>-2.80009984970093</v>
      </c>
      <c r="BD34" s="5">
        <v>0.996975123882294</v>
      </c>
      <c r="BF34" s="10">
        <v>-2.80019998550415</v>
      </c>
      <c r="BG34" s="5">
        <v>1.00227558612823</v>
      </c>
      <c r="BI34" s="10">
        <v>-2.80019998550415</v>
      </c>
      <c r="BJ34" s="5">
        <v>1.00144731998444</v>
      </c>
      <c r="BL34" s="10">
        <v>-2.80009984970093</v>
      </c>
      <c r="BM34" s="5">
        <v>0.997400403022766</v>
      </c>
      <c r="BO34" s="10">
        <v>-2.80010008811951</v>
      </c>
      <c r="BP34" s="5">
        <v>0.99995756149292</v>
      </c>
      <c r="BR34" s="10">
        <v>-2.80019998550415</v>
      </c>
      <c r="BS34" s="5">
        <v>0.999277055263519</v>
      </c>
      <c r="BU34" s="10">
        <v>-2.80019998550415</v>
      </c>
      <c r="BV34" s="5">
        <v>0.999312102794647</v>
      </c>
      <c r="BX34" s="10">
        <v>-2.80009984970093</v>
      </c>
      <c r="BY34" s="5">
        <v>0.998093843460083</v>
      </c>
      <c r="CA34" s="10">
        <v>-2.80010008811951</v>
      </c>
      <c r="CB34" s="5">
        <v>1.00150346755981</v>
      </c>
      <c r="CD34" s="10">
        <v>-2.80019998550415</v>
      </c>
      <c r="CE34" s="5">
        <v>1.00017762184143</v>
      </c>
      <c r="CG34" s="10">
        <v>-2.80019998550415</v>
      </c>
      <c r="CH34" s="5">
        <v>1.0000079870224</v>
      </c>
      <c r="CJ34" s="10">
        <v>-2.80009984970093</v>
      </c>
      <c r="CK34" s="5">
        <v>1.00089645385742</v>
      </c>
      <c r="CM34" s="10">
        <v>-2.80010008811951</v>
      </c>
      <c r="CN34" s="5">
        <v>0.999100685119629</v>
      </c>
      <c r="CP34" s="10">
        <v>-2.80019998550415</v>
      </c>
      <c r="CQ34" s="5">
        <v>0.999609470367432</v>
      </c>
      <c r="CS34" s="10">
        <v>-2.80019998550415</v>
      </c>
      <c r="CT34" s="5">
        <v>0.997091114521027</v>
      </c>
      <c r="CV34" s="10">
        <v>-2.80019998550415</v>
      </c>
      <c r="CW34" s="5">
        <v>0.999170482158661</v>
      </c>
      <c r="CY34" s="10">
        <v>-2.80009984970093</v>
      </c>
      <c r="CZ34" s="5">
        <v>1.0022908449173</v>
      </c>
      <c r="DB34" s="10">
        <v>-2.80019998550415</v>
      </c>
      <c r="DC34" s="5">
        <v>1.00424742698669</v>
      </c>
      <c r="DE34" s="10">
        <v>-2.80019998550415</v>
      </c>
      <c r="DF34" s="5">
        <v>0.999682545661926</v>
      </c>
      <c r="DH34" s="10">
        <v>-2.80019998550415</v>
      </c>
      <c r="DI34" s="5">
        <v>0.999944448471069</v>
      </c>
      <c r="DK34" s="10">
        <v>-2.80010008811951</v>
      </c>
      <c r="DL34" s="5">
        <v>1.0007221698761</v>
      </c>
      <c r="DN34" s="10">
        <v>-2.80019998550415</v>
      </c>
      <c r="DO34" s="5">
        <v>1.00042605400085</v>
      </c>
      <c r="DQ34" s="10">
        <v>-2.80019998550415</v>
      </c>
      <c r="DR34" s="5">
        <v>0.996011853218079</v>
      </c>
      <c r="DT34" s="10">
        <v>-2.80009984970093</v>
      </c>
      <c r="DU34" s="5">
        <v>1.00031995773315</v>
      </c>
      <c r="DW34" s="10">
        <v>-2.80010008811951</v>
      </c>
      <c r="DX34" s="5">
        <v>0.999201714992523</v>
      </c>
      <c r="DZ34" s="10">
        <v>-2.80019998550415</v>
      </c>
      <c r="EA34" s="5">
        <v>0.999591946601868</v>
      </c>
      <c r="EC34" s="10">
        <v>-2.80019998550415</v>
      </c>
      <c r="ED34" s="5">
        <v>1.00064516067505</v>
      </c>
      <c r="EF34" s="10">
        <v>-2.80019998550415</v>
      </c>
      <c r="EG34" s="5">
        <v>0.999912202358246</v>
      </c>
      <c r="EI34" s="10">
        <v>-2.80009984970093</v>
      </c>
      <c r="EJ34" s="5">
        <v>0.999916076660156</v>
      </c>
      <c r="EL34" s="10">
        <v>-2.80019998550415</v>
      </c>
      <c r="EM34" s="5">
        <v>1.00067687034607</v>
      </c>
    </row>
    <row r="35">
      <c r="A35" s="10">
        <v>-2.75010013580322</v>
      </c>
      <c r="B35" s="5">
        <v>0.999623119831085</v>
      </c>
      <c r="D35" s="10">
        <v>-2.75020003318787</v>
      </c>
      <c r="E35" s="5">
        <v>1.00144910812378</v>
      </c>
      <c r="G35" s="10">
        <v>-2.75020003318787</v>
      </c>
      <c r="H35" s="5">
        <v>1.00234961509705</v>
      </c>
      <c r="J35" s="10">
        <v>-2.75009989738464</v>
      </c>
      <c r="K35" s="5">
        <v>0.999737858772278</v>
      </c>
      <c r="M35" s="10">
        <v>-2.75010013580322</v>
      </c>
      <c r="N35" s="5">
        <v>1.00029754638672</v>
      </c>
      <c r="P35" s="10">
        <v>-2.75020003318787</v>
      </c>
      <c r="Q35" s="5">
        <v>0.998431801795959</v>
      </c>
      <c r="S35" s="10">
        <v>-2.75020003318787</v>
      </c>
      <c r="T35" s="5">
        <v>0.998573124408722</v>
      </c>
      <c r="V35" s="10">
        <v>-2.75010013580322</v>
      </c>
      <c r="W35" s="5">
        <v>1.00145828723907</v>
      </c>
      <c r="Y35" s="10">
        <v>-2.75010013580322</v>
      </c>
      <c r="Z35" s="5">
        <v>1.00120186805725</v>
      </c>
      <c r="AB35" s="10">
        <v>-2.75020003318787</v>
      </c>
      <c r="AC35" s="5">
        <v>1.0013200044632</v>
      </c>
      <c r="AE35" s="10">
        <v>-2.75020003318787</v>
      </c>
      <c r="AF35" s="5">
        <v>0.999558866024017</v>
      </c>
      <c r="AH35" s="10">
        <v>-2.75010013580322</v>
      </c>
      <c r="AI35" s="5">
        <v>0.9994096159935</v>
      </c>
      <c r="AK35" s="10">
        <v>-2.75010013580322</v>
      </c>
      <c r="AL35" s="5">
        <v>0.999224126338959</v>
      </c>
      <c r="AN35" s="10">
        <v>-2.75020003318787</v>
      </c>
      <c r="AO35" s="5">
        <v>1.0017169713974</v>
      </c>
      <c r="AQ35" s="10">
        <v>-2.75020003318787</v>
      </c>
      <c r="AR35" s="5">
        <v>0.999340832233429</v>
      </c>
      <c r="AT35" s="10">
        <v>-2.75010013580322</v>
      </c>
      <c r="AU35" s="5">
        <v>0.998369812965393</v>
      </c>
      <c r="AW35" s="10">
        <v>-2.75020003318787</v>
      </c>
      <c r="AX35" s="5">
        <v>0.998658895492554</v>
      </c>
      <c r="AZ35" s="10">
        <v>-2.75020003318787</v>
      </c>
      <c r="BA35" s="5">
        <v>1.00231778621674</v>
      </c>
      <c r="BC35" s="10">
        <v>-2.75009989738464</v>
      </c>
      <c r="BD35" s="5">
        <v>1.00227499008179</v>
      </c>
      <c r="BF35" s="10">
        <v>-2.75020003318787</v>
      </c>
      <c r="BG35" s="5">
        <v>1.00027894973755</v>
      </c>
      <c r="BI35" s="10">
        <v>-2.75020003318787</v>
      </c>
      <c r="BJ35" s="5">
        <v>0.999802052974701</v>
      </c>
      <c r="BL35" s="10">
        <v>-2.75009989738464</v>
      </c>
      <c r="BM35" s="5">
        <v>0.999645054340363</v>
      </c>
      <c r="BO35" s="10">
        <v>-2.75010013580322</v>
      </c>
      <c r="BP35" s="5">
        <v>0.995723307132721</v>
      </c>
      <c r="BR35" s="10">
        <v>-2.75020003318787</v>
      </c>
      <c r="BS35" s="5">
        <v>0.999347507953644</v>
      </c>
      <c r="BU35" s="10">
        <v>-2.75020003318787</v>
      </c>
      <c r="BV35" s="5">
        <v>1.00001645088196</v>
      </c>
      <c r="BX35" s="10">
        <v>-2.75009989738464</v>
      </c>
      <c r="BY35" s="5">
        <v>1.00149416923523</v>
      </c>
      <c r="CA35" s="10">
        <v>-2.75010013580322</v>
      </c>
      <c r="CB35" s="5">
        <v>1.00019311904907</v>
      </c>
      <c r="CD35" s="10">
        <v>-2.75020003318787</v>
      </c>
      <c r="CE35" s="5">
        <v>1.00268805027008</v>
      </c>
      <c r="CG35" s="10">
        <v>-2.75020003318787</v>
      </c>
      <c r="CH35" s="5">
        <v>0.99876469373703</v>
      </c>
      <c r="CJ35" s="10">
        <v>-2.75009989738464</v>
      </c>
      <c r="CK35" s="5">
        <v>1.00332176685333</v>
      </c>
      <c r="CM35" s="10">
        <v>-2.75010013580322</v>
      </c>
      <c r="CN35" s="5">
        <v>1.0009331703186</v>
      </c>
      <c r="CP35" s="10">
        <v>-2.75020003318787</v>
      </c>
      <c r="CQ35" s="5">
        <v>0.999657869338989</v>
      </c>
      <c r="CS35" s="10">
        <v>-2.75020003318787</v>
      </c>
      <c r="CT35" s="5">
        <v>1.00028169155121</v>
      </c>
      <c r="CV35" s="10">
        <v>-2.75020003318787</v>
      </c>
      <c r="CW35" s="5">
        <v>0.996968269348145</v>
      </c>
      <c r="CY35" s="10">
        <v>-2.75009989738464</v>
      </c>
      <c r="CZ35" s="5">
        <v>1.00010859966278</v>
      </c>
      <c r="DB35" s="10">
        <v>-2.75020003318787</v>
      </c>
      <c r="DC35" s="5">
        <v>0.999691724777222</v>
      </c>
      <c r="DE35" s="10">
        <v>-2.75020003318787</v>
      </c>
      <c r="DF35" s="5">
        <v>0.998126566410065</v>
      </c>
      <c r="DH35" s="10">
        <v>-2.75020003318787</v>
      </c>
      <c r="DI35" s="5">
        <v>0.998689651489258</v>
      </c>
      <c r="DK35" s="10">
        <v>-2.75010013580322</v>
      </c>
      <c r="DL35" s="5">
        <v>0.999597668647766</v>
      </c>
      <c r="DN35" s="10">
        <v>-2.75020003318787</v>
      </c>
      <c r="DO35" s="5">
        <v>0.996490895748138</v>
      </c>
      <c r="DQ35" s="10">
        <v>-2.75020003318787</v>
      </c>
      <c r="DR35" s="5">
        <v>1.00003588199615</v>
      </c>
      <c r="DT35" s="10">
        <v>-2.75009989738464</v>
      </c>
      <c r="DU35" s="5">
        <v>0.99792355298996</v>
      </c>
      <c r="DW35" s="10">
        <v>-2.75010013580322</v>
      </c>
      <c r="DX35" s="5">
        <v>1.00059843063354</v>
      </c>
      <c r="DZ35" s="10">
        <v>-2.75020003318787</v>
      </c>
      <c r="EA35" s="5">
        <v>0.999168872833252</v>
      </c>
      <c r="EC35" s="10">
        <v>-2.75020003318787</v>
      </c>
      <c r="ED35" s="5">
        <v>0.996609747409821</v>
      </c>
      <c r="EF35" s="10">
        <v>-2.75020003318787</v>
      </c>
      <c r="EG35" s="5">
        <v>0.998759984970093</v>
      </c>
      <c r="EI35" s="10">
        <v>-2.75009989738464</v>
      </c>
      <c r="EJ35" s="5">
        <v>0.997884809970856</v>
      </c>
      <c r="EL35" s="10">
        <v>-2.75020003318787</v>
      </c>
      <c r="EM35" s="5">
        <v>0.999071180820465</v>
      </c>
    </row>
    <row r="36">
      <c r="A36" s="10">
        <v>-2.70009994506836</v>
      </c>
      <c r="B36" s="5">
        <v>0.998466312885284</v>
      </c>
      <c r="D36" s="10">
        <v>-2.70020008087158</v>
      </c>
      <c r="E36" s="5">
        <v>1.00026714801788</v>
      </c>
      <c r="G36" s="10">
        <v>-2.70020008087158</v>
      </c>
      <c r="H36" s="5">
        <v>1.00123715400696</v>
      </c>
      <c r="J36" s="10">
        <v>-2.70009994506836</v>
      </c>
      <c r="K36" s="5">
        <v>0.998467326164246</v>
      </c>
      <c r="M36" s="10">
        <v>-2.70009994506836</v>
      </c>
      <c r="N36" s="5">
        <v>0.999468982219696</v>
      </c>
      <c r="P36" s="10">
        <v>-2.70020008087158</v>
      </c>
      <c r="Q36" s="5">
        <v>1.00156033039093</v>
      </c>
      <c r="S36" s="10">
        <v>-2.70020008087158</v>
      </c>
      <c r="T36" s="5">
        <v>1.00200533866882</v>
      </c>
      <c r="V36" s="10">
        <v>-2.70009994506836</v>
      </c>
      <c r="W36" s="5">
        <v>0.999912977218628</v>
      </c>
      <c r="Y36" s="10">
        <v>-2.70009994506836</v>
      </c>
      <c r="Z36" s="5">
        <v>1.00009632110596</v>
      </c>
      <c r="AB36" s="10">
        <v>-2.70020008087158</v>
      </c>
      <c r="AC36" s="5">
        <v>1.00000274181366</v>
      </c>
      <c r="AE36" s="10">
        <v>-2.70020008087158</v>
      </c>
      <c r="AF36" s="5">
        <v>0.998220503330231</v>
      </c>
      <c r="AH36" s="10">
        <v>-2.70009994506836</v>
      </c>
      <c r="AI36" s="5">
        <v>0.998114109039307</v>
      </c>
      <c r="AK36" s="10">
        <v>-2.70009994506836</v>
      </c>
      <c r="AL36" s="5">
        <v>1.00004661083221</v>
      </c>
      <c r="AN36" s="10">
        <v>-2.70020008087158</v>
      </c>
      <c r="AO36" s="5">
        <v>1.00072515010834</v>
      </c>
      <c r="AQ36" s="10">
        <v>-2.70020008087158</v>
      </c>
      <c r="AR36" s="5">
        <v>1.0009229183197</v>
      </c>
      <c r="AT36" s="10">
        <v>-2.70009994506836</v>
      </c>
      <c r="AU36" s="5">
        <v>0.998911619186401</v>
      </c>
      <c r="AW36" s="10">
        <v>-2.70020008087158</v>
      </c>
      <c r="AX36" s="5">
        <v>1.00048756599426</v>
      </c>
      <c r="AZ36" s="10">
        <v>-2.70020008087158</v>
      </c>
      <c r="BA36" s="5">
        <v>1.00047063827515</v>
      </c>
      <c r="BC36" s="10">
        <v>-2.70009994506836</v>
      </c>
      <c r="BD36" s="5">
        <v>0.998811304569244</v>
      </c>
      <c r="BF36" s="10">
        <v>-2.70020008087158</v>
      </c>
      <c r="BG36" s="5">
        <v>0.997375786304474</v>
      </c>
      <c r="BI36" s="10">
        <v>-2.70020008087158</v>
      </c>
      <c r="BJ36" s="5">
        <v>0.997775256633759</v>
      </c>
      <c r="BL36" s="10">
        <v>-2.70009994506836</v>
      </c>
      <c r="BM36" s="5">
        <v>0.996985256671906</v>
      </c>
      <c r="BO36" s="10">
        <v>-2.70009994506836</v>
      </c>
      <c r="BP36" s="5">
        <v>0.998247802257538</v>
      </c>
      <c r="BR36" s="10">
        <v>-2.70020008087158</v>
      </c>
      <c r="BS36" s="5">
        <v>0.999014377593994</v>
      </c>
      <c r="BU36" s="10">
        <v>-2.70020008087158</v>
      </c>
      <c r="BV36" s="5">
        <v>1.00087010860443</v>
      </c>
      <c r="BX36" s="10">
        <v>-2.70009994506836</v>
      </c>
      <c r="BY36" s="5">
        <v>1.00186777114868</v>
      </c>
      <c r="CA36" s="10">
        <v>-2.70009994506836</v>
      </c>
      <c r="CB36" s="5">
        <v>0.999500453472137</v>
      </c>
      <c r="CD36" s="10">
        <v>-2.70020008087158</v>
      </c>
      <c r="CE36" s="5">
        <v>0.995508790016174</v>
      </c>
      <c r="CG36" s="10">
        <v>-2.70020008087158</v>
      </c>
      <c r="CH36" s="5">
        <v>1.0007985830307</v>
      </c>
      <c r="CJ36" s="10">
        <v>-2.70009994506836</v>
      </c>
      <c r="CK36" s="5">
        <v>0.995676815509796</v>
      </c>
      <c r="CM36" s="10">
        <v>-2.70009994506836</v>
      </c>
      <c r="CN36" s="5">
        <v>1.00182795524597</v>
      </c>
      <c r="CP36" s="10">
        <v>-2.70020008087158</v>
      </c>
      <c r="CQ36" s="5">
        <v>1.00007176399231</v>
      </c>
      <c r="CS36" s="10">
        <v>-2.70020008087158</v>
      </c>
      <c r="CT36" s="5">
        <v>0.998680353164673</v>
      </c>
      <c r="CV36" s="10">
        <v>-2.70020008087158</v>
      </c>
      <c r="CW36" s="5">
        <v>1.00152611732483</v>
      </c>
      <c r="CY36" s="10">
        <v>-2.70009994506836</v>
      </c>
      <c r="CZ36" s="5">
        <v>0.999517977237701</v>
      </c>
      <c r="DB36" s="10">
        <v>-2.70009994506836</v>
      </c>
      <c r="DC36" s="5">
        <v>0.996255457401276</v>
      </c>
      <c r="DE36" s="10">
        <v>-2.70020008087158</v>
      </c>
      <c r="DF36" s="5">
        <v>1.00267362594604</v>
      </c>
      <c r="DH36" s="10">
        <v>-2.70020008087158</v>
      </c>
      <c r="DI36" s="5">
        <v>0.999548435211182</v>
      </c>
      <c r="DK36" s="10">
        <v>-2.70009994506836</v>
      </c>
      <c r="DL36" s="5">
        <v>1.0005829334259</v>
      </c>
      <c r="DN36" s="10">
        <v>-2.70020008087158</v>
      </c>
      <c r="DO36" s="5">
        <v>0.99689906835556</v>
      </c>
      <c r="DQ36" s="10">
        <v>-2.70020008087158</v>
      </c>
      <c r="DR36" s="5">
        <v>0.999450862407684</v>
      </c>
      <c r="DT36" s="10">
        <v>-2.70009994506836</v>
      </c>
      <c r="DU36" s="5">
        <v>1.00313472747803</v>
      </c>
      <c r="DW36" s="10">
        <v>-2.70009994506836</v>
      </c>
      <c r="DX36" s="5">
        <v>1.00123500823975</v>
      </c>
      <c r="DZ36" s="10">
        <v>-2.70009994506836</v>
      </c>
      <c r="EA36" s="5">
        <v>0.999758005142212</v>
      </c>
      <c r="EC36" s="10">
        <v>-2.70020008087158</v>
      </c>
      <c r="ED36" s="5">
        <v>0.998389482498169</v>
      </c>
      <c r="EF36" s="10">
        <v>-2.70020008087158</v>
      </c>
      <c r="EG36" s="5">
        <v>1.0007575750351</v>
      </c>
      <c r="EI36" s="10">
        <v>-2.70009994506836</v>
      </c>
      <c r="EJ36" s="5">
        <v>0.996662855148315</v>
      </c>
      <c r="EL36" s="10">
        <v>-2.70020008087158</v>
      </c>
      <c r="EM36" s="5">
        <v>1.00178265571594</v>
      </c>
    </row>
    <row r="37">
      <c r="A37" s="10">
        <v>-2.65009999275208</v>
      </c>
      <c r="B37" s="5">
        <v>0.998977601528168</v>
      </c>
      <c r="D37" s="10">
        <v>-2.65019989013672</v>
      </c>
      <c r="E37" s="5">
        <v>1.00191688537598</v>
      </c>
      <c r="G37" s="10">
        <v>-2.65019989013672</v>
      </c>
      <c r="H37" s="5">
        <v>0.99841970205307</v>
      </c>
      <c r="J37" s="10">
        <v>-2.6500997543335</v>
      </c>
      <c r="K37" s="5">
        <v>0.999790132045746</v>
      </c>
      <c r="M37" s="10">
        <v>-2.65009999275208</v>
      </c>
      <c r="N37" s="5">
        <v>1.00171065330505</v>
      </c>
      <c r="P37" s="10">
        <v>-2.65019989013672</v>
      </c>
      <c r="Q37" s="5">
        <v>0.999769330024719</v>
      </c>
      <c r="S37" s="10">
        <v>-2.65019989013672</v>
      </c>
      <c r="T37" s="5">
        <v>0.997266173362732</v>
      </c>
      <c r="V37" s="10">
        <v>-2.65009999275208</v>
      </c>
      <c r="W37" s="5">
        <v>0.998618602752686</v>
      </c>
      <c r="Y37" s="10">
        <v>-2.65009999275208</v>
      </c>
      <c r="Z37" s="5">
        <v>0.998672604560852</v>
      </c>
      <c r="AB37" s="10">
        <v>-2.65019989013672</v>
      </c>
      <c r="AC37" s="5">
        <v>0.99746310710907</v>
      </c>
      <c r="AE37" s="10">
        <v>-2.65019989013672</v>
      </c>
      <c r="AF37" s="5">
        <v>1.00285112857819</v>
      </c>
      <c r="AH37" s="10">
        <v>-2.65009999275208</v>
      </c>
      <c r="AI37" s="5">
        <v>1.00045537948608</v>
      </c>
      <c r="AK37" s="10">
        <v>-2.65009999275208</v>
      </c>
      <c r="AL37" s="5">
        <v>0.999137938022614</v>
      </c>
      <c r="AN37" s="10">
        <v>-2.65019989013672</v>
      </c>
      <c r="AO37" s="5">
        <v>1.00078892707825</v>
      </c>
      <c r="AQ37" s="10">
        <v>-2.65019989013672</v>
      </c>
      <c r="AR37" s="5">
        <v>1.00110960006714</v>
      </c>
      <c r="AT37" s="10">
        <v>-2.65009999275208</v>
      </c>
      <c r="AU37" s="5">
        <v>0.997358679771423</v>
      </c>
      <c r="AW37" s="10">
        <v>-2.65019989013672</v>
      </c>
      <c r="AX37" s="5">
        <v>0.999071598052979</v>
      </c>
      <c r="AZ37" s="10">
        <v>-2.65019989013672</v>
      </c>
      <c r="BA37" s="5">
        <v>0.999858319759369</v>
      </c>
      <c r="BC37" s="10">
        <v>-2.6500997543335</v>
      </c>
      <c r="BD37" s="5">
        <v>1.00461459159851</v>
      </c>
      <c r="BF37" s="10">
        <v>-2.65019989013672</v>
      </c>
      <c r="BG37" s="5">
        <v>0.999930024147034</v>
      </c>
      <c r="BI37" s="10">
        <v>-2.65019989013672</v>
      </c>
      <c r="BJ37" s="5">
        <v>0.997704446315765</v>
      </c>
      <c r="BL37" s="10">
        <v>-2.6500997543335</v>
      </c>
      <c r="BM37" s="5">
        <v>1.0020911693573</v>
      </c>
      <c r="BO37" s="10">
        <v>-2.65009999275208</v>
      </c>
      <c r="BP37" s="5">
        <v>0.995388031005859</v>
      </c>
      <c r="BR37" s="10">
        <v>-2.65019989013672</v>
      </c>
      <c r="BS37" s="5">
        <v>1.00238907337189</v>
      </c>
      <c r="BU37" s="10">
        <v>-2.65019989013672</v>
      </c>
      <c r="BV37" s="5">
        <v>1.00280964374542</v>
      </c>
      <c r="BX37" s="10">
        <v>-2.6500997543335</v>
      </c>
      <c r="BY37" s="5">
        <v>1.00173664093018</v>
      </c>
      <c r="CA37" s="10">
        <v>-2.65009999275208</v>
      </c>
      <c r="CB37" s="5">
        <v>0.999868869781494</v>
      </c>
      <c r="CD37" s="10">
        <v>-2.65019989013672</v>
      </c>
      <c r="CE37" s="5">
        <v>1.00047266483307</v>
      </c>
      <c r="CG37" s="10">
        <v>-2.65019989013672</v>
      </c>
      <c r="CH37" s="5">
        <v>0.996098339557648</v>
      </c>
      <c r="CJ37" s="10">
        <v>-2.6500997543335</v>
      </c>
      <c r="CK37" s="5">
        <v>1.00236093997955</v>
      </c>
      <c r="CM37" s="10">
        <v>-2.65009999275208</v>
      </c>
      <c r="CN37" s="5">
        <v>1.00085878372192</v>
      </c>
      <c r="CP37" s="10">
        <v>-2.65019989013672</v>
      </c>
      <c r="CQ37" s="5">
        <v>0.998193144798279</v>
      </c>
      <c r="CS37" s="10">
        <v>-2.65009999275208</v>
      </c>
      <c r="CT37" s="5">
        <v>0.997627794742584</v>
      </c>
      <c r="CV37" s="10">
        <v>-2.65019989013672</v>
      </c>
      <c r="CW37" s="5">
        <v>0.999321341514587</v>
      </c>
      <c r="CY37" s="10">
        <v>-2.6500997543335</v>
      </c>
      <c r="CZ37" s="5">
        <v>0.999086618423462</v>
      </c>
      <c r="DB37" s="10">
        <v>-2.65009999275208</v>
      </c>
      <c r="DC37" s="5">
        <v>1.00166368484497</v>
      </c>
      <c r="DE37" s="10">
        <v>-2.65019989013672</v>
      </c>
      <c r="DF37" s="5">
        <v>1.002570271492</v>
      </c>
      <c r="DH37" s="10">
        <v>-2.65019989013672</v>
      </c>
      <c r="DI37" s="5">
        <v>0.999377369880676</v>
      </c>
      <c r="DK37" s="10">
        <v>-2.65009999275208</v>
      </c>
      <c r="DL37" s="5">
        <v>1.00116634368896</v>
      </c>
      <c r="DN37" s="10">
        <v>-2.65019989013672</v>
      </c>
      <c r="DO37" s="5">
        <v>1.00013780593872</v>
      </c>
      <c r="DQ37" s="10">
        <v>-2.65019989013672</v>
      </c>
      <c r="DR37" s="5">
        <v>1.00138461589813</v>
      </c>
      <c r="DT37" s="10">
        <v>-2.6500997543335</v>
      </c>
      <c r="DU37" s="5">
        <v>0.999341487884521</v>
      </c>
      <c r="DW37" s="10">
        <v>-2.65009999275208</v>
      </c>
      <c r="DX37" s="5">
        <v>0.999886751174927</v>
      </c>
      <c r="DZ37" s="10">
        <v>-2.65009999275208</v>
      </c>
      <c r="EA37" s="5">
        <v>0.99939227104187</v>
      </c>
      <c r="EC37" s="10">
        <v>-2.65019989013672</v>
      </c>
      <c r="ED37" s="5">
        <v>0.999509871006012</v>
      </c>
      <c r="EF37" s="10">
        <v>-2.65019989013672</v>
      </c>
      <c r="EG37" s="5">
        <v>1.00269067287445</v>
      </c>
      <c r="EI37" s="10">
        <v>-2.6500997543335</v>
      </c>
      <c r="EJ37" s="5">
        <v>1.0000057220459</v>
      </c>
      <c r="EL37" s="10">
        <v>-2.65019989013672</v>
      </c>
      <c r="EM37" s="5">
        <v>0.996768593788147</v>
      </c>
    </row>
    <row r="38">
      <c r="A38" s="10">
        <v>-2.60010004043579</v>
      </c>
      <c r="B38" s="5">
        <v>0.999909460544586</v>
      </c>
      <c r="D38" s="10">
        <v>-2.60019993782043</v>
      </c>
      <c r="E38" s="5">
        <v>1.00076079368591</v>
      </c>
      <c r="G38" s="10">
        <v>-2.60019993782043</v>
      </c>
      <c r="H38" s="5">
        <v>1.00128436088562</v>
      </c>
      <c r="J38" s="10">
        <v>-2.60009980201721</v>
      </c>
      <c r="K38" s="5">
        <v>0.999439895153046</v>
      </c>
      <c r="M38" s="10">
        <v>-2.60010004043579</v>
      </c>
      <c r="N38" s="5">
        <v>1.0014089345932</v>
      </c>
      <c r="P38" s="10">
        <v>-2.60019993782043</v>
      </c>
      <c r="Q38" s="5">
        <v>1.00133275985718</v>
      </c>
      <c r="S38" s="10">
        <v>-2.60019993782043</v>
      </c>
      <c r="T38" s="5">
        <v>1.0001482963562</v>
      </c>
      <c r="V38" s="10">
        <v>-2.60010004043579</v>
      </c>
      <c r="W38" s="5">
        <v>1.00062584877014</v>
      </c>
      <c r="Y38" s="10">
        <v>-2.60010004043579</v>
      </c>
      <c r="Z38" s="5">
        <v>0.998513162136078</v>
      </c>
      <c r="AB38" s="10">
        <v>-2.60019993782043</v>
      </c>
      <c r="AC38" s="5">
        <v>1.0010062456131</v>
      </c>
      <c r="AE38" s="10">
        <v>-2.60019993782043</v>
      </c>
      <c r="AF38" s="5">
        <v>1.00081765651703</v>
      </c>
      <c r="AH38" s="10">
        <v>-2.60010004043579</v>
      </c>
      <c r="AI38" s="5">
        <v>1.00054717063904</v>
      </c>
      <c r="AK38" s="10">
        <v>-2.60010004043579</v>
      </c>
      <c r="AL38" s="5">
        <v>1.00313067436218</v>
      </c>
      <c r="AN38" s="10">
        <v>-2.60019993782043</v>
      </c>
      <c r="AO38" s="5">
        <v>0.995786547660828</v>
      </c>
      <c r="AQ38" s="10">
        <v>-2.60019993782043</v>
      </c>
      <c r="AR38" s="5">
        <v>1.00097703933716</v>
      </c>
      <c r="AT38" s="10">
        <v>-2.60010004043579</v>
      </c>
      <c r="AU38" s="5">
        <v>0.999616146087646</v>
      </c>
      <c r="AW38" s="10">
        <v>-2.60019993782043</v>
      </c>
      <c r="AX38" s="5">
        <v>1.00015866756439</v>
      </c>
      <c r="AZ38" s="10">
        <v>-2.60019993782043</v>
      </c>
      <c r="BA38" s="5">
        <v>1.00092244148254</v>
      </c>
      <c r="BC38" s="10">
        <v>-2.60009980201721</v>
      </c>
      <c r="BD38" s="5">
        <v>0.999465048313141</v>
      </c>
      <c r="BF38" s="10">
        <v>-2.60019993782043</v>
      </c>
      <c r="BG38" s="5">
        <v>0.998799026012421</v>
      </c>
      <c r="BI38" s="10">
        <v>-2.60019993782043</v>
      </c>
      <c r="BJ38" s="5">
        <v>1.00140404701233</v>
      </c>
      <c r="BL38" s="10">
        <v>-2.60009980201721</v>
      </c>
      <c r="BM38" s="5">
        <v>0.99997889995575</v>
      </c>
      <c r="BO38" s="10">
        <v>-2.60010004043579</v>
      </c>
      <c r="BP38" s="5">
        <v>1.00211894512177</v>
      </c>
      <c r="BR38" s="10">
        <v>-2.60019993782043</v>
      </c>
      <c r="BS38" s="5">
        <v>1.00153756141663</v>
      </c>
      <c r="BU38" s="10">
        <v>-2.60019993782043</v>
      </c>
      <c r="BV38" s="5">
        <v>0.99992573261261</v>
      </c>
      <c r="BX38" s="10">
        <v>-2.60009980201721</v>
      </c>
      <c r="BY38" s="5">
        <v>1.00181555747986</v>
      </c>
      <c r="CA38" s="10">
        <v>-2.60010004043579</v>
      </c>
      <c r="CB38" s="5">
        <v>0.998601257801056</v>
      </c>
      <c r="CD38" s="10">
        <v>-2.60019993782043</v>
      </c>
      <c r="CE38" s="5">
        <v>1.00059914588928</v>
      </c>
      <c r="CG38" s="10">
        <v>-2.60019993782043</v>
      </c>
      <c r="CH38" s="5">
        <v>0.999453186988831</v>
      </c>
      <c r="CJ38" s="10">
        <v>-2.60009980201721</v>
      </c>
      <c r="CK38" s="5">
        <v>0.998514592647552</v>
      </c>
      <c r="CM38" s="10">
        <v>-2.60010004043579</v>
      </c>
      <c r="CN38" s="5">
        <v>0.999185621738434</v>
      </c>
      <c r="CP38" s="10">
        <v>-2.60019993782043</v>
      </c>
      <c r="CQ38" s="5">
        <v>1.00371301174164</v>
      </c>
      <c r="CS38" s="10">
        <v>-2.60010004043579</v>
      </c>
      <c r="CT38" s="5">
        <v>0.999293446540833</v>
      </c>
      <c r="CV38" s="10">
        <v>-2.60019993782043</v>
      </c>
      <c r="CW38" s="5">
        <v>0.996659636497498</v>
      </c>
      <c r="CY38" s="10">
        <v>-2.60009980201721</v>
      </c>
      <c r="CZ38" s="5">
        <v>0.996689081192017</v>
      </c>
      <c r="DB38" s="10">
        <v>-2.60010004043579</v>
      </c>
      <c r="DC38" s="5">
        <v>1.00023126602173</v>
      </c>
      <c r="DE38" s="10">
        <v>-2.60019993782043</v>
      </c>
      <c r="DF38" s="5">
        <v>1.00042498111725</v>
      </c>
      <c r="DH38" s="10">
        <v>-2.60019993782043</v>
      </c>
      <c r="DI38" s="5">
        <v>1.0032457113266</v>
      </c>
      <c r="DK38" s="10">
        <v>-2.60010004043579</v>
      </c>
      <c r="DL38" s="5">
        <v>1.00006914138794</v>
      </c>
      <c r="DN38" s="10">
        <v>-2.60010004043579</v>
      </c>
      <c r="DO38" s="5">
        <v>1.00034141540527</v>
      </c>
      <c r="DQ38" s="10">
        <v>-2.60019993782043</v>
      </c>
      <c r="DR38" s="5">
        <v>1.00162696838379</v>
      </c>
      <c r="DT38" s="10">
        <v>-2.60009980201721</v>
      </c>
      <c r="DU38" s="5">
        <v>0.999939203262329</v>
      </c>
      <c r="DW38" s="10">
        <v>-2.60010004043579</v>
      </c>
      <c r="DX38" s="5">
        <v>0.998642921447754</v>
      </c>
      <c r="DZ38" s="10">
        <v>-2.60010004043579</v>
      </c>
      <c r="EA38" s="5">
        <v>0.998082160949707</v>
      </c>
      <c r="EC38" s="10">
        <v>-2.60019993782043</v>
      </c>
      <c r="ED38" s="5">
        <v>1.00240230560303</v>
      </c>
      <c r="EF38" s="10">
        <v>-2.60019993782043</v>
      </c>
      <c r="EG38" s="5">
        <v>1.00024831295013</v>
      </c>
      <c r="EI38" s="10">
        <v>-2.60009980201721</v>
      </c>
      <c r="EJ38" s="5">
        <v>0.998543977737427</v>
      </c>
      <c r="EL38" s="10">
        <v>-2.60010004043579</v>
      </c>
      <c r="EM38" s="5">
        <v>0.998260617256165</v>
      </c>
    </row>
    <row r="39">
      <c r="A39" s="10">
        <v>-2.55010008811951</v>
      </c>
      <c r="B39" s="5">
        <v>1.00046920776367</v>
      </c>
      <c r="D39" s="10">
        <v>-2.55019998550415</v>
      </c>
      <c r="E39" s="5">
        <v>0.999879777431488</v>
      </c>
      <c r="G39" s="10">
        <v>-2.55019998550415</v>
      </c>
      <c r="H39" s="5">
        <v>0.998575389385223</v>
      </c>
      <c r="J39" s="10">
        <v>-2.55009984970093</v>
      </c>
      <c r="K39" s="5">
        <v>0.999390304088593</v>
      </c>
      <c r="M39" s="10">
        <v>-2.55010008811951</v>
      </c>
      <c r="N39" s="5">
        <v>0.997822523117065</v>
      </c>
      <c r="P39" s="10">
        <v>-2.55019998550415</v>
      </c>
      <c r="Q39" s="5">
        <v>0.995912134647369</v>
      </c>
      <c r="S39" s="10">
        <v>-2.55019998550415</v>
      </c>
      <c r="T39" s="5">
        <v>0.998784780502319</v>
      </c>
      <c r="V39" s="10">
        <v>-2.55010008811951</v>
      </c>
      <c r="W39" s="5">
        <v>1.00114178657532</v>
      </c>
      <c r="Y39" s="10">
        <v>-2.55010008811951</v>
      </c>
      <c r="Z39" s="5">
        <v>1.00059401988983</v>
      </c>
      <c r="AB39" s="10">
        <v>-2.55019998550415</v>
      </c>
      <c r="AC39" s="5">
        <v>1.00129222869873</v>
      </c>
      <c r="AE39" s="10">
        <v>-2.55019998550415</v>
      </c>
      <c r="AF39" s="5">
        <v>1.00091075897217</v>
      </c>
      <c r="AH39" s="10">
        <v>-2.55010008811951</v>
      </c>
      <c r="AI39" s="5">
        <v>0.997838914394379</v>
      </c>
      <c r="AK39" s="10">
        <v>-2.55010008811951</v>
      </c>
      <c r="AL39" s="5">
        <v>1.00016212463379</v>
      </c>
      <c r="AN39" s="10">
        <v>-2.55019998550415</v>
      </c>
      <c r="AO39" s="5">
        <v>1.00032794475555</v>
      </c>
      <c r="AQ39" s="10">
        <v>-2.55019998550415</v>
      </c>
      <c r="AR39" s="5">
        <v>0.998718798160553</v>
      </c>
      <c r="AT39" s="10">
        <v>-2.55010008811951</v>
      </c>
      <c r="AU39" s="5">
        <v>0.999735176563263</v>
      </c>
      <c r="AW39" s="10">
        <v>-2.55019998550415</v>
      </c>
      <c r="AX39" s="5">
        <v>0.998992741107941</v>
      </c>
      <c r="AZ39" s="10">
        <v>-2.55019998550415</v>
      </c>
      <c r="BA39" s="5">
        <v>0.99999338388443</v>
      </c>
      <c r="BC39" s="10">
        <v>-2.55009984970093</v>
      </c>
      <c r="BD39" s="5">
        <v>0.997549831867218</v>
      </c>
      <c r="BF39" s="10">
        <v>-2.55010008811951</v>
      </c>
      <c r="BG39" s="5">
        <v>1.00029337406158</v>
      </c>
      <c r="BI39" s="10">
        <v>-2.55019998550415</v>
      </c>
      <c r="BJ39" s="5">
        <v>0.999568462371826</v>
      </c>
      <c r="BL39" s="10">
        <v>-2.55009984970093</v>
      </c>
      <c r="BM39" s="5">
        <v>1.0017294883728</v>
      </c>
      <c r="BO39" s="10">
        <v>-2.55010008811951</v>
      </c>
      <c r="BP39" s="5">
        <v>0.998767673969269</v>
      </c>
      <c r="BR39" s="10">
        <v>-2.55019998550415</v>
      </c>
      <c r="BS39" s="5">
        <v>1.00212931632996</v>
      </c>
      <c r="BU39" s="10">
        <v>-2.55019998550415</v>
      </c>
      <c r="BV39" s="5">
        <v>0.997494637966156</v>
      </c>
      <c r="BX39" s="10">
        <v>-2.55009984970093</v>
      </c>
      <c r="BY39" s="5">
        <v>0.998608112335205</v>
      </c>
      <c r="CA39" s="10">
        <v>-2.55010008811951</v>
      </c>
      <c r="CB39" s="5">
        <v>0.999615132808685</v>
      </c>
      <c r="CD39" s="10">
        <v>-2.55019998550415</v>
      </c>
      <c r="CE39" s="5">
        <v>1.00050508975983</v>
      </c>
      <c r="CG39" s="10">
        <v>-2.55019998550415</v>
      </c>
      <c r="CH39" s="5">
        <v>0.999633610248566</v>
      </c>
      <c r="CJ39" s="10">
        <v>-2.55009984970093</v>
      </c>
      <c r="CK39" s="5">
        <v>1.00028860569</v>
      </c>
      <c r="CM39" s="10">
        <v>-2.55010008811951</v>
      </c>
      <c r="CN39" s="5">
        <v>0.998677492141724</v>
      </c>
      <c r="CP39" s="10">
        <v>-2.55019998550415</v>
      </c>
      <c r="CQ39" s="5">
        <v>0.99800306558609</v>
      </c>
      <c r="CS39" s="10">
        <v>-2.55010008811951</v>
      </c>
      <c r="CT39" s="5">
        <v>0.998954951763153</v>
      </c>
      <c r="CV39" s="10">
        <v>-2.55019998550415</v>
      </c>
      <c r="CW39" s="5">
        <v>0.998032689094543</v>
      </c>
      <c r="CY39" s="10">
        <v>-2.55009984970093</v>
      </c>
      <c r="CZ39" s="5">
        <v>0.999808788299561</v>
      </c>
      <c r="DB39" s="10">
        <v>-2.55010008811951</v>
      </c>
      <c r="DC39" s="5">
        <v>0.999737858772278</v>
      </c>
      <c r="DE39" s="10">
        <v>-2.55019998550415</v>
      </c>
      <c r="DF39" s="5">
        <v>0.998096346855164</v>
      </c>
      <c r="DH39" s="10">
        <v>-2.55019998550415</v>
      </c>
      <c r="DI39" s="5">
        <v>0.996469259262085</v>
      </c>
      <c r="DK39" s="10">
        <v>-2.55010008811951</v>
      </c>
      <c r="DL39" s="5">
        <v>0.999518871307373</v>
      </c>
      <c r="DN39" s="10">
        <v>-2.55010008811951</v>
      </c>
      <c r="DO39" s="5">
        <v>0.99928081035614</v>
      </c>
      <c r="DQ39" s="10">
        <v>-2.55019998550415</v>
      </c>
      <c r="DR39" s="5">
        <v>0.998803436756134</v>
      </c>
      <c r="DT39" s="10">
        <v>-2.55009984970093</v>
      </c>
      <c r="DU39" s="5">
        <v>0.999019384384155</v>
      </c>
      <c r="DW39" s="10">
        <v>-2.55010008811951</v>
      </c>
      <c r="DX39" s="5">
        <v>0.999164640903473</v>
      </c>
      <c r="DZ39" s="10">
        <v>-2.55010008811951</v>
      </c>
      <c r="EA39" s="5">
        <v>0.998325943946838</v>
      </c>
      <c r="EC39" s="10">
        <v>-2.55010008811951</v>
      </c>
      <c r="ED39" s="5">
        <v>0.996836245059967</v>
      </c>
      <c r="EF39" s="10">
        <v>-2.55019998550415</v>
      </c>
      <c r="EG39" s="5">
        <v>0.999506592750549</v>
      </c>
      <c r="EI39" s="10">
        <v>-2.55009984970093</v>
      </c>
      <c r="EJ39" s="5">
        <v>0.997970521450043</v>
      </c>
      <c r="EL39" s="10">
        <v>-2.55010008811951</v>
      </c>
      <c r="EM39" s="5">
        <v>1.00045037269592</v>
      </c>
    </row>
    <row r="40">
      <c r="A40" s="10">
        <v>-2.50010013580322</v>
      </c>
      <c r="B40" s="5">
        <v>0.999795317649841</v>
      </c>
      <c r="D40" s="10">
        <v>-2.50010013580322</v>
      </c>
      <c r="E40" s="5">
        <v>1.0013644695282</v>
      </c>
      <c r="G40" s="10">
        <v>-2.50020003318787</v>
      </c>
      <c r="H40" s="5">
        <v>1.00141620635986</v>
      </c>
      <c r="J40" s="10">
        <v>-2.50009989738464</v>
      </c>
      <c r="K40" s="5">
        <v>0.999658405780792</v>
      </c>
      <c r="M40" s="10">
        <v>-2.50010013580322</v>
      </c>
      <c r="N40" s="5">
        <v>0.998796105384827</v>
      </c>
      <c r="P40" s="10">
        <v>-2.50020003318787</v>
      </c>
      <c r="Q40" s="5">
        <v>1.00128483772278</v>
      </c>
      <c r="S40" s="10">
        <v>-2.50020003318787</v>
      </c>
      <c r="T40" s="5">
        <v>0.999202013015747</v>
      </c>
      <c r="V40" s="10">
        <v>-2.50010013580322</v>
      </c>
      <c r="W40" s="5">
        <v>0.997119963169098</v>
      </c>
      <c r="Y40" s="10">
        <v>-2.50010013580322</v>
      </c>
      <c r="Z40" s="5">
        <v>0.999074935913086</v>
      </c>
      <c r="AB40" s="10">
        <v>-2.50020003318787</v>
      </c>
      <c r="AC40" s="5">
        <v>0.997411489486694</v>
      </c>
      <c r="AE40" s="10">
        <v>-2.50020003318787</v>
      </c>
      <c r="AF40" s="5">
        <v>0.998198807239532</v>
      </c>
      <c r="AH40" s="10">
        <v>-2.50010013580322</v>
      </c>
      <c r="AI40" s="5">
        <v>1.00178062915802</v>
      </c>
      <c r="AK40" s="10">
        <v>-2.50010013580322</v>
      </c>
      <c r="AL40" s="5">
        <v>0.997871816158295</v>
      </c>
      <c r="AN40" s="10">
        <v>-2.50020003318787</v>
      </c>
      <c r="AO40" s="5">
        <v>0.998631775379181</v>
      </c>
      <c r="AQ40" s="10">
        <v>-2.50020003318787</v>
      </c>
      <c r="AR40" s="5">
        <v>0.998327016830444</v>
      </c>
      <c r="AT40" s="10">
        <v>-2.50010013580322</v>
      </c>
      <c r="AU40" s="5">
        <v>0.999817728996277</v>
      </c>
      <c r="AW40" s="10">
        <v>-2.50020003318787</v>
      </c>
      <c r="AX40" s="5">
        <v>1.00209224224091</v>
      </c>
      <c r="AZ40" s="10">
        <v>-2.50020003318787</v>
      </c>
      <c r="BA40" s="5">
        <v>0.998626947402954</v>
      </c>
      <c r="BC40" s="10">
        <v>-2.50009989738464</v>
      </c>
      <c r="BD40" s="5">
        <v>0.998689353466034</v>
      </c>
      <c r="BF40" s="10">
        <v>-2.50010013580322</v>
      </c>
      <c r="BG40" s="5">
        <v>0.997724533081055</v>
      </c>
      <c r="BI40" s="10">
        <v>-2.50020003318787</v>
      </c>
      <c r="BJ40" s="5">
        <v>1.00085949897766</v>
      </c>
      <c r="BL40" s="10">
        <v>-2.50009989738464</v>
      </c>
      <c r="BM40" s="5">
        <v>0.999250590801239</v>
      </c>
      <c r="BO40" s="10">
        <v>-2.50010013580322</v>
      </c>
      <c r="BP40" s="5">
        <v>1.00023329257965</v>
      </c>
      <c r="BR40" s="10">
        <v>-2.50010013580322</v>
      </c>
      <c r="BS40" s="5">
        <v>1.00020241737366</v>
      </c>
      <c r="BU40" s="10">
        <v>-2.50020003318787</v>
      </c>
      <c r="BV40" s="5">
        <v>1.00323235988617</v>
      </c>
      <c r="BX40" s="10">
        <v>-2.50009989738464</v>
      </c>
      <c r="BY40" s="5">
        <v>1.0000718832016</v>
      </c>
      <c r="CA40" s="10">
        <v>-2.50010013580322</v>
      </c>
      <c r="CB40" s="5">
        <v>0.998925089836121</v>
      </c>
      <c r="CD40" s="10">
        <v>-2.50020003318787</v>
      </c>
      <c r="CE40" s="5">
        <v>0.998345255851746</v>
      </c>
      <c r="CG40" s="10">
        <v>-2.50020003318787</v>
      </c>
      <c r="CH40" s="5">
        <v>0.997967302799225</v>
      </c>
      <c r="CJ40" s="10">
        <v>-2.50009989738464</v>
      </c>
      <c r="CK40" s="5">
        <v>0.9991295337677</v>
      </c>
      <c r="CM40" s="10">
        <v>-2.50010013580322</v>
      </c>
      <c r="CN40" s="5">
        <v>0.999619543552399</v>
      </c>
      <c r="CP40" s="10">
        <v>-2.50010013580322</v>
      </c>
      <c r="CQ40" s="5">
        <v>0.999309182167053</v>
      </c>
      <c r="CS40" s="10">
        <v>-2.50010013580322</v>
      </c>
      <c r="CT40" s="5">
        <v>1.00086390972137</v>
      </c>
      <c r="CV40" s="10">
        <v>-2.50020003318787</v>
      </c>
      <c r="CW40" s="5">
        <v>1.00331950187683</v>
      </c>
      <c r="CY40" s="10">
        <v>-2.50009989738464</v>
      </c>
      <c r="CZ40" s="5">
        <v>0.996855616569519</v>
      </c>
      <c r="DB40" s="10">
        <v>-2.50010013580322</v>
      </c>
      <c r="DC40" s="5">
        <v>1.00137948989868</v>
      </c>
      <c r="DE40" s="10">
        <v>-2.50010013580322</v>
      </c>
      <c r="DF40" s="5">
        <v>1.00173950195313</v>
      </c>
      <c r="DH40" s="10">
        <v>-2.50020003318787</v>
      </c>
      <c r="DI40" s="5">
        <v>0.997727334499359</v>
      </c>
      <c r="DK40" s="10">
        <v>-2.50010013580322</v>
      </c>
      <c r="DL40" s="5">
        <v>0.99806010723114</v>
      </c>
      <c r="DN40" s="10">
        <v>-2.50010013580322</v>
      </c>
      <c r="DO40" s="5">
        <v>1.00694119930267</v>
      </c>
      <c r="DQ40" s="10">
        <v>-2.50020003318787</v>
      </c>
      <c r="DR40" s="5">
        <v>1.00395357608795</v>
      </c>
      <c r="DT40" s="10">
        <v>-2.50009989738464</v>
      </c>
      <c r="DU40" s="5">
        <v>0.999462008476257</v>
      </c>
      <c r="DW40" s="10">
        <v>-2.50010013580322</v>
      </c>
      <c r="DX40" s="5">
        <v>1.00181317329407</v>
      </c>
      <c r="DZ40" s="10">
        <v>-2.50010013580322</v>
      </c>
      <c r="EA40" s="5">
        <v>0.997658550739288</v>
      </c>
      <c r="EC40" s="10">
        <v>-2.50010013580322</v>
      </c>
      <c r="ED40" s="5">
        <v>0.998086333274841</v>
      </c>
      <c r="EF40" s="10">
        <v>-2.50020003318787</v>
      </c>
      <c r="EG40" s="5">
        <v>1.00023913383484</v>
      </c>
      <c r="EI40" s="10">
        <v>-2.50009989738464</v>
      </c>
      <c r="EJ40" s="5">
        <v>0.999934792518616</v>
      </c>
      <c r="EL40" s="10">
        <v>-2.50010013580322</v>
      </c>
      <c r="EM40" s="5">
        <v>0.999148786067963</v>
      </c>
    </row>
    <row r="41">
      <c r="A41" s="10">
        <v>-2.45009994506836</v>
      </c>
      <c r="B41" s="5">
        <v>1.00163269042969</v>
      </c>
      <c r="D41" s="10">
        <v>-2.45009994506836</v>
      </c>
      <c r="E41" s="5">
        <v>1.00024020671844</v>
      </c>
      <c r="G41" s="10">
        <v>-2.45020008087158</v>
      </c>
      <c r="H41" s="5">
        <v>0.998986959457397</v>
      </c>
      <c r="J41" s="10">
        <v>-2.45009994506836</v>
      </c>
      <c r="K41" s="5">
        <v>0.99909371137619</v>
      </c>
      <c r="M41" s="10">
        <v>-2.45009994506836</v>
      </c>
      <c r="N41" s="5">
        <v>0.999264180660248</v>
      </c>
      <c r="P41" s="10">
        <v>-2.45020008087158</v>
      </c>
      <c r="Q41" s="5">
        <v>0.999283969402313</v>
      </c>
      <c r="S41" s="10">
        <v>-2.45020008087158</v>
      </c>
      <c r="T41" s="5">
        <v>0.99983423948288</v>
      </c>
      <c r="V41" s="10">
        <v>-2.45009994506836</v>
      </c>
      <c r="W41" s="5">
        <v>1.00037610530853</v>
      </c>
      <c r="Y41" s="10">
        <v>-2.45009994506836</v>
      </c>
      <c r="Z41" s="5">
        <v>0.999951720237732</v>
      </c>
      <c r="AB41" s="10">
        <v>-2.45020008087158</v>
      </c>
      <c r="AC41" s="5">
        <v>0.99827116727829</v>
      </c>
      <c r="AE41" s="10">
        <v>-2.45020008087158</v>
      </c>
      <c r="AF41" s="5">
        <v>1.0000501871109</v>
      </c>
      <c r="AH41" s="10">
        <v>-2.45009994506836</v>
      </c>
      <c r="AI41" s="5">
        <v>0.998637199401855</v>
      </c>
      <c r="AK41" s="10">
        <v>-2.45009994506836</v>
      </c>
      <c r="AL41" s="5">
        <v>0.999191403388977</v>
      </c>
      <c r="AN41" s="10">
        <v>-2.45020008087158</v>
      </c>
      <c r="AO41" s="5">
        <v>1.0024356842041</v>
      </c>
      <c r="AQ41" s="10">
        <v>-2.45020008087158</v>
      </c>
      <c r="AR41" s="5">
        <v>1.00062644481659</v>
      </c>
      <c r="AT41" s="10">
        <v>-2.45009994506836</v>
      </c>
      <c r="AU41" s="5">
        <v>1.00065994262695</v>
      </c>
      <c r="AW41" s="10">
        <v>-2.45009994506836</v>
      </c>
      <c r="AX41" s="5">
        <v>0.998718500137329</v>
      </c>
      <c r="AZ41" s="10">
        <v>-2.45020008087158</v>
      </c>
      <c r="BA41" s="5">
        <v>1.00415241718292</v>
      </c>
      <c r="BC41" s="10">
        <v>-2.45009994506836</v>
      </c>
      <c r="BD41" s="5">
        <v>0.999752759933472</v>
      </c>
      <c r="BF41" s="10">
        <v>-2.45009994506836</v>
      </c>
      <c r="BG41" s="5">
        <v>0.99968820810318</v>
      </c>
      <c r="BI41" s="10">
        <v>-2.45020008087158</v>
      </c>
      <c r="BJ41" s="5">
        <v>0.998409390449524</v>
      </c>
      <c r="BL41" s="10">
        <v>-2.45009994506836</v>
      </c>
      <c r="BM41" s="5">
        <v>0.999232709407806</v>
      </c>
      <c r="BO41" s="10">
        <v>-2.45009994506836</v>
      </c>
      <c r="BP41" s="5">
        <v>0.997291207313538</v>
      </c>
      <c r="BR41" s="10">
        <v>-2.45009994506836</v>
      </c>
      <c r="BS41" s="5">
        <v>0.998979985713959</v>
      </c>
      <c r="BU41" s="10">
        <v>-2.45020008087158</v>
      </c>
      <c r="BV41" s="5">
        <v>0.997271001338959</v>
      </c>
      <c r="BX41" s="10">
        <v>-2.45009994506836</v>
      </c>
      <c r="BY41" s="5">
        <v>1.00207829475403</v>
      </c>
      <c r="CA41" s="10">
        <v>-2.45009994506836</v>
      </c>
      <c r="CB41" s="5">
        <v>0.99825257062912</v>
      </c>
      <c r="CD41" s="10">
        <v>-2.45020008087158</v>
      </c>
      <c r="CE41" s="5">
        <v>1.00207221508026</v>
      </c>
      <c r="CG41" s="10">
        <v>-2.45020008087158</v>
      </c>
      <c r="CH41" s="5">
        <v>1.00246369838715</v>
      </c>
      <c r="CJ41" s="10">
        <v>-2.45009994506836</v>
      </c>
      <c r="CK41" s="5">
        <v>0.999987602233887</v>
      </c>
      <c r="CM41" s="10">
        <v>-2.45009994506836</v>
      </c>
      <c r="CN41" s="5">
        <v>0.997074842453003</v>
      </c>
      <c r="CP41" s="10">
        <v>-2.45009994506836</v>
      </c>
      <c r="CQ41" s="5">
        <v>0.998623669147491</v>
      </c>
      <c r="CS41" s="10">
        <v>-2.45009994506836</v>
      </c>
      <c r="CT41" s="5">
        <v>1.00291872024536</v>
      </c>
      <c r="CV41" s="10">
        <v>-2.45020008087158</v>
      </c>
      <c r="CW41" s="5">
        <v>1.00172936916351</v>
      </c>
      <c r="CY41" s="10">
        <v>-2.45009994506836</v>
      </c>
      <c r="CZ41" s="5">
        <v>0.999583125114441</v>
      </c>
      <c r="DB41" s="10">
        <v>-2.45009994506836</v>
      </c>
      <c r="DC41" s="5">
        <v>0.997224032878876</v>
      </c>
      <c r="DE41" s="10">
        <v>-2.45009994506836</v>
      </c>
      <c r="DF41" s="5">
        <v>0.999215960502625</v>
      </c>
      <c r="DH41" s="10">
        <v>-2.45020008087158</v>
      </c>
      <c r="DI41" s="5">
        <v>1.0008419752121</v>
      </c>
      <c r="DK41" s="10">
        <v>-2.45009994506836</v>
      </c>
      <c r="DL41" s="5">
        <v>1.00025379657745</v>
      </c>
      <c r="DN41" s="10">
        <v>-2.45009994506836</v>
      </c>
      <c r="DO41" s="5">
        <v>1.00047266483307</v>
      </c>
      <c r="DQ41" s="10">
        <v>-2.45009994506836</v>
      </c>
      <c r="DR41" s="5">
        <v>1.00056540966034</v>
      </c>
      <c r="DT41" s="10">
        <v>-2.45009994506836</v>
      </c>
      <c r="DU41" s="5">
        <v>0.999121367931366</v>
      </c>
      <c r="DW41" s="10">
        <v>-2.45009994506836</v>
      </c>
      <c r="DX41" s="5">
        <v>1.00136053562164</v>
      </c>
      <c r="DZ41" s="10">
        <v>-2.45009994506836</v>
      </c>
      <c r="EA41" s="5">
        <v>1.00323581695557</v>
      </c>
      <c r="EC41" s="10">
        <v>-2.45009994506836</v>
      </c>
      <c r="ED41" s="5">
        <v>0.998972654342651</v>
      </c>
      <c r="EF41" s="10">
        <v>-2.45020008087158</v>
      </c>
      <c r="EG41" s="5">
        <v>1.00338935852051</v>
      </c>
      <c r="EI41" s="10">
        <v>-2.45009994506836</v>
      </c>
      <c r="EJ41" s="5">
        <v>0.998980462551117</v>
      </c>
      <c r="EL41" s="10">
        <v>-2.45009994506836</v>
      </c>
      <c r="EM41" s="5">
        <v>1.00318539142609</v>
      </c>
    </row>
    <row r="42">
      <c r="A42" s="10">
        <v>-2.40009999275208</v>
      </c>
      <c r="B42" s="5">
        <v>0.996941864490509</v>
      </c>
      <c r="D42" s="10">
        <v>-2.40009999275208</v>
      </c>
      <c r="E42" s="5">
        <v>0.997041821479797</v>
      </c>
      <c r="G42" s="10">
        <v>-2.40019989013672</v>
      </c>
      <c r="H42" s="5">
        <v>0.997128963470459</v>
      </c>
      <c r="J42" s="10">
        <v>-2.4000997543335</v>
      </c>
      <c r="K42" s="5">
        <v>1.00134027004242</v>
      </c>
      <c r="M42" s="10">
        <v>-2.40009999275208</v>
      </c>
      <c r="N42" s="5">
        <v>1.00037384033203</v>
      </c>
      <c r="P42" s="10">
        <v>-2.40009999275208</v>
      </c>
      <c r="Q42" s="5">
        <v>1.00081813335419</v>
      </c>
      <c r="S42" s="10">
        <v>-2.40019989013672</v>
      </c>
      <c r="T42" s="5">
        <v>0.999761343002319</v>
      </c>
      <c r="V42" s="10">
        <v>-2.40009999275208</v>
      </c>
      <c r="W42" s="5">
        <v>1.00205600261688</v>
      </c>
      <c r="Y42" s="10">
        <v>-2.40009999275208</v>
      </c>
      <c r="Z42" s="5">
        <v>0.997893035411835</v>
      </c>
      <c r="AB42" s="10">
        <v>-2.40019989013672</v>
      </c>
      <c r="AC42" s="5">
        <v>1.00181722640991</v>
      </c>
      <c r="AE42" s="10">
        <v>-2.40019989013672</v>
      </c>
      <c r="AF42" s="5">
        <v>0.998462915420532</v>
      </c>
      <c r="AH42" s="10">
        <v>-2.40009999275208</v>
      </c>
      <c r="AI42" s="5">
        <v>0.998170793056488</v>
      </c>
      <c r="AK42" s="10">
        <v>-2.40009999275208</v>
      </c>
      <c r="AL42" s="5">
        <v>0.998680770397186</v>
      </c>
      <c r="AN42" s="10">
        <v>-2.40019989013672</v>
      </c>
      <c r="AO42" s="5">
        <v>1.00121760368347</v>
      </c>
      <c r="AQ42" s="10">
        <v>-2.40019989013672</v>
      </c>
      <c r="AR42" s="5">
        <v>0.998630583286285</v>
      </c>
      <c r="AT42" s="10">
        <v>-2.40009999275208</v>
      </c>
      <c r="AU42" s="5">
        <v>0.997448265552521</v>
      </c>
      <c r="AW42" s="10">
        <v>-2.40009999275208</v>
      </c>
      <c r="AX42" s="5">
        <v>0.998696386814117</v>
      </c>
      <c r="AZ42" s="10">
        <v>-2.40019989013672</v>
      </c>
      <c r="BA42" s="5">
        <v>0.998021245002747</v>
      </c>
      <c r="BC42" s="10">
        <v>-2.4000997543335</v>
      </c>
      <c r="BD42" s="5">
        <v>1.00120544433594</v>
      </c>
      <c r="BF42" s="10">
        <v>-2.40009999275208</v>
      </c>
      <c r="BG42" s="5">
        <v>0.999673187732697</v>
      </c>
      <c r="BI42" s="10">
        <v>-2.40009999275208</v>
      </c>
      <c r="BJ42" s="5">
        <v>0.999457776546478</v>
      </c>
      <c r="BL42" s="10">
        <v>-2.4000997543335</v>
      </c>
      <c r="BM42" s="5">
        <v>0.996923267841339</v>
      </c>
      <c r="BO42" s="10">
        <v>-2.40009999275208</v>
      </c>
      <c r="BP42" s="5">
        <v>1.00165414810181</v>
      </c>
      <c r="BR42" s="10">
        <v>-2.40009999275208</v>
      </c>
      <c r="BS42" s="5">
        <v>0.998193562030792</v>
      </c>
      <c r="BU42" s="10">
        <v>-2.40019989013672</v>
      </c>
      <c r="BV42" s="5">
        <v>0.999842762947083</v>
      </c>
      <c r="BX42" s="10">
        <v>-2.4000997543335</v>
      </c>
      <c r="BY42" s="5">
        <v>1.00172090530396</v>
      </c>
      <c r="CA42" s="10">
        <v>-2.40009999275208</v>
      </c>
      <c r="CB42" s="5">
        <v>1.00240802764893</v>
      </c>
      <c r="CD42" s="10">
        <v>-2.40019989013672</v>
      </c>
      <c r="CE42" s="5">
        <v>1.00116372108459</v>
      </c>
      <c r="CG42" s="10">
        <v>-2.40019989013672</v>
      </c>
      <c r="CH42" s="5">
        <v>0.998858273029327</v>
      </c>
      <c r="CJ42" s="10">
        <v>-2.4000997543335</v>
      </c>
      <c r="CK42" s="5">
        <v>0.998884797096252</v>
      </c>
      <c r="CM42" s="10">
        <v>-2.40009999275208</v>
      </c>
      <c r="CN42" s="5">
        <v>0.999896466732025</v>
      </c>
      <c r="CP42" s="10">
        <v>-2.40009999275208</v>
      </c>
      <c r="CQ42" s="5">
        <v>0.999108791351318</v>
      </c>
      <c r="CS42" s="10">
        <v>-2.40009999275208</v>
      </c>
      <c r="CT42" s="5">
        <v>0.998788177967072</v>
      </c>
      <c r="CV42" s="10">
        <v>-2.40019989013672</v>
      </c>
      <c r="CW42" s="5">
        <v>1.0016280412674</v>
      </c>
      <c r="CY42" s="10">
        <v>-2.4000997543335</v>
      </c>
      <c r="CZ42" s="5">
        <v>1.00224304199219</v>
      </c>
      <c r="DB42" s="10">
        <v>-2.40009999275208</v>
      </c>
      <c r="DC42" s="5">
        <v>1.00080013275146</v>
      </c>
      <c r="DE42" s="10">
        <v>-2.40009999275208</v>
      </c>
      <c r="DF42" s="5">
        <v>0.999927699565887</v>
      </c>
      <c r="DH42" s="10">
        <v>-2.40019989013672</v>
      </c>
      <c r="DI42" s="5">
        <v>1.00053060054779</v>
      </c>
      <c r="DK42" s="10">
        <v>-2.40009999275208</v>
      </c>
      <c r="DL42" s="5">
        <v>1.00201666355133</v>
      </c>
      <c r="DN42" s="10">
        <v>-2.40009999275208</v>
      </c>
      <c r="DO42" s="5">
        <v>0.999114394187927</v>
      </c>
      <c r="DQ42" s="10">
        <v>-2.40009999275208</v>
      </c>
      <c r="DR42" s="5">
        <v>0.998129904270172</v>
      </c>
      <c r="DT42" s="10">
        <v>-2.4000997543335</v>
      </c>
      <c r="DU42" s="5">
        <v>0.996388614177704</v>
      </c>
      <c r="DW42" s="10">
        <v>-2.40009999275208</v>
      </c>
      <c r="DX42" s="5">
        <v>0.999988198280334</v>
      </c>
      <c r="DZ42" s="10">
        <v>-2.40009999275208</v>
      </c>
      <c r="EA42" s="5">
        <v>1.00213062763214</v>
      </c>
      <c r="EC42" s="10">
        <v>-2.40009999275208</v>
      </c>
      <c r="ED42" s="5">
        <v>1.00374627113342</v>
      </c>
      <c r="EF42" s="10">
        <v>-2.40019989013672</v>
      </c>
      <c r="EG42" s="5">
        <v>1.00046980381012</v>
      </c>
      <c r="EI42" s="10">
        <v>-2.4000997543335</v>
      </c>
      <c r="EJ42" s="5">
        <v>0.998860418796539</v>
      </c>
      <c r="EL42" s="10">
        <v>-2.40009999275208</v>
      </c>
      <c r="EM42" s="5">
        <v>0.998221099376678</v>
      </c>
    </row>
    <row r="43">
      <c r="A43" s="10">
        <v>-2.35010004043579</v>
      </c>
      <c r="B43" s="5">
        <v>1.00274658203125</v>
      </c>
      <c r="D43" s="10">
        <v>-2.35010004043579</v>
      </c>
      <c r="E43" s="5">
        <v>0.998232066631317</v>
      </c>
      <c r="G43" s="10">
        <v>-2.35010004043579</v>
      </c>
      <c r="H43" s="5">
        <v>1.00069165229797</v>
      </c>
      <c r="J43" s="10">
        <v>-2.35009980201721</v>
      </c>
      <c r="K43" s="5">
        <v>0.999734163284302</v>
      </c>
      <c r="M43" s="10">
        <v>-2.35010004043579</v>
      </c>
      <c r="N43" s="5">
        <v>1.00071215629578</v>
      </c>
      <c r="P43" s="10">
        <v>-2.35010004043579</v>
      </c>
      <c r="Q43" s="5">
        <v>0.999119102954865</v>
      </c>
      <c r="S43" s="10">
        <v>-2.35019993782043</v>
      </c>
      <c r="T43" s="5">
        <v>1.00217127799988</v>
      </c>
      <c r="V43" s="10">
        <v>-2.35010004043579</v>
      </c>
      <c r="W43" s="5">
        <v>1.00265300273895</v>
      </c>
      <c r="Y43" s="10">
        <v>-2.35010004043579</v>
      </c>
      <c r="Z43" s="5">
        <v>1.0018185377121</v>
      </c>
      <c r="AB43" s="10">
        <v>-2.35019993782043</v>
      </c>
      <c r="AC43" s="5">
        <v>1.00144815444946</v>
      </c>
      <c r="AE43" s="10">
        <v>-2.35019993782043</v>
      </c>
      <c r="AF43" s="5">
        <v>0.999675214290619</v>
      </c>
      <c r="AH43" s="10">
        <v>-2.35010004043579</v>
      </c>
      <c r="AI43" s="5">
        <v>0.999789416790009</v>
      </c>
      <c r="AK43" s="10">
        <v>-2.35010004043579</v>
      </c>
      <c r="AL43" s="5">
        <v>1.00013983249664</v>
      </c>
      <c r="AN43" s="10">
        <v>-2.35019993782043</v>
      </c>
      <c r="AO43" s="5">
        <v>1.0048360824585</v>
      </c>
      <c r="AQ43" s="10">
        <v>-2.35019993782043</v>
      </c>
      <c r="AR43" s="5">
        <v>1.00288665294647</v>
      </c>
      <c r="AT43" s="10">
        <v>-2.35010004043579</v>
      </c>
      <c r="AU43" s="5">
        <v>0.999578654766083</v>
      </c>
      <c r="AW43" s="10">
        <v>-2.35010004043579</v>
      </c>
      <c r="AX43" s="5">
        <v>0.999374032020569</v>
      </c>
      <c r="AZ43" s="10">
        <v>-2.35019993782043</v>
      </c>
      <c r="BA43" s="5">
        <v>1.00205636024475</v>
      </c>
      <c r="BC43" s="10">
        <v>-2.35009980201721</v>
      </c>
      <c r="BD43" s="5">
        <v>0.998605489730835</v>
      </c>
      <c r="BF43" s="10">
        <v>-2.35010004043579</v>
      </c>
      <c r="BG43" s="5">
        <v>1.00172710418701</v>
      </c>
      <c r="BI43" s="10">
        <v>-2.35010004043579</v>
      </c>
      <c r="BJ43" s="5">
        <v>1.00136840343475</v>
      </c>
      <c r="BL43" s="10">
        <v>-2.35009980201721</v>
      </c>
      <c r="BM43" s="5">
        <v>1.00196635723114</v>
      </c>
      <c r="BO43" s="10">
        <v>-2.35010004043579</v>
      </c>
      <c r="BP43" s="5">
        <v>0.997892200946808</v>
      </c>
      <c r="BR43" s="10">
        <v>-2.35010004043579</v>
      </c>
      <c r="BS43" s="5">
        <v>0.997166156768799</v>
      </c>
      <c r="BU43" s="10">
        <v>-2.35019993782043</v>
      </c>
      <c r="BV43" s="5">
        <v>1.00133037567139</v>
      </c>
      <c r="BX43" s="10">
        <v>-2.35009980201721</v>
      </c>
      <c r="BY43" s="5">
        <v>0.997735857963562</v>
      </c>
      <c r="CA43" s="10">
        <v>-2.35010004043579</v>
      </c>
      <c r="CB43" s="5">
        <v>1.00160610675812</v>
      </c>
      <c r="CD43" s="10">
        <v>-2.35010004043579</v>
      </c>
      <c r="CE43" s="5">
        <v>0.999579727649689</v>
      </c>
      <c r="CG43" s="10">
        <v>-2.35010004043579</v>
      </c>
      <c r="CH43" s="5">
        <v>0.996948838233948</v>
      </c>
      <c r="CJ43" s="10">
        <v>-2.35009980201721</v>
      </c>
      <c r="CK43" s="5">
        <v>1.00065159797668</v>
      </c>
      <c r="CM43" s="10">
        <v>-2.35010004043579</v>
      </c>
      <c r="CN43" s="5">
        <v>0.997509300708771</v>
      </c>
      <c r="CP43" s="10">
        <v>-2.35010004043579</v>
      </c>
      <c r="CQ43" s="5">
        <v>0.998875856399536</v>
      </c>
      <c r="CS43" s="10">
        <v>-2.35010004043579</v>
      </c>
      <c r="CT43" s="5">
        <v>0.999085187911987</v>
      </c>
      <c r="CV43" s="10">
        <v>-2.35019993782043</v>
      </c>
      <c r="CW43" s="5">
        <v>1.00490474700928</v>
      </c>
      <c r="CY43" s="10">
        <v>-2.35009980201721</v>
      </c>
      <c r="CZ43" s="5">
        <v>1.00065529346466</v>
      </c>
      <c r="DB43" s="10">
        <v>-2.35010004043579</v>
      </c>
      <c r="DC43" s="5">
        <v>0.998928785324097</v>
      </c>
      <c r="DE43" s="10">
        <v>-2.35010004043579</v>
      </c>
      <c r="DF43" s="5">
        <v>0.99848073720932</v>
      </c>
      <c r="DH43" s="10">
        <v>-2.35019993782043</v>
      </c>
      <c r="DI43" s="5">
        <v>0.999263346195221</v>
      </c>
      <c r="DK43" s="10">
        <v>-2.35010004043579</v>
      </c>
      <c r="DL43" s="5">
        <v>1.00042033195496</v>
      </c>
      <c r="DN43" s="10">
        <v>-2.35010004043579</v>
      </c>
      <c r="DO43" s="5">
        <v>0.999081552028656</v>
      </c>
      <c r="DQ43" s="10">
        <v>-2.35010004043579</v>
      </c>
      <c r="DR43" s="5">
        <v>1.00477766990662</v>
      </c>
      <c r="DT43" s="10">
        <v>-2.35009980201721</v>
      </c>
      <c r="DU43" s="5">
        <v>0.998023211956024</v>
      </c>
      <c r="DW43" s="10">
        <v>-2.35010004043579</v>
      </c>
      <c r="DX43" s="5">
        <v>1.00029098987579</v>
      </c>
      <c r="DZ43" s="10">
        <v>-2.35010004043579</v>
      </c>
      <c r="EA43" s="5">
        <v>1.00114023685455</v>
      </c>
      <c r="EC43" s="10">
        <v>-2.35010004043579</v>
      </c>
      <c r="ED43" s="5">
        <v>0.999532043933868</v>
      </c>
      <c r="EF43" s="10">
        <v>-2.35019993782043</v>
      </c>
      <c r="EG43" s="5">
        <v>0.997850596904755</v>
      </c>
      <c r="EI43" s="10">
        <v>-2.35009980201721</v>
      </c>
      <c r="EJ43" s="5">
        <v>1.00262069702148</v>
      </c>
      <c r="EL43" s="10">
        <v>-2.35010004043579</v>
      </c>
      <c r="EM43" s="5">
        <v>0.99969357252121</v>
      </c>
    </row>
    <row r="44">
      <c r="A44" s="10">
        <v>-2.30010008811951</v>
      </c>
      <c r="B44" s="5">
        <v>0.999816358089447</v>
      </c>
      <c r="D44" s="10">
        <v>-2.30010008811951</v>
      </c>
      <c r="E44" s="5">
        <v>0.998637914657593</v>
      </c>
      <c r="G44" s="10">
        <v>-2.30010008811951</v>
      </c>
      <c r="H44" s="5">
        <v>0.997692584991455</v>
      </c>
      <c r="J44" s="10">
        <v>-2.30009984970093</v>
      </c>
      <c r="K44" s="5">
        <v>0.997743964195251</v>
      </c>
      <c r="M44" s="10">
        <v>-2.30010008811951</v>
      </c>
      <c r="N44" s="5">
        <v>1.00229942798615</v>
      </c>
      <c r="P44" s="10">
        <v>-2.30010008811951</v>
      </c>
      <c r="Q44" s="5">
        <v>0.997574269771576</v>
      </c>
      <c r="S44" s="10">
        <v>-2.30019998550415</v>
      </c>
      <c r="T44" s="5">
        <v>0.998445332050323</v>
      </c>
      <c r="V44" s="10">
        <v>-2.30010008811951</v>
      </c>
      <c r="W44" s="5">
        <v>0.998368561267853</v>
      </c>
      <c r="Y44" s="10">
        <v>-2.30010008811951</v>
      </c>
      <c r="Z44" s="5">
        <v>1.0020318031311</v>
      </c>
      <c r="AB44" s="10">
        <v>-2.30010008811951</v>
      </c>
      <c r="AC44" s="5">
        <v>0.998641729354858</v>
      </c>
      <c r="AE44" s="10">
        <v>-2.30019998550415</v>
      </c>
      <c r="AF44" s="5">
        <v>0.999968290328979</v>
      </c>
      <c r="AH44" s="10">
        <v>-2.30010008811951</v>
      </c>
      <c r="AI44" s="5">
        <v>0.997203528881073</v>
      </c>
      <c r="AK44" s="10">
        <v>-2.30010008811951</v>
      </c>
      <c r="AL44" s="5">
        <v>1.00012075901031</v>
      </c>
      <c r="AN44" s="10">
        <v>-2.30019998550415</v>
      </c>
      <c r="AO44" s="5">
        <v>1.0012583732605</v>
      </c>
      <c r="AQ44" s="10">
        <v>-2.30019998550415</v>
      </c>
      <c r="AR44" s="5">
        <v>1.00040280818939</v>
      </c>
      <c r="AT44" s="10">
        <v>-2.30010008811951</v>
      </c>
      <c r="AU44" s="5">
        <v>1.0014420747757</v>
      </c>
      <c r="AW44" s="10">
        <v>-2.30010008811951</v>
      </c>
      <c r="AX44" s="5">
        <v>1.00165903568268</v>
      </c>
      <c r="AZ44" s="10">
        <v>-2.30019998550415</v>
      </c>
      <c r="BA44" s="5">
        <v>0.996321380138397</v>
      </c>
      <c r="BC44" s="10">
        <v>-2.30009984970093</v>
      </c>
      <c r="BD44" s="5">
        <v>0.999836087226868</v>
      </c>
      <c r="BF44" s="10">
        <v>-2.30010008811951</v>
      </c>
      <c r="BG44" s="5">
        <v>0.999412775039673</v>
      </c>
      <c r="BI44" s="10">
        <v>-2.30010008811951</v>
      </c>
      <c r="BJ44" s="5">
        <v>0.99712085723877</v>
      </c>
      <c r="BL44" s="10">
        <v>-2.30009984970093</v>
      </c>
      <c r="BM44" s="5">
        <v>0.999378144741058</v>
      </c>
      <c r="BO44" s="10">
        <v>-2.30010008811951</v>
      </c>
      <c r="BP44" s="5">
        <v>0.997947037220001</v>
      </c>
      <c r="BR44" s="10">
        <v>-2.30010008811951</v>
      </c>
      <c r="BS44" s="5">
        <v>0.998352408409119</v>
      </c>
      <c r="BU44" s="10">
        <v>-2.30010008811951</v>
      </c>
      <c r="BV44" s="5">
        <v>1.0017272233963</v>
      </c>
      <c r="BX44" s="10">
        <v>-2.30009984970093</v>
      </c>
      <c r="BY44" s="5">
        <v>0.998049855232239</v>
      </c>
      <c r="CA44" s="10">
        <v>-2.30010008811951</v>
      </c>
      <c r="CB44" s="5">
        <v>0.997513175010681</v>
      </c>
      <c r="CD44" s="10">
        <v>-2.30010008811951</v>
      </c>
      <c r="CE44" s="5">
        <v>1.00146317481995</v>
      </c>
      <c r="CG44" s="10">
        <v>-2.30010008811951</v>
      </c>
      <c r="CH44" s="5">
        <v>1.00022232532501</v>
      </c>
      <c r="CJ44" s="10">
        <v>-2.30009984970093</v>
      </c>
      <c r="CK44" s="5">
        <v>0.999606013298035</v>
      </c>
      <c r="CM44" s="10">
        <v>-2.30010008811951</v>
      </c>
      <c r="CN44" s="5">
        <v>0.996255159378052</v>
      </c>
      <c r="CP44" s="10">
        <v>-2.30010008811951</v>
      </c>
      <c r="CQ44" s="5">
        <v>0.998340308666229</v>
      </c>
      <c r="CS44" s="10">
        <v>-2.30010008811951</v>
      </c>
      <c r="CT44" s="5">
        <v>1.00097346305847</v>
      </c>
      <c r="CV44" s="10">
        <v>-2.30019998550415</v>
      </c>
      <c r="CW44" s="5">
        <v>0.999323308467865</v>
      </c>
      <c r="CY44" s="10">
        <v>-2.30009984970093</v>
      </c>
      <c r="CZ44" s="5">
        <v>1.00018882751465</v>
      </c>
      <c r="DB44" s="10">
        <v>-2.30010008811951</v>
      </c>
      <c r="DC44" s="5">
        <v>1.00313425064087</v>
      </c>
      <c r="DE44" s="10">
        <v>-2.30010008811951</v>
      </c>
      <c r="DF44" s="5">
        <v>1.00072622299194</v>
      </c>
      <c r="DH44" s="10">
        <v>-2.30019998550415</v>
      </c>
      <c r="DI44" s="5">
        <v>0.997600197792053</v>
      </c>
      <c r="DK44" s="10">
        <v>-2.30010008811951</v>
      </c>
      <c r="DL44" s="5">
        <v>0.997582256793976</v>
      </c>
      <c r="DN44" s="10">
        <v>-2.30010008811951</v>
      </c>
      <c r="DO44" s="5">
        <v>1.00139331817627</v>
      </c>
      <c r="DQ44" s="10">
        <v>-2.30010008811951</v>
      </c>
      <c r="DR44" s="5">
        <v>1.00047993659973</v>
      </c>
      <c r="DT44" s="10">
        <v>-2.30009984970093</v>
      </c>
      <c r="DU44" s="5">
        <v>0.999155580997467</v>
      </c>
      <c r="DW44" s="10">
        <v>-2.30010008811951</v>
      </c>
      <c r="DX44" s="5">
        <v>0.995761394500732</v>
      </c>
      <c r="DZ44" s="10">
        <v>-2.30010008811951</v>
      </c>
      <c r="EA44" s="5">
        <v>1.00031101703644</v>
      </c>
      <c r="EC44" s="10">
        <v>-2.30010008811951</v>
      </c>
      <c r="ED44" s="5">
        <v>1.00202798843384</v>
      </c>
      <c r="EF44" s="10">
        <v>-2.30019998550415</v>
      </c>
      <c r="EG44" s="5">
        <v>0.999950587749481</v>
      </c>
      <c r="EI44" s="10">
        <v>-2.30009984970093</v>
      </c>
      <c r="EJ44" s="5">
        <v>1.00113141536713</v>
      </c>
      <c r="EL44" s="10">
        <v>-2.30010008811951</v>
      </c>
      <c r="EM44" s="5">
        <v>0.998491287231445</v>
      </c>
    </row>
    <row r="45">
      <c r="A45" s="10">
        <v>-2.25010013580322</v>
      </c>
      <c r="B45" s="5">
        <v>0.998979508876801</v>
      </c>
      <c r="D45" s="10">
        <v>-2.25010013580322</v>
      </c>
      <c r="E45" s="5">
        <v>0.998521506786346</v>
      </c>
      <c r="G45" s="10">
        <v>-2.25010013580322</v>
      </c>
      <c r="H45" s="5">
        <v>1.00183761119843</v>
      </c>
      <c r="J45" s="10">
        <v>-2.25009989738464</v>
      </c>
      <c r="K45" s="5">
        <v>1.00206887722015</v>
      </c>
      <c r="M45" s="10">
        <v>-2.25010013580322</v>
      </c>
      <c r="N45" s="5">
        <v>0.999426364898682</v>
      </c>
      <c r="P45" s="10">
        <v>-2.25010013580322</v>
      </c>
      <c r="Q45" s="5">
        <v>0.997315347194672</v>
      </c>
      <c r="S45" s="10">
        <v>-2.25010013580322</v>
      </c>
      <c r="T45" s="5">
        <v>1.00056886672974</v>
      </c>
      <c r="V45" s="10">
        <v>-2.25010013580322</v>
      </c>
      <c r="W45" s="5">
        <v>0.998521745204926</v>
      </c>
      <c r="Y45" s="10">
        <v>-2.25010013580322</v>
      </c>
      <c r="Z45" s="5">
        <v>0.998632669448853</v>
      </c>
      <c r="AB45" s="10">
        <v>-2.25010013580322</v>
      </c>
      <c r="AC45" s="5">
        <v>1.00244033336639</v>
      </c>
      <c r="AE45" s="10">
        <v>-2.25020003318787</v>
      </c>
      <c r="AF45" s="5">
        <v>1.00067901611328</v>
      </c>
      <c r="AH45" s="10">
        <v>-2.25010013580322</v>
      </c>
      <c r="AI45" s="5">
        <v>0.998503804206848</v>
      </c>
      <c r="AK45" s="10">
        <v>-2.25010013580322</v>
      </c>
      <c r="AL45" s="5">
        <v>0.998477578163147</v>
      </c>
      <c r="AN45" s="10">
        <v>-2.25020003318787</v>
      </c>
      <c r="AO45" s="5">
        <v>0.993023693561554</v>
      </c>
      <c r="AQ45" s="10">
        <v>-2.25020003318787</v>
      </c>
      <c r="AR45" s="5">
        <v>0.996306121349335</v>
      </c>
      <c r="AT45" s="10">
        <v>-2.25010013580322</v>
      </c>
      <c r="AU45" s="5">
        <v>0.997234344482422</v>
      </c>
      <c r="AW45" s="10">
        <v>-2.25010013580322</v>
      </c>
      <c r="AX45" s="5">
        <v>0.999141037464142</v>
      </c>
      <c r="AZ45" s="10">
        <v>-2.25020003318787</v>
      </c>
      <c r="BA45" s="5">
        <v>0.99902468919754</v>
      </c>
      <c r="BC45" s="10">
        <v>-2.25009989738464</v>
      </c>
      <c r="BD45" s="5">
        <v>0.99811589717865</v>
      </c>
      <c r="BF45" s="10">
        <v>-2.25010013580322</v>
      </c>
      <c r="BG45" s="5">
        <v>0.996514081954956</v>
      </c>
      <c r="BI45" s="10">
        <v>-2.25010013580322</v>
      </c>
      <c r="BJ45" s="5">
        <v>1.00206542015076</v>
      </c>
      <c r="BL45" s="10">
        <v>-2.25009989738464</v>
      </c>
      <c r="BM45" s="5">
        <v>1.00018346309662</v>
      </c>
      <c r="BO45" s="10">
        <v>-2.25010013580322</v>
      </c>
      <c r="BP45" s="5">
        <v>1.00206577777863</v>
      </c>
      <c r="BR45" s="10">
        <v>-2.25010013580322</v>
      </c>
      <c r="BS45" s="5">
        <v>1.00084149837494</v>
      </c>
      <c r="BU45" s="10">
        <v>-2.25010013580322</v>
      </c>
      <c r="BV45" s="5">
        <v>1.00335395336151</v>
      </c>
      <c r="BX45" s="10">
        <v>-2.25009989738464</v>
      </c>
      <c r="BY45" s="5">
        <v>1.00093674659729</v>
      </c>
      <c r="CA45" s="10">
        <v>-2.25010013580322</v>
      </c>
      <c r="CB45" s="5">
        <v>0.997264802455902</v>
      </c>
      <c r="CD45" s="10">
        <v>-2.25010013580322</v>
      </c>
      <c r="CE45" s="5">
        <v>1.00078666210175</v>
      </c>
      <c r="CG45" s="10">
        <v>-2.25010013580322</v>
      </c>
      <c r="CH45" s="5">
        <v>1.00180006027222</v>
      </c>
      <c r="CJ45" s="10">
        <v>-2.25009989738464</v>
      </c>
      <c r="CK45" s="5">
        <v>0.9991135597229</v>
      </c>
      <c r="CM45" s="10">
        <v>-2.25010013580322</v>
      </c>
      <c r="CN45" s="5">
        <v>0.999599814414978</v>
      </c>
      <c r="CP45" s="10">
        <v>-2.25010013580322</v>
      </c>
      <c r="CQ45" s="5">
        <v>1.00205218791962</v>
      </c>
      <c r="CS45" s="10">
        <v>-2.25010013580322</v>
      </c>
      <c r="CT45" s="5">
        <v>0.999180018901825</v>
      </c>
      <c r="CV45" s="10">
        <v>-2.25020003318787</v>
      </c>
      <c r="CW45" s="5">
        <v>1.00062918663025</v>
      </c>
      <c r="CY45" s="10">
        <v>-2.25009989738464</v>
      </c>
      <c r="CZ45" s="5">
        <v>0.998381495475769</v>
      </c>
      <c r="DB45" s="10">
        <v>-2.25010013580322</v>
      </c>
      <c r="DC45" s="5">
        <v>0.996746003627777</v>
      </c>
      <c r="DE45" s="10">
        <v>-2.25010013580322</v>
      </c>
      <c r="DF45" s="5">
        <v>1.00136005878448</v>
      </c>
      <c r="DH45" s="10">
        <v>-2.25020003318787</v>
      </c>
      <c r="DI45" s="5">
        <v>0.999780833721161</v>
      </c>
      <c r="DK45" s="10">
        <v>-2.25010013580322</v>
      </c>
      <c r="DL45" s="5">
        <v>0.998351573944092</v>
      </c>
      <c r="DN45" s="10">
        <v>-2.25010013580322</v>
      </c>
      <c r="DO45" s="5">
        <v>0.99770712852478</v>
      </c>
      <c r="DQ45" s="10">
        <v>-2.25010013580322</v>
      </c>
      <c r="DR45" s="5">
        <v>1.00161647796631</v>
      </c>
      <c r="DT45" s="10">
        <v>-2.25009989738464</v>
      </c>
      <c r="DU45" s="5">
        <v>0.997701406478882</v>
      </c>
      <c r="DW45" s="10">
        <v>-2.25010013580322</v>
      </c>
      <c r="DX45" s="5">
        <v>1.00064671039581</v>
      </c>
      <c r="DZ45" s="10">
        <v>-2.25010013580322</v>
      </c>
      <c r="EA45" s="5">
        <v>0.999820351600647</v>
      </c>
      <c r="EC45" s="10">
        <v>-2.25010013580322</v>
      </c>
      <c r="ED45" s="5">
        <v>0.999515295028687</v>
      </c>
      <c r="EF45" s="10">
        <v>-2.25020003318787</v>
      </c>
      <c r="EG45" s="5">
        <v>1.00025248527527</v>
      </c>
      <c r="EI45" s="10">
        <v>-2.25009989738464</v>
      </c>
      <c r="EJ45" s="5">
        <v>1.00061392784119</v>
      </c>
      <c r="EL45" s="10">
        <v>-2.25010013580322</v>
      </c>
      <c r="EM45" s="5">
        <v>1.00027072429657</v>
      </c>
    </row>
    <row r="46">
      <c r="A46" s="10">
        <v>-2.20009994506836</v>
      </c>
      <c r="B46" s="5">
        <v>0.998488485813141</v>
      </c>
      <c r="D46" s="10">
        <v>-2.20009994506836</v>
      </c>
      <c r="E46" s="5">
        <v>1.00078904628754</v>
      </c>
      <c r="G46" s="10">
        <v>-2.20009994506836</v>
      </c>
      <c r="H46" s="5">
        <v>1.00040364265442</v>
      </c>
      <c r="J46" s="10">
        <v>-2.20009994506836</v>
      </c>
      <c r="K46" s="5">
        <v>0.99947190284729</v>
      </c>
      <c r="M46" s="10">
        <v>-2.20009994506836</v>
      </c>
      <c r="N46" s="5">
        <v>0.999269306659698</v>
      </c>
      <c r="P46" s="10">
        <v>-2.20009994506836</v>
      </c>
      <c r="Q46" s="5">
        <v>0.998050451278687</v>
      </c>
      <c r="S46" s="10">
        <v>-2.20009994506836</v>
      </c>
      <c r="T46" s="5">
        <v>1.00062680244446</v>
      </c>
      <c r="V46" s="10">
        <v>-2.20009994506836</v>
      </c>
      <c r="W46" s="5">
        <v>1.00033414363861</v>
      </c>
      <c r="Y46" s="10">
        <v>-2.20009994506836</v>
      </c>
      <c r="Z46" s="5">
        <v>0.999284565448761</v>
      </c>
      <c r="AB46" s="10">
        <v>-2.20009994506836</v>
      </c>
      <c r="AC46" s="5">
        <v>0.998505353927612</v>
      </c>
      <c r="AE46" s="10">
        <v>-2.20020008087158</v>
      </c>
      <c r="AF46" s="5">
        <v>0.998712956905365</v>
      </c>
      <c r="AH46" s="10">
        <v>-2.20009994506836</v>
      </c>
      <c r="AI46" s="5">
        <v>1.00085747241974</v>
      </c>
      <c r="AK46" s="10">
        <v>-2.20009994506836</v>
      </c>
      <c r="AL46" s="5">
        <v>1.00273370742798</v>
      </c>
      <c r="AN46" s="10">
        <v>-2.20009994506836</v>
      </c>
      <c r="AO46" s="5">
        <v>1.00262880325317</v>
      </c>
      <c r="AQ46" s="10">
        <v>-2.20020008087158</v>
      </c>
      <c r="AR46" s="5">
        <v>1.00105178356171</v>
      </c>
      <c r="AT46" s="10">
        <v>-2.20009994506836</v>
      </c>
      <c r="AU46" s="5">
        <v>0.996733129024506</v>
      </c>
      <c r="AW46" s="10">
        <v>-2.20009994506836</v>
      </c>
      <c r="AX46" s="5">
        <v>0.998696386814117</v>
      </c>
      <c r="AZ46" s="10">
        <v>-2.20020008087158</v>
      </c>
      <c r="BA46" s="5">
        <v>0.997799456119537</v>
      </c>
      <c r="BC46" s="10">
        <v>-2.20009994506836</v>
      </c>
      <c r="BD46" s="5">
        <v>0.999147891998291</v>
      </c>
      <c r="BF46" s="10">
        <v>-2.20009994506836</v>
      </c>
      <c r="BG46" s="5">
        <v>0.998938739299774</v>
      </c>
      <c r="BI46" s="10">
        <v>-2.20009994506836</v>
      </c>
      <c r="BJ46" s="5">
        <v>0.998759090900421</v>
      </c>
      <c r="BL46" s="10">
        <v>-2.20009994506836</v>
      </c>
      <c r="BM46" s="5">
        <v>0.998689711093903</v>
      </c>
      <c r="BO46" s="10">
        <v>-2.20009994506836</v>
      </c>
      <c r="BP46" s="5">
        <v>0.998736560344696</v>
      </c>
      <c r="BR46" s="10">
        <v>-2.20009994506836</v>
      </c>
      <c r="BS46" s="5">
        <v>1.00154840946198</v>
      </c>
      <c r="BU46" s="10">
        <v>-2.20009994506836</v>
      </c>
      <c r="BV46" s="5">
        <v>0.999853074550629</v>
      </c>
      <c r="BX46" s="10">
        <v>-2.20009994506836</v>
      </c>
      <c r="BY46" s="5">
        <v>0.996756315231323</v>
      </c>
      <c r="CA46" s="10">
        <v>-2.20009994506836</v>
      </c>
      <c r="CB46" s="5">
        <v>0.999751389026642</v>
      </c>
      <c r="CD46" s="10">
        <v>-2.20009994506836</v>
      </c>
      <c r="CE46" s="5">
        <v>0.998092770576477</v>
      </c>
      <c r="CG46" s="10">
        <v>-2.20009994506836</v>
      </c>
      <c r="CH46" s="5">
        <v>1.00134062767029</v>
      </c>
      <c r="CJ46" s="10">
        <v>-2.20009994506836</v>
      </c>
      <c r="CK46" s="5">
        <v>1.00060510635376</v>
      </c>
      <c r="CM46" s="10">
        <v>-2.20009994506836</v>
      </c>
      <c r="CN46" s="5">
        <v>1.00150513648987</v>
      </c>
      <c r="CP46" s="10">
        <v>-2.20009994506836</v>
      </c>
      <c r="CQ46" s="5">
        <v>1.0004575252533</v>
      </c>
      <c r="CS46" s="10">
        <v>-2.20009994506836</v>
      </c>
      <c r="CT46" s="5">
        <v>1.00020360946655</v>
      </c>
      <c r="CV46" s="10">
        <v>-2.20020008087158</v>
      </c>
      <c r="CW46" s="5">
        <v>1.00088679790497</v>
      </c>
      <c r="CY46" s="10">
        <v>-2.20009994506836</v>
      </c>
      <c r="CZ46" s="5">
        <v>0.997736811637878</v>
      </c>
      <c r="DB46" s="10">
        <v>-2.20009994506836</v>
      </c>
      <c r="DC46" s="5">
        <v>0.999278843402863</v>
      </c>
      <c r="DE46" s="10">
        <v>-2.20009994506836</v>
      </c>
      <c r="DF46" s="5">
        <v>1.00099182128906</v>
      </c>
      <c r="DH46" s="10">
        <v>-2.20020008087158</v>
      </c>
      <c r="DI46" s="5">
        <v>1.000532746315</v>
      </c>
      <c r="DK46" s="10">
        <v>-2.20009994506836</v>
      </c>
      <c r="DL46" s="5">
        <v>0.999864161014557</v>
      </c>
      <c r="DN46" s="10">
        <v>-2.20009994506836</v>
      </c>
      <c r="DO46" s="5">
        <v>0.999538064002991</v>
      </c>
      <c r="DQ46" s="10">
        <v>-2.20009994506836</v>
      </c>
      <c r="DR46" s="5">
        <v>0.995805501937866</v>
      </c>
      <c r="DT46" s="10">
        <v>-2.20009994506836</v>
      </c>
      <c r="DU46" s="5">
        <v>1.00079095363617</v>
      </c>
      <c r="DW46" s="10">
        <v>-2.20009994506836</v>
      </c>
      <c r="DX46" s="5">
        <v>1.00133347511292</v>
      </c>
      <c r="DZ46" s="10">
        <v>-2.20009994506836</v>
      </c>
      <c r="EA46" s="5">
        <v>0.998237609863281</v>
      </c>
      <c r="EC46" s="10">
        <v>-2.20009994506836</v>
      </c>
      <c r="ED46" s="5">
        <v>0.997995674610138</v>
      </c>
      <c r="EF46" s="10">
        <v>-2.20020008087158</v>
      </c>
      <c r="EG46" s="5">
        <v>1.00234353542328</v>
      </c>
      <c r="EI46" s="10">
        <v>-2.20009994506836</v>
      </c>
      <c r="EJ46" s="5">
        <v>0.999817311763763</v>
      </c>
      <c r="EL46" s="10">
        <v>-2.20009994506836</v>
      </c>
      <c r="EM46" s="5">
        <v>1.00084102153778</v>
      </c>
    </row>
    <row r="47">
      <c r="A47" s="10">
        <v>-2.15009999275208</v>
      </c>
      <c r="B47" s="5">
        <v>0.998932301998138</v>
      </c>
      <c r="D47" s="10">
        <v>-2.15009999275208</v>
      </c>
      <c r="E47" s="5">
        <v>1.0001437664032</v>
      </c>
      <c r="G47" s="10">
        <v>-2.15009999275208</v>
      </c>
      <c r="H47" s="5">
        <v>0.999885499477386</v>
      </c>
      <c r="J47" s="10">
        <v>-2.1500997543335</v>
      </c>
      <c r="K47" s="5">
        <v>0.999003469944</v>
      </c>
      <c r="M47" s="10">
        <v>-2.15009999275208</v>
      </c>
      <c r="N47" s="5">
        <v>0.996568262577057</v>
      </c>
      <c r="P47" s="10">
        <v>-2.15009999275208</v>
      </c>
      <c r="Q47" s="5">
        <v>0.997506499290466</v>
      </c>
      <c r="S47" s="10">
        <v>-2.15009999275208</v>
      </c>
      <c r="T47" s="5">
        <v>1.00122487545013</v>
      </c>
      <c r="V47" s="10">
        <v>-2.15009999275208</v>
      </c>
      <c r="W47" s="5">
        <v>0.999001741409302</v>
      </c>
      <c r="Y47" s="10">
        <v>-2.15009999275208</v>
      </c>
      <c r="Z47" s="5">
        <v>0.99981015920639</v>
      </c>
      <c r="AB47" s="10">
        <v>-2.15009999275208</v>
      </c>
      <c r="AC47" s="5">
        <v>0.998885929584503</v>
      </c>
      <c r="AE47" s="10">
        <v>-2.15019989013672</v>
      </c>
      <c r="AF47" s="5">
        <v>0.996464550495148</v>
      </c>
      <c r="AH47" s="10">
        <v>-2.15009999275208</v>
      </c>
      <c r="AI47" s="5">
        <v>0.999910593032837</v>
      </c>
      <c r="AK47" s="10">
        <v>-2.15009999275208</v>
      </c>
      <c r="AL47" s="5">
        <v>0.996165752410889</v>
      </c>
      <c r="AN47" s="10">
        <v>-2.15009999275208</v>
      </c>
      <c r="AO47" s="5">
        <v>1.00409352779388</v>
      </c>
      <c r="AQ47" s="10">
        <v>-2.15019989013672</v>
      </c>
      <c r="AR47" s="5">
        <v>0.999556005001068</v>
      </c>
      <c r="AT47" s="10">
        <v>-2.15009999275208</v>
      </c>
      <c r="AU47" s="5">
        <v>0.999528408050537</v>
      </c>
      <c r="AW47" s="10">
        <v>-2.15009999275208</v>
      </c>
      <c r="AX47" s="5">
        <v>0.997773349285126</v>
      </c>
      <c r="AZ47" s="10">
        <v>-2.15019989013672</v>
      </c>
      <c r="BA47" s="5">
        <v>0.998170971870422</v>
      </c>
      <c r="BC47" s="10">
        <v>-2.1500997543335</v>
      </c>
      <c r="BD47" s="5">
        <v>0.997936129570007</v>
      </c>
      <c r="BF47" s="10">
        <v>-2.15009999275208</v>
      </c>
      <c r="BG47" s="5">
        <v>0.998969912528992</v>
      </c>
      <c r="BI47" s="10">
        <v>-2.15009999275208</v>
      </c>
      <c r="BJ47" s="5">
        <v>1.00197947025299</v>
      </c>
      <c r="BL47" s="10">
        <v>-2.1500997543335</v>
      </c>
      <c r="BM47" s="5">
        <v>0.999243974685669</v>
      </c>
      <c r="BO47" s="10">
        <v>-2.15009999275208</v>
      </c>
      <c r="BP47" s="5">
        <v>0.998486578464508</v>
      </c>
      <c r="BR47" s="10">
        <v>-2.15009999275208</v>
      </c>
      <c r="BS47" s="5">
        <v>0.999496400356293</v>
      </c>
      <c r="BU47" s="10">
        <v>-2.15009999275208</v>
      </c>
      <c r="BV47" s="5">
        <v>0.999497711658478</v>
      </c>
      <c r="BX47" s="10">
        <v>-2.1500997543335</v>
      </c>
      <c r="BY47" s="5">
        <v>1.00010418891907</v>
      </c>
      <c r="CA47" s="10">
        <v>-2.15009999275208</v>
      </c>
      <c r="CB47" s="5">
        <v>0.997192978858948</v>
      </c>
      <c r="CD47" s="10">
        <v>-2.15009999275208</v>
      </c>
      <c r="CE47" s="5">
        <v>0.997777938842773</v>
      </c>
      <c r="CG47" s="10">
        <v>-2.15009999275208</v>
      </c>
      <c r="CH47" s="5">
        <v>0.999890625476837</v>
      </c>
      <c r="CJ47" s="10">
        <v>-2.1500997543335</v>
      </c>
      <c r="CK47" s="5">
        <v>0.998396933078766</v>
      </c>
      <c r="CM47" s="10">
        <v>-2.15009999275208</v>
      </c>
      <c r="CN47" s="5">
        <v>1.00116372108459</v>
      </c>
      <c r="CP47" s="10">
        <v>-2.15009999275208</v>
      </c>
      <c r="CQ47" s="5">
        <v>0.997038125991821</v>
      </c>
      <c r="CS47" s="10">
        <v>-2.15009999275208</v>
      </c>
      <c r="CT47" s="5">
        <v>1.00280702114105</v>
      </c>
      <c r="CV47" s="10">
        <v>-2.15019989013672</v>
      </c>
      <c r="CW47" s="5">
        <v>0.998921692371368</v>
      </c>
      <c r="CY47" s="10">
        <v>-2.1500997543335</v>
      </c>
      <c r="CZ47" s="5">
        <v>1.00029456615448</v>
      </c>
      <c r="DB47" s="10">
        <v>-2.15009999275208</v>
      </c>
      <c r="DC47" s="5">
        <v>0.998650431632996</v>
      </c>
      <c r="DE47" s="10">
        <v>-2.15009999275208</v>
      </c>
      <c r="DF47" s="5">
        <v>0.998588263988495</v>
      </c>
      <c r="DH47" s="10">
        <v>-2.15019989013672</v>
      </c>
      <c r="DI47" s="5">
        <v>1.00095164775848</v>
      </c>
      <c r="DK47" s="10">
        <v>-2.15009999275208</v>
      </c>
      <c r="DL47" s="5">
        <v>0.998812854290009</v>
      </c>
      <c r="DN47" s="10">
        <v>-2.15009999275208</v>
      </c>
      <c r="DO47" s="5">
        <v>1.00154614448547</v>
      </c>
      <c r="DQ47" s="10">
        <v>-2.15009999275208</v>
      </c>
      <c r="DR47" s="5">
        <v>1.00115847587585</v>
      </c>
      <c r="DT47" s="10">
        <v>-2.1500997543335</v>
      </c>
      <c r="DU47" s="5">
        <v>1.00162196159363</v>
      </c>
      <c r="DW47" s="10">
        <v>-2.15009999275208</v>
      </c>
      <c r="DX47" s="5">
        <v>0.997021019458771</v>
      </c>
      <c r="DZ47" s="10">
        <v>-2.15009999275208</v>
      </c>
      <c r="EA47" s="5">
        <v>0.998755991458893</v>
      </c>
      <c r="EC47" s="10">
        <v>-2.15009999275208</v>
      </c>
      <c r="ED47" s="5">
        <v>0.997462809085846</v>
      </c>
      <c r="EF47" s="10">
        <v>-2.15019989013672</v>
      </c>
      <c r="EG47" s="5">
        <v>0.998535394668579</v>
      </c>
      <c r="EI47" s="10">
        <v>-2.1500997543335</v>
      </c>
      <c r="EJ47" s="5">
        <v>0.998904287815094</v>
      </c>
      <c r="EL47" s="10">
        <v>-2.15009999275208</v>
      </c>
      <c r="EM47" s="5">
        <v>1.00087690353394</v>
      </c>
    </row>
    <row r="48">
      <c r="A48" s="10">
        <v>-2.10010004043579</v>
      </c>
      <c r="B48" s="5">
        <v>0.999575257301331</v>
      </c>
      <c r="D48" s="10">
        <v>-2.10010004043579</v>
      </c>
      <c r="E48" s="5">
        <v>1.00076627731323</v>
      </c>
      <c r="G48" s="10">
        <v>-2.10010004043579</v>
      </c>
      <c r="H48" s="5">
        <v>0.996194958686829</v>
      </c>
      <c r="J48" s="10">
        <v>-2.10009980201721</v>
      </c>
      <c r="K48" s="5">
        <v>1.00018954277039</v>
      </c>
      <c r="M48" s="10">
        <v>-2.10010004043579</v>
      </c>
      <c r="N48" s="5">
        <v>0.999417781829834</v>
      </c>
      <c r="P48" s="10">
        <v>-2.10010004043579</v>
      </c>
      <c r="Q48" s="5">
        <v>0.999066591262817</v>
      </c>
      <c r="S48" s="10">
        <v>-2.10010004043579</v>
      </c>
      <c r="T48" s="5">
        <v>1.00051844120026</v>
      </c>
      <c r="V48" s="10">
        <v>-2.10010004043579</v>
      </c>
      <c r="W48" s="5">
        <v>0.999830007553101</v>
      </c>
      <c r="Y48" s="10">
        <v>-2.10010004043579</v>
      </c>
      <c r="Z48" s="5">
        <v>0.997775375843048</v>
      </c>
      <c r="AB48" s="10">
        <v>-2.10010004043579</v>
      </c>
      <c r="AC48" s="5">
        <v>1.00064218044281</v>
      </c>
      <c r="AE48" s="10">
        <v>-2.10010004043579</v>
      </c>
      <c r="AF48" s="5">
        <v>0.996211349964142</v>
      </c>
      <c r="AH48" s="10">
        <v>-2.10010004043579</v>
      </c>
      <c r="AI48" s="5">
        <v>0.998460054397583</v>
      </c>
      <c r="AK48" s="10">
        <v>-2.10010004043579</v>
      </c>
      <c r="AL48" s="5">
        <v>0.998108983039856</v>
      </c>
      <c r="AN48" s="10">
        <v>-2.10010004043579</v>
      </c>
      <c r="AO48" s="5">
        <v>0.992753207683563</v>
      </c>
      <c r="AQ48" s="10">
        <v>-2.10019993782043</v>
      </c>
      <c r="AR48" s="5">
        <v>0.999934077262878</v>
      </c>
      <c r="AT48" s="10">
        <v>-2.10010004043579</v>
      </c>
      <c r="AU48" s="5">
        <v>0.998337507247925</v>
      </c>
      <c r="AW48" s="10">
        <v>-2.10010004043579</v>
      </c>
      <c r="AX48" s="5">
        <v>1.00018417835236</v>
      </c>
      <c r="AZ48" s="10">
        <v>-2.10019993782043</v>
      </c>
      <c r="BA48" s="5">
        <v>1.00333714485168</v>
      </c>
      <c r="BC48" s="10">
        <v>-2.10009980201721</v>
      </c>
      <c r="BD48" s="5">
        <v>0.997488856315613</v>
      </c>
      <c r="BF48" s="10">
        <v>-2.10010004043579</v>
      </c>
      <c r="BG48" s="5">
        <v>1.00079083442688</v>
      </c>
      <c r="BI48" s="10">
        <v>-2.10010004043579</v>
      </c>
      <c r="BJ48" s="5">
        <v>0.999390661716461</v>
      </c>
      <c r="BL48" s="10">
        <v>-2.10009980201721</v>
      </c>
      <c r="BM48" s="5">
        <v>0.993415474891663</v>
      </c>
      <c r="BO48" s="10">
        <v>-2.10010004043579</v>
      </c>
      <c r="BP48" s="5">
        <v>0.998556911945343</v>
      </c>
      <c r="BR48" s="10">
        <v>-2.10010004043579</v>
      </c>
      <c r="BS48" s="5">
        <v>0.999080002307892</v>
      </c>
      <c r="BU48" s="10">
        <v>-2.10010004043579</v>
      </c>
      <c r="BV48" s="5">
        <v>1.00043785572052</v>
      </c>
      <c r="BX48" s="10">
        <v>-2.10009980201721</v>
      </c>
      <c r="BY48" s="5">
        <v>0.998781859874725</v>
      </c>
      <c r="CA48" s="10">
        <v>-2.10010004043579</v>
      </c>
      <c r="CB48" s="5">
        <v>0.999923706054688</v>
      </c>
      <c r="CD48" s="10">
        <v>-2.10010004043579</v>
      </c>
      <c r="CE48" s="5">
        <v>1.00050282478333</v>
      </c>
      <c r="CG48" s="10">
        <v>-2.10010004043579</v>
      </c>
      <c r="CH48" s="5">
        <v>1.00025796890259</v>
      </c>
      <c r="CJ48" s="10">
        <v>-2.10009980201721</v>
      </c>
      <c r="CK48" s="5">
        <v>1.00029575824738</v>
      </c>
      <c r="CM48" s="10">
        <v>-2.10010004043579</v>
      </c>
      <c r="CN48" s="5">
        <v>1.00086104869843</v>
      </c>
      <c r="CP48" s="10">
        <v>-2.10010004043579</v>
      </c>
      <c r="CQ48" s="5">
        <v>0.998327553272247</v>
      </c>
      <c r="CS48" s="10">
        <v>-2.10010004043579</v>
      </c>
      <c r="CT48" s="5">
        <v>1.00047886371613</v>
      </c>
      <c r="CV48" s="10">
        <v>-2.10019993782043</v>
      </c>
      <c r="CW48" s="5">
        <v>0.998358249664307</v>
      </c>
      <c r="CY48" s="10">
        <v>-2.10009980201721</v>
      </c>
      <c r="CZ48" s="5">
        <v>0.99939227104187</v>
      </c>
      <c r="DB48" s="10">
        <v>-2.10010004043579</v>
      </c>
      <c r="DC48" s="5">
        <v>0.997992038726807</v>
      </c>
      <c r="DE48" s="10">
        <v>-2.10010004043579</v>
      </c>
      <c r="DF48" s="5">
        <v>0.998536944389343</v>
      </c>
      <c r="DH48" s="10">
        <v>-2.10019993782043</v>
      </c>
      <c r="DI48" s="5">
        <v>0.997467815876007</v>
      </c>
      <c r="DK48" s="10">
        <v>-2.10010004043579</v>
      </c>
      <c r="DL48" s="5">
        <v>0.996641933917999</v>
      </c>
      <c r="DN48" s="10">
        <v>-2.10010004043579</v>
      </c>
      <c r="DO48" s="5">
        <v>1.00010299682617</v>
      </c>
      <c r="DQ48" s="10">
        <v>-2.10010004043579</v>
      </c>
      <c r="DR48" s="5">
        <v>0.99781322479248</v>
      </c>
      <c r="DT48" s="10">
        <v>-2.10009980201721</v>
      </c>
      <c r="DU48" s="5">
        <v>1.00020861625671</v>
      </c>
      <c r="DW48" s="10">
        <v>-2.10010004043579</v>
      </c>
      <c r="DX48" s="5">
        <v>0.998909413814545</v>
      </c>
      <c r="DZ48" s="10">
        <v>-2.10010004043579</v>
      </c>
      <c r="EA48" s="5">
        <v>0.99887090921402</v>
      </c>
      <c r="EC48" s="10">
        <v>-2.10010004043579</v>
      </c>
      <c r="ED48" s="5">
        <v>1.00044465065002</v>
      </c>
      <c r="EF48" s="10">
        <v>-2.10019993782043</v>
      </c>
      <c r="EG48" s="5">
        <v>1.00080752372742</v>
      </c>
      <c r="EI48" s="10">
        <v>-2.10009980201721</v>
      </c>
      <c r="EJ48" s="5">
        <v>1.0004004240036</v>
      </c>
      <c r="EL48" s="10">
        <v>-2.10010004043579</v>
      </c>
      <c r="EM48" s="5">
        <v>1.00021171569824</v>
      </c>
    </row>
    <row r="49">
      <c r="A49" s="10">
        <v>-2.05010008811951</v>
      </c>
      <c r="B49" s="5">
        <v>1.00088834762573</v>
      </c>
      <c r="D49" s="10">
        <v>-2.05010008811951</v>
      </c>
      <c r="E49" s="5">
        <v>0.999468743801117</v>
      </c>
      <c r="G49" s="10">
        <v>-2.05010008811951</v>
      </c>
      <c r="H49" s="5">
        <v>0.998730659484863</v>
      </c>
      <c r="J49" s="10">
        <v>-2.05009984970093</v>
      </c>
      <c r="K49" s="5">
        <v>0.998561441898346</v>
      </c>
      <c r="M49" s="10">
        <v>-2.05010008811951</v>
      </c>
      <c r="N49" s="5">
        <v>1.00193822383881</v>
      </c>
      <c r="P49" s="10">
        <v>-2.05010008811951</v>
      </c>
      <c r="Q49" s="5">
        <v>1.00115191936493</v>
      </c>
      <c r="S49" s="10">
        <v>-2.05010008811951</v>
      </c>
      <c r="T49" s="5">
        <v>0.997511804103851</v>
      </c>
      <c r="V49" s="10">
        <v>-2.05010008811951</v>
      </c>
      <c r="W49" s="5">
        <v>0.998911440372467</v>
      </c>
      <c r="Y49" s="10">
        <v>-2.05010008811951</v>
      </c>
      <c r="Z49" s="5">
        <v>1.00156927108765</v>
      </c>
      <c r="AB49" s="10">
        <v>-2.05010008811951</v>
      </c>
      <c r="AC49" s="5">
        <v>0.998580753803253</v>
      </c>
      <c r="AE49" s="10">
        <v>-2.05010008811951</v>
      </c>
      <c r="AF49" s="5">
        <v>1.00084912776947</v>
      </c>
      <c r="AH49" s="10">
        <v>-2.05010008811951</v>
      </c>
      <c r="AI49" s="5">
        <v>1.00309300422668</v>
      </c>
      <c r="AK49" s="10">
        <v>-2.05010008811951</v>
      </c>
      <c r="AL49" s="5">
        <v>0.999529778957367</v>
      </c>
      <c r="AN49" s="10">
        <v>-2.05010008811951</v>
      </c>
      <c r="AO49" s="5">
        <v>1.00019681453705</v>
      </c>
      <c r="AQ49" s="10">
        <v>-2.05019998550415</v>
      </c>
      <c r="AR49" s="5">
        <v>0.998180389404297</v>
      </c>
      <c r="AT49" s="10">
        <v>-2.05010008811951</v>
      </c>
      <c r="AU49" s="5">
        <v>0.998631656169891</v>
      </c>
      <c r="AW49" s="10">
        <v>-2.05010008811951</v>
      </c>
      <c r="AX49" s="5">
        <v>0.998482048511505</v>
      </c>
      <c r="AZ49" s="10">
        <v>-2.05019998550415</v>
      </c>
      <c r="BA49" s="5">
        <v>1.00234043598175</v>
      </c>
      <c r="BC49" s="10">
        <v>-2.05009984970093</v>
      </c>
      <c r="BD49" s="5">
        <v>0.997820436954498</v>
      </c>
      <c r="BF49" s="10">
        <v>-2.05010008811951</v>
      </c>
      <c r="BG49" s="5">
        <v>0.99826979637146</v>
      </c>
      <c r="BI49" s="10">
        <v>-2.05010008811951</v>
      </c>
      <c r="BJ49" s="5">
        <v>1.00027573108673</v>
      </c>
      <c r="BL49" s="10">
        <v>-2.05009984970093</v>
      </c>
      <c r="BM49" s="5">
        <v>1.00017273426056</v>
      </c>
      <c r="BO49" s="10">
        <v>-2.05010008811951</v>
      </c>
      <c r="BP49" s="5">
        <v>0.999645292758942</v>
      </c>
      <c r="BR49" s="10">
        <v>-2.05010008811951</v>
      </c>
      <c r="BS49" s="5">
        <v>0.99858033657074</v>
      </c>
      <c r="BU49" s="10">
        <v>-2.05010008811951</v>
      </c>
      <c r="BV49" s="5">
        <v>1.00066542625427</v>
      </c>
      <c r="BX49" s="10">
        <v>-2.05009984970093</v>
      </c>
      <c r="BY49" s="5">
        <v>1.0000194311142</v>
      </c>
      <c r="CA49" s="10">
        <v>-2.05010008811951</v>
      </c>
      <c r="CB49" s="5">
        <v>0.998664557933807</v>
      </c>
      <c r="CD49" s="10">
        <v>-2.05010008811951</v>
      </c>
      <c r="CE49" s="5">
        <v>0.998938620090485</v>
      </c>
      <c r="CG49" s="10">
        <v>-2.05010008811951</v>
      </c>
      <c r="CH49" s="5">
        <v>0.998309135437012</v>
      </c>
      <c r="CJ49" s="10">
        <v>-2.05009984970093</v>
      </c>
      <c r="CK49" s="5">
        <v>0.997834801673889</v>
      </c>
      <c r="CM49" s="10">
        <v>-2.05010008811951</v>
      </c>
      <c r="CN49" s="5">
        <v>1.00050914287567</v>
      </c>
      <c r="CP49" s="10">
        <v>-2.05010008811951</v>
      </c>
      <c r="CQ49" s="5">
        <v>1.00129687786102</v>
      </c>
      <c r="CS49" s="10">
        <v>-2.05010008811951</v>
      </c>
      <c r="CT49" s="5">
        <v>0.99889463186264</v>
      </c>
      <c r="CV49" s="10">
        <v>-2.05019998550415</v>
      </c>
      <c r="CW49" s="5">
        <v>0.996653079986572</v>
      </c>
      <c r="CY49" s="10">
        <v>-2.05009984970093</v>
      </c>
      <c r="CZ49" s="5">
        <v>1.00016522407532</v>
      </c>
      <c r="DB49" s="10">
        <v>-2.05010008811951</v>
      </c>
      <c r="DC49" s="5">
        <v>0.999157667160034</v>
      </c>
      <c r="DE49" s="10">
        <v>-2.05010008811951</v>
      </c>
      <c r="DF49" s="5">
        <v>1.00210285186768</v>
      </c>
      <c r="DH49" s="10">
        <v>-2.05019998550415</v>
      </c>
      <c r="DI49" s="5">
        <v>0.995566368103027</v>
      </c>
      <c r="DK49" s="10">
        <v>-2.05010008811951</v>
      </c>
      <c r="DL49" s="5">
        <v>1.00240099430084</v>
      </c>
      <c r="DN49" s="10">
        <v>-2.05010008811951</v>
      </c>
      <c r="DO49" s="5">
        <v>0.99868631362915</v>
      </c>
      <c r="DQ49" s="10">
        <v>-2.05010008811951</v>
      </c>
      <c r="DR49" s="5">
        <v>1.00088334083557</v>
      </c>
      <c r="DT49" s="10">
        <v>-2.05009984970093</v>
      </c>
      <c r="DU49" s="5">
        <v>0.999312162399292</v>
      </c>
      <c r="DW49" s="10">
        <v>-2.05010008811951</v>
      </c>
      <c r="DX49" s="5">
        <v>0.997649252414703</v>
      </c>
      <c r="DZ49" s="10">
        <v>-2.05010008811951</v>
      </c>
      <c r="EA49" s="5">
        <v>1.00173163414001</v>
      </c>
      <c r="EC49" s="10">
        <v>-2.05010008811951</v>
      </c>
      <c r="ED49" s="5">
        <v>0.999719262123108</v>
      </c>
      <c r="EF49" s="10">
        <v>-2.05019998550415</v>
      </c>
      <c r="EG49" s="5">
        <v>0.998620092868805</v>
      </c>
      <c r="EI49" s="10">
        <v>-2.05009984970093</v>
      </c>
      <c r="EJ49" s="5">
        <v>0.999831080436707</v>
      </c>
      <c r="EL49" s="10">
        <v>-2.05010008811951</v>
      </c>
      <c r="EM49" s="5">
        <v>0.999912738800049</v>
      </c>
    </row>
    <row r="50">
      <c r="A50" s="10">
        <v>-2.00010013580322</v>
      </c>
      <c r="B50" s="5">
        <v>0.99739021062851</v>
      </c>
      <c r="D50" s="10">
        <v>-2.00010013580322</v>
      </c>
      <c r="E50" s="5">
        <v>0.998434901237488</v>
      </c>
      <c r="G50" s="10">
        <v>-2.00010013580322</v>
      </c>
      <c r="H50" s="5">
        <v>0.999849498271942</v>
      </c>
      <c r="J50" s="10">
        <v>-2.00009989738464</v>
      </c>
      <c r="K50" s="5">
        <v>1.00150752067566</v>
      </c>
      <c r="M50" s="10">
        <v>-2.00010013580322</v>
      </c>
      <c r="N50" s="5">
        <v>0.999098837375641</v>
      </c>
      <c r="P50" s="10">
        <v>-2.00010013580322</v>
      </c>
      <c r="Q50" s="5">
        <v>1.00003063678741</v>
      </c>
      <c r="S50" s="10">
        <v>-2.00010013580322</v>
      </c>
      <c r="T50" s="5">
        <v>1.00207388401031</v>
      </c>
      <c r="V50" s="10">
        <v>-2.00010013580322</v>
      </c>
      <c r="W50" s="5">
        <v>0.99827241897583</v>
      </c>
      <c r="Y50" s="10">
        <v>-2.00010013580322</v>
      </c>
      <c r="Z50" s="5">
        <v>0.999846756458282</v>
      </c>
      <c r="AB50" s="10">
        <v>-2.00010013580322</v>
      </c>
      <c r="AC50" s="5">
        <v>0.999228477478027</v>
      </c>
      <c r="AE50" s="10">
        <v>-2.00010013580322</v>
      </c>
      <c r="AF50" s="5">
        <v>0.997076630592346</v>
      </c>
      <c r="AH50" s="10">
        <v>-2.00010013580322</v>
      </c>
      <c r="AI50" s="5">
        <v>0.999516069889069</v>
      </c>
      <c r="AK50" s="10">
        <v>-2.00010013580322</v>
      </c>
      <c r="AL50" s="5">
        <v>0.997906029224396</v>
      </c>
      <c r="AN50" s="10">
        <v>-2.00010013580322</v>
      </c>
      <c r="AO50" s="5">
        <v>0.997701227664948</v>
      </c>
      <c r="AQ50" s="10">
        <v>-2.00010013580322</v>
      </c>
      <c r="AR50" s="5">
        <v>0.999181985855103</v>
      </c>
      <c r="AT50" s="10">
        <v>-2.00010013580322</v>
      </c>
      <c r="AU50" s="5">
        <v>1.00224256515503</v>
      </c>
      <c r="AW50" s="10">
        <v>-2.00010013580322</v>
      </c>
      <c r="AX50" s="5">
        <v>1.00025689601898</v>
      </c>
      <c r="AZ50" s="10">
        <v>-2.00020003318787</v>
      </c>
      <c r="BA50" s="5">
        <v>0.999895393848419</v>
      </c>
      <c r="BC50" s="10">
        <v>-2.00009989738464</v>
      </c>
      <c r="BD50" s="5">
        <v>0.997246921062469</v>
      </c>
      <c r="BF50" s="10">
        <v>-2.00010013580322</v>
      </c>
      <c r="BG50" s="5">
        <v>1.0053448677063</v>
      </c>
      <c r="BI50" s="10">
        <v>-2.00010013580322</v>
      </c>
      <c r="BJ50" s="5">
        <v>0.998708784580231</v>
      </c>
      <c r="BL50" s="10">
        <v>-2.00009989738464</v>
      </c>
      <c r="BM50" s="5">
        <v>0.998553574085236</v>
      </c>
      <c r="BO50" s="10">
        <v>-2.00010013580322</v>
      </c>
      <c r="BP50" s="5">
        <v>0.999269425868988</v>
      </c>
      <c r="BR50" s="10">
        <v>-2.00010013580322</v>
      </c>
      <c r="BS50" s="5">
        <v>0.999221861362457</v>
      </c>
      <c r="BU50" s="10">
        <v>-2.00010013580322</v>
      </c>
      <c r="BV50" s="5">
        <v>0.999371945858002</v>
      </c>
      <c r="BX50" s="10">
        <v>-2.00009989738464</v>
      </c>
      <c r="BY50" s="5">
        <v>1.0015332698822</v>
      </c>
      <c r="CA50" s="10">
        <v>-2.00010013580322</v>
      </c>
      <c r="CB50" s="5">
        <v>0.99896764755249</v>
      </c>
      <c r="CD50" s="10">
        <v>-2.00010013580322</v>
      </c>
      <c r="CE50" s="5">
        <v>1.00046896934509</v>
      </c>
      <c r="CG50" s="10">
        <v>-2.00010013580322</v>
      </c>
      <c r="CH50" s="5">
        <v>1.00002753734589</v>
      </c>
      <c r="CJ50" s="10">
        <v>-2.00009989738464</v>
      </c>
      <c r="CK50" s="5">
        <v>0.997580587863922</v>
      </c>
      <c r="CM50" s="10">
        <v>-2.00010013580322</v>
      </c>
      <c r="CN50" s="5">
        <v>0.998647630214691</v>
      </c>
      <c r="CP50" s="10">
        <v>-2.00010013580322</v>
      </c>
      <c r="CQ50" s="5">
        <v>0.999194443225861</v>
      </c>
      <c r="CS50" s="10">
        <v>-2.00010013580322</v>
      </c>
      <c r="CT50" s="5">
        <v>1.0021835565567</v>
      </c>
      <c r="CV50" s="10">
        <v>-2.00020003318787</v>
      </c>
      <c r="CW50" s="5">
        <v>0.99988853931427</v>
      </c>
      <c r="CY50" s="10">
        <v>-2.00009989738464</v>
      </c>
      <c r="CZ50" s="5">
        <v>1.00043416023254</v>
      </c>
      <c r="DB50" s="10">
        <v>-2.00010013580322</v>
      </c>
      <c r="DC50" s="5">
        <v>1.00083613395691</v>
      </c>
      <c r="DE50" s="10">
        <v>-2.00010013580322</v>
      </c>
      <c r="DF50" s="5">
        <v>1.00003218650818</v>
      </c>
      <c r="DH50" s="10">
        <v>-2.00020003318787</v>
      </c>
      <c r="DI50" s="5">
        <v>1.000727891922</v>
      </c>
      <c r="DK50" s="10">
        <v>-2.00010013580322</v>
      </c>
      <c r="DL50" s="5">
        <v>1.00059521198273</v>
      </c>
      <c r="DN50" s="10">
        <v>-2.00010013580322</v>
      </c>
      <c r="DO50" s="5">
        <v>1.00010347366333</v>
      </c>
      <c r="DQ50" s="10">
        <v>-2.00010013580322</v>
      </c>
      <c r="DR50" s="5">
        <v>0.998805403709412</v>
      </c>
      <c r="DT50" s="10">
        <v>-2.00009989738464</v>
      </c>
      <c r="DU50" s="5">
        <v>0.998565137386322</v>
      </c>
      <c r="DW50" s="10">
        <v>-2.00010013580322</v>
      </c>
      <c r="DX50" s="5">
        <v>1.00082063674927</v>
      </c>
      <c r="DZ50" s="10">
        <v>-2.00010013580322</v>
      </c>
      <c r="EA50" s="5">
        <v>0.999766647815704</v>
      </c>
      <c r="EC50" s="10">
        <v>-2.00010013580322</v>
      </c>
      <c r="ED50" s="5">
        <v>0.996677756309509</v>
      </c>
      <c r="EF50" s="10">
        <v>-2.00020003318787</v>
      </c>
      <c r="EG50" s="5">
        <v>0.999786138534546</v>
      </c>
      <c r="EI50" s="10">
        <v>-2.00009989738464</v>
      </c>
      <c r="EJ50" s="5">
        <v>1.00044703483582</v>
      </c>
      <c r="EL50" s="10">
        <v>-2.00010013580322</v>
      </c>
      <c r="EM50" s="5">
        <v>0.996750295162201</v>
      </c>
    </row>
    <row r="51">
      <c r="A51" s="10">
        <v>-1.95010006427765</v>
      </c>
      <c r="B51" s="5">
        <v>0.995635628700256</v>
      </c>
      <c r="D51" s="10">
        <v>-1.95010006427765</v>
      </c>
      <c r="E51" s="5">
        <v>0.998558282852173</v>
      </c>
      <c r="G51" s="10">
        <v>-1.95010006427765</v>
      </c>
      <c r="H51" s="5">
        <v>1.00084757804871</v>
      </c>
      <c r="J51" s="10">
        <v>-1.95009982585907</v>
      </c>
      <c r="K51" s="5">
        <v>0.996881723403931</v>
      </c>
      <c r="M51" s="10">
        <v>-1.95010006427765</v>
      </c>
      <c r="N51" s="5">
        <v>0.998832881450653</v>
      </c>
      <c r="P51" s="10">
        <v>-1.95010006427765</v>
      </c>
      <c r="Q51" s="5">
        <v>1.00112271308899</v>
      </c>
      <c r="S51" s="10">
        <v>-1.95010006427765</v>
      </c>
      <c r="T51" s="5">
        <v>0.999782383441925</v>
      </c>
      <c r="V51" s="10">
        <v>-1.95010006427765</v>
      </c>
      <c r="W51" s="5">
        <v>1.00148320198059</v>
      </c>
      <c r="Y51" s="10">
        <v>-1.95010006427765</v>
      </c>
      <c r="Z51" s="5">
        <v>1.00166881084442</v>
      </c>
      <c r="AB51" s="10">
        <v>-1.95010006427765</v>
      </c>
      <c r="AC51" s="5">
        <v>0.99806421995163</v>
      </c>
      <c r="AE51" s="10">
        <v>-1.95010006427765</v>
      </c>
      <c r="AF51" s="5">
        <v>0.999481201171875</v>
      </c>
      <c r="AH51" s="10">
        <v>-1.95010006427765</v>
      </c>
      <c r="AI51" s="5">
        <v>0.999267160892487</v>
      </c>
      <c r="AK51" s="10">
        <v>-1.95010006427765</v>
      </c>
      <c r="AL51" s="5">
        <v>1.00019693374634</v>
      </c>
      <c r="AN51" s="10">
        <v>-1.95010006427765</v>
      </c>
      <c r="AO51" s="5">
        <v>1.00036191940308</v>
      </c>
      <c r="AQ51" s="10">
        <v>-1.95010006427765</v>
      </c>
      <c r="AR51" s="5">
        <v>0.999927401542664</v>
      </c>
      <c r="AT51" s="10">
        <v>-1.95010006427765</v>
      </c>
      <c r="AU51" s="5">
        <v>0.997227966785431</v>
      </c>
      <c r="AW51" s="10">
        <v>-1.95010006427765</v>
      </c>
      <c r="AX51" s="5">
        <v>0.99652624130249</v>
      </c>
      <c r="AZ51" s="10">
        <v>-1.95019996166229</v>
      </c>
      <c r="BA51" s="5">
        <v>0.998748600482941</v>
      </c>
      <c r="BC51" s="10">
        <v>-1.95009982585907</v>
      </c>
      <c r="BD51" s="5">
        <v>1.00078225135803</v>
      </c>
      <c r="BF51" s="10">
        <v>-1.95010006427765</v>
      </c>
      <c r="BG51" s="5">
        <v>0.997444927692413</v>
      </c>
      <c r="BI51" s="10">
        <v>-1.95010006427765</v>
      </c>
      <c r="BJ51" s="5">
        <v>0.99981826543808</v>
      </c>
      <c r="BL51" s="10">
        <v>-1.95009982585907</v>
      </c>
      <c r="BM51" s="5">
        <v>0.999464452266693</v>
      </c>
      <c r="BO51" s="10">
        <v>-1.95010006427765</v>
      </c>
      <c r="BP51" s="5">
        <v>0.999354541301727</v>
      </c>
      <c r="BR51" s="10">
        <v>-1.95010006427765</v>
      </c>
      <c r="BS51" s="5">
        <v>1.00177264213562</v>
      </c>
      <c r="BU51" s="10">
        <v>-1.95010006427765</v>
      </c>
      <c r="BV51" s="5">
        <v>0.998762845993042</v>
      </c>
      <c r="BX51" s="10">
        <v>-1.95009982585907</v>
      </c>
      <c r="BY51" s="5">
        <v>1.00046300888062</v>
      </c>
      <c r="CA51" s="10">
        <v>-1.95010006427765</v>
      </c>
      <c r="CB51" s="5">
        <v>1.0003045797348</v>
      </c>
      <c r="CD51" s="10">
        <v>-1.95010006427765</v>
      </c>
      <c r="CE51" s="5">
        <v>0.997566223144531</v>
      </c>
      <c r="CG51" s="10">
        <v>-1.95010006427765</v>
      </c>
      <c r="CH51" s="5">
        <v>1.00422048568726</v>
      </c>
      <c r="CJ51" s="10">
        <v>-1.95009982585907</v>
      </c>
      <c r="CK51" s="5">
        <v>0.997561156749725</v>
      </c>
      <c r="CM51" s="10">
        <v>-1.95010006427765</v>
      </c>
      <c r="CN51" s="5">
        <v>1.00030016899109</v>
      </c>
      <c r="CP51" s="10">
        <v>-1.95010006427765</v>
      </c>
      <c r="CQ51" s="5">
        <v>1.00135481357574</v>
      </c>
      <c r="CS51" s="10">
        <v>-1.95010006427765</v>
      </c>
      <c r="CT51" s="5">
        <v>0.99912017583847</v>
      </c>
      <c r="CV51" s="10">
        <v>-1.95019996166229</v>
      </c>
      <c r="CW51" s="5">
        <v>0.99991363286972</v>
      </c>
      <c r="CY51" s="10">
        <v>-1.95009982585907</v>
      </c>
      <c r="CZ51" s="5">
        <v>1.00172984600067</v>
      </c>
      <c r="DB51" s="10">
        <v>-1.95010006427765</v>
      </c>
      <c r="DC51" s="5">
        <v>1.00024366378784</v>
      </c>
      <c r="DE51" s="10">
        <v>-1.95010006427765</v>
      </c>
      <c r="DF51" s="5">
        <v>0.999597728252411</v>
      </c>
      <c r="DH51" s="10">
        <v>-1.95019996166229</v>
      </c>
      <c r="DI51" s="5">
        <v>0.998389303684235</v>
      </c>
      <c r="DK51" s="10">
        <v>-1.95010006427765</v>
      </c>
      <c r="DL51" s="5">
        <v>0.999374568462372</v>
      </c>
      <c r="DN51" s="10">
        <v>-1.95010006427765</v>
      </c>
      <c r="DO51" s="5">
        <v>1.00161218643188</v>
      </c>
      <c r="DQ51" s="10">
        <v>-1.95010006427765</v>
      </c>
      <c r="DR51" s="5">
        <v>0.9963618516922</v>
      </c>
      <c r="DT51" s="10">
        <v>-1.95009982585907</v>
      </c>
      <c r="DU51" s="5">
        <v>1.00173878669739</v>
      </c>
      <c r="DW51" s="10">
        <v>-1.95010006427765</v>
      </c>
      <c r="DX51" s="5">
        <v>1.00213015079498</v>
      </c>
      <c r="DZ51" s="10">
        <v>-1.95010006427765</v>
      </c>
      <c r="EA51" s="5">
        <v>1.00512027740479</v>
      </c>
      <c r="EC51" s="10">
        <v>-1.95010006427765</v>
      </c>
      <c r="ED51" s="5">
        <v>0.998989701271057</v>
      </c>
      <c r="EF51" s="10">
        <v>-1.95019996166229</v>
      </c>
      <c r="EG51" s="5">
        <v>0.999268531799316</v>
      </c>
      <c r="EI51" s="10">
        <v>-1.95009982585907</v>
      </c>
      <c r="EJ51" s="5">
        <v>1.00126242637634</v>
      </c>
      <c r="EL51" s="10">
        <v>-1.95010006427765</v>
      </c>
      <c r="EM51" s="5">
        <v>0.999555289745331</v>
      </c>
    </row>
    <row r="52">
      <c r="A52" s="10">
        <v>-1.90009999275208</v>
      </c>
      <c r="B52" s="5">
        <v>0.998899400234222</v>
      </c>
      <c r="D52" s="10">
        <v>-1.90009999275208</v>
      </c>
      <c r="E52" s="5">
        <v>0.998610854148865</v>
      </c>
      <c r="G52" s="10">
        <v>-1.90009999275208</v>
      </c>
      <c r="H52" s="5">
        <v>1.00274109840393</v>
      </c>
      <c r="J52" s="10">
        <v>-1.90009987354279</v>
      </c>
      <c r="K52" s="5">
        <v>0.997263014316559</v>
      </c>
      <c r="M52" s="10">
        <v>-1.90009999275208</v>
      </c>
      <c r="N52" s="5">
        <v>0.998930990695953</v>
      </c>
      <c r="P52" s="10">
        <v>-1.90009999275208</v>
      </c>
      <c r="Q52" s="5">
        <v>1.00018739700317</v>
      </c>
      <c r="S52" s="10">
        <v>-1.90009999275208</v>
      </c>
      <c r="T52" s="5">
        <v>1.00100100040436</v>
      </c>
      <c r="V52" s="10">
        <v>-1.90009999275208</v>
      </c>
      <c r="W52" s="5">
        <v>0.997974097728729</v>
      </c>
      <c r="Y52" s="10">
        <v>-1.90009999275208</v>
      </c>
      <c r="Z52" s="5">
        <v>1.00124061107635</v>
      </c>
      <c r="AB52" s="10">
        <v>-1.90009999275208</v>
      </c>
      <c r="AC52" s="5">
        <v>1.00084471702576</v>
      </c>
      <c r="AE52" s="10">
        <v>-1.90009999275208</v>
      </c>
      <c r="AF52" s="5">
        <v>1.0004757642746</v>
      </c>
      <c r="AH52" s="10">
        <v>-1.90009999275208</v>
      </c>
      <c r="AI52" s="5">
        <v>0.998030424118042</v>
      </c>
      <c r="AK52" s="10">
        <v>-1.90009999275208</v>
      </c>
      <c r="AL52" s="5">
        <v>0.998586237430573</v>
      </c>
      <c r="AN52" s="10">
        <v>-1.90009999275208</v>
      </c>
      <c r="AO52" s="5">
        <v>1.0030677318573</v>
      </c>
      <c r="AQ52" s="10">
        <v>-1.90009999275208</v>
      </c>
      <c r="AR52" s="5">
        <v>0.998268365859985</v>
      </c>
      <c r="AT52" s="10">
        <v>-1.90009999275208</v>
      </c>
      <c r="AU52" s="5">
        <v>1.00048995018005</v>
      </c>
      <c r="AW52" s="10">
        <v>-1.90009999275208</v>
      </c>
      <c r="AX52" s="5">
        <v>0.998355031013489</v>
      </c>
      <c r="AZ52" s="10">
        <v>-1.90020000934601</v>
      </c>
      <c r="BA52" s="5">
        <v>0.997821092605591</v>
      </c>
      <c r="BC52" s="10">
        <v>-1.90009987354279</v>
      </c>
      <c r="BD52" s="5">
        <v>1.00216495990753</v>
      </c>
      <c r="BF52" s="10">
        <v>-1.90009999275208</v>
      </c>
      <c r="BG52" s="5">
        <v>0.998897969722748</v>
      </c>
      <c r="BI52" s="10">
        <v>-1.90009999275208</v>
      </c>
      <c r="BJ52" s="5">
        <v>1.0001745223999</v>
      </c>
      <c r="BL52" s="10">
        <v>-1.90009987354279</v>
      </c>
      <c r="BM52" s="5">
        <v>1.00113797187805</v>
      </c>
      <c r="BO52" s="10">
        <v>-1.90009999275208</v>
      </c>
      <c r="BP52" s="5">
        <v>1.00373244285583</v>
      </c>
      <c r="BR52" s="10">
        <v>-1.90009999275208</v>
      </c>
      <c r="BS52" s="5">
        <v>0.997887492179871</v>
      </c>
      <c r="BU52" s="10">
        <v>-1.90009999275208</v>
      </c>
      <c r="BV52" s="5">
        <v>1.00254762172699</v>
      </c>
      <c r="BX52" s="10">
        <v>-1.90009987354279</v>
      </c>
      <c r="BY52" s="5">
        <v>0.998005092144012</v>
      </c>
      <c r="CA52" s="10">
        <v>-1.90009999275208</v>
      </c>
      <c r="CB52" s="5">
        <v>1.00175070762634</v>
      </c>
      <c r="CD52" s="10">
        <v>-1.90009999275208</v>
      </c>
      <c r="CE52" s="5">
        <v>1.00219702720642</v>
      </c>
      <c r="CG52" s="10">
        <v>-1.90009999275208</v>
      </c>
      <c r="CH52" s="5">
        <v>1.00388431549072</v>
      </c>
      <c r="CJ52" s="10">
        <v>-1.90009987354279</v>
      </c>
      <c r="CK52" s="5">
        <v>1.00269627571106</v>
      </c>
      <c r="CM52" s="10">
        <v>-1.90009999275208</v>
      </c>
      <c r="CN52" s="5">
        <v>1.00080287456512</v>
      </c>
      <c r="CP52" s="10">
        <v>-1.90009999275208</v>
      </c>
      <c r="CQ52" s="5">
        <v>1.00014746189117</v>
      </c>
      <c r="CS52" s="10">
        <v>-1.90009999275208</v>
      </c>
      <c r="CT52" s="5">
        <v>0.998431265354156</v>
      </c>
      <c r="CV52" s="10">
        <v>-1.90020000934601</v>
      </c>
      <c r="CW52" s="5">
        <v>0.995390474796295</v>
      </c>
      <c r="CY52" s="10">
        <v>-1.90009987354279</v>
      </c>
      <c r="CZ52" s="5">
        <v>0.999722242355347</v>
      </c>
      <c r="DB52" s="10">
        <v>-1.90009999275208</v>
      </c>
      <c r="DC52" s="5">
        <v>0.998702228069305</v>
      </c>
      <c r="DE52" s="10">
        <v>-1.90009999275208</v>
      </c>
      <c r="DF52" s="5">
        <v>0.99952107667923</v>
      </c>
      <c r="DH52" s="10">
        <v>-1.90020000934601</v>
      </c>
      <c r="DI52" s="5">
        <v>1.00183951854706</v>
      </c>
      <c r="DK52" s="10">
        <v>-1.90009999275208</v>
      </c>
      <c r="DL52" s="5">
        <v>0.997002720832825</v>
      </c>
      <c r="DN52" s="10">
        <v>-1.90009999275208</v>
      </c>
      <c r="DO52" s="5">
        <v>0.997333228588104</v>
      </c>
      <c r="DQ52" s="10">
        <v>-1.90009999275208</v>
      </c>
      <c r="DR52" s="5">
        <v>1.00281977653503</v>
      </c>
      <c r="DT52" s="10">
        <v>-1.90009987354279</v>
      </c>
      <c r="DU52" s="5">
        <v>1.00156211853027</v>
      </c>
      <c r="DW52" s="10">
        <v>-1.90009999275208</v>
      </c>
      <c r="DX52" s="5">
        <v>1.00089597702026</v>
      </c>
      <c r="DZ52" s="10">
        <v>-1.90009999275208</v>
      </c>
      <c r="EA52" s="5">
        <v>1.00151824951172</v>
      </c>
      <c r="EC52" s="10">
        <v>-1.90009999275208</v>
      </c>
      <c r="ED52" s="5">
        <v>0.999454915523529</v>
      </c>
      <c r="EF52" s="10">
        <v>-1.90020000934601</v>
      </c>
      <c r="EG52" s="5">
        <v>1.00146174430847</v>
      </c>
      <c r="EI52" s="10">
        <v>-1.90009987354279</v>
      </c>
      <c r="EJ52" s="5">
        <v>0.999979496002197</v>
      </c>
      <c r="EL52" s="10">
        <v>-1.90009999275208</v>
      </c>
      <c r="EM52" s="5">
        <v>0.999877333641052</v>
      </c>
    </row>
    <row r="53">
      <c r="A53" s="10">
        <v>-1.85010004043579</v>
      </c>
      <c r="B53" s="5">
        <v>0.99699330329895</v>
      </c>
      <c r="D53" s="10">
        <v>-1.85010004043579</v>
      </c>
      <c r="E53" s="5">
        <v>0.997322022914886</v>
      </c>
      <c r="G53" s="10">
        <v>-1.85010004043579</v>
      </c>
      <c r="H53" s="5">
        <v>0.998443782329559</v>
      </c>
      <c r="J53" s="10">
        <v>-1.8500999212265</v>
      </c>
      <c r="K53" s="5">
        <v>0.999504745006561</v>
      </c>
      <c r="M53" s="10">
        <v>-1.85010004043579</v>
      </c>
      <c r="N53" s="5">
        <v>0.999537110328674</v>
      </c>
      <c r="P53" s="10">
        <v>-1.85010004043579</v>
      </c>
      <c r="Q53" s="5">
        <v>1.00075280666351</v>
      </c>
      <c r="S53" s="10">
        <v>-1.85010004043579</v>
      </c>
      <c r="T53" s="5">
        <v>1.00183033943176</v>
      </c>
      <c r="V53" s="10">
        <v>-1.85010004043579</v>
      </c>
      <c r="W53" s="5">
        <v>0.998649716377258</v>
      </c>
      <c r="Y53" s="10">
        <v>-1.85010004043579</v>
      </c>
      <c r="Z53" s="5">
        <v>1.00148630142212</v>
      </c>
      <c r="AB53" s="10">
        <v>-1.85010004043579</v>
      </c>
      <c r="AC53" s="5">
        <v>0.998649299144745</v>
      </c>
      <c r="AE53" s="10">
        <v>-1.85010004043579</v>
      </c>
      <c r="AF53" s="5">
        <v>1.00123834609985</v>
      </c>
      <c r="AH53" s="10">
        <v>-1.85010004043579</v>
      </c>
      <c r="AI53" s="5">
        <v>0.999829888343811</v>
      </c>
      <c r="AK53" s="10">
        <v>-1.85010004043579</v>
      </c>
      <c r="AL53" s="5">
        <v>0.999535143375397</v>
      </c>
      <c r="AN53" s="10">
        <v>-1.85010004043579</v>
      </c>
      <c r="AO53" s="5">
        <v>1.00189983844757</v>
      </c>
      <c r="AQ53" s="10">
        <v>-1.85010004043579</v>
      </c>
      <c r="AR53" s="5">
        <v>1.0009104013443</v>
      </c>
      <c r="AT53" s="10">
        <v>-1.85010004043579</v>
      </c>
      <c r="AU53" s="5">
        <v>1.00096452236176</v>
      </c>
      <c r="AW53" s="10">
        <v>-1.85010004043579</v>
      </c>
      <c r="AX53" s="5">
        <v>0.996877193450928</v>
      </c>
      <c r="AZ53" s="10">
        <v>-1.85020005702972</v>
      </c>
      <c r="BA53" s="5">
        <v>0.999272227287292</v>
      </c>
      <c r="BC53" s="10">
        <v>-1.8500999212265</v>
      </c>
      <c r="BD53" s="5">
        <v>0.998045682907104</v>
      </c>
      <c r="BF53" s="10">
        <v>-1.85010004043579</v>
      </c>
      <c r="BG53" s="5">
        <v>1.00096523761749</v>
      </c>
      <c r="BI53" s="10">
        <v>-1.85010004043579</v>
      </c>
      <c r="BJ53" s="5">
        <v>1.00042152404785</v>
      </c>
      <c r="BL53" s="10">
        <v>-1.8500999212265</v>
      </c>
      <c r="BM53" s="5">
        <v>1.00137484073639</v>
      </c>
      <c r="BO53" s="10">
        <v>-1.85010004043579</v>
      </c>
      <c r="BP53" s="5">
        <v>1.00192022323608</v>
      </c>
      <c r="BR53" s="10">
        <v>-1.85010004043579</v>
      </c>
      <c r="BS53" s="5">
        <v>0.998516440391541</v>
      </c>
      <c r="BU53" s="10">
        <v>-1.85010004043579</v>
      </c>
      <c r="BV53" s="5">
        <v>0.999041497707367</v>
      </c>
      <c r="BX53" s="10">
        <v>-1.8500999212265</v>
      </c>
      <c r="BY53" s="5">
        <v>1.00174283981323</v>
      </c>
      <c r="CA53" s="10">
        <v>-1.85010004043579</v>
      </c>
      <c r="CB53" s="5">
        <v>0.998528301715851</v>
      </c>
      <c r="CD53" s="10">
        <v>-1.85010004043579</v>
      </c>
      <c r="CE53" s="5">
        <v>0.999877393245697</v>
      </c>
      <c r="CG53" s="10">
        <v>-1.85010004043579</v>
      </c>
      <c r="CH53" s="5">
        <v>0.999703168869019</v>
      </c>
      <c r="CJ53" s="10">
        <v>-1.8500999212265</v>
      </c>
      <c r="CK53" s="5">
        <v>0.997335433959961</v>
      </c>
      <c r="CM53" s="10">
        <v>-1.85010004043579</v>
      </c>
      <c r="CN53" s="5">
        <v>0.998487710952759</v>
      </c>
      <c r="CP53" s="10">
        <v>-1.85010004043579</v>
      </c>
      <c r="CQ53" s="5">
        <v>1.00118839740753</v>
      </c>
      <c r="CS53" s="10">
        <v>-1.85010004043579</v>
      </c>
      <c r="CT53" s="5">
        <v>0.998331487178802</v>
      </c>
      <c r="CV53" s="10">
        <v>-1.85010004043579</v>
      </c>
      <c r="CW53" s="5">
        <v>0.997881829738617</v>
      </c>
      <c r="CY53" s="10">
        <v>-1.8500999212265</v>
      </c>
      <c r="CZ53" s="5">
        <v>0.999101936817169</v>
      </c>
      <c r="DB53" s="10">
        <v>-1.85010004043579</v>
      </c>
      <c r="DC53" s="5">
        <v>0.998720049858093</v>
      </c>
      <c r="DE53" s="10">
        <v>-1.85010004043579</v>
      </c>
      <c r="DF53" s="5">
        <v>0.999436020851135</v>
      </c>
      <c r="DH53" s="10">
        <v>-1.85020005702972</v>
      </c>
      <c r="DI53" s="5">
        <v>1.00036859512329</v>
      </c>
      <c r="DK53" s="10">
        <v>-1.85010004043579</v>
      </c>
      <c r="DL53" s="5">
        <v>1.00338816642761</v>
      </c>
      <c r="DN53" s="10">
        <v>-1.85010004043579</v>
      </c>
      <c r="DO53" s="5">
        <v>0.997765421867371</v>
      </c>
      <c r="DQ53" s="10">
        <v>-1.85010004043579</v>
      </c>
      <c r="DR53" s="5">
        <v>1.00170862674713</v>
      </c>
      <c r="DT53" s="10">
        <v>-1.8500999212265</v>
      </c>
      <c r="DU53" s="5">
        <v>0.998518943786621</v>
      </c>
      <c r="DW53" s="10">
        <v>-1.85010004043579</v>
      </c>
      <c r="DX53" s="5">
        <v>1.00081622600555</v>
      </c>
      <c r="DZ53" s="10">
        <v>-1.85010004043579</v>
      </c>
      <c r="EA53" s="5">
        <v>0.99781209230423</v>
      </c>
      <c r="EC53" s="10">
        <v>-1.85010004043579</v>
      </c>
      <c r="ED53" s="5">
        <v>1.00229918956757</v>
      </c>
      <c r="EF53" s="10">
        <v>-1.85020005702972</v>
      </c>
      <c r="EG53" s="5">
        <v>0.997262358665466</v>
      </c>
      <c r="EI53" s="10">
        <v>-1.8500999212265</v>
      </c>
      <c r="EJ53" s="5">
        <v>0.998900413513184</v>
      </c>
      <c r="EL53" s="10">
        <v>-1.85010004043579</v>
      </c>
      <c r="EM53" s="5">
        <v>0.99689507484436</v>
      </c>
    </row>
    <row r="54">
      <c r="A54" s="10">
        <v>-1.80009996891022</v>
      </c>
      <c r="B54" s="5">
        <v>0.998859643936157</v>
      </c>
      <c r="D54" s="10">
        <v>-1.80009996891022</v>
      </c>
      <c r="E54" s="5">
        <v>0.996074199676514</v>
      </c>
      <c r="G54" s="10">
        <v>-1.80009996891022</v>
      </c>
      <c r="H54" s="5">
        <v>0.999977827072144</v>
      </c>
      <c r="J54" s="10">
        <v>-1.80009984970093</v>
      </c>
      <c r="K54" s="5">
        <v>1.00266909599304</v>
      </c>
      <c r="M54" s="10">
        <v>-1.80009996891022</v>
      </c>
      <c r="N54" s="5">
        <v>0.997913241386414</v>
      </c>
      <c r="P54" s="10">
        <v>-1.80009996891022</v>
      </c>
      <c r="Q54" s="5">
        <v>0.999586462974548</v>
      </c>
      <c r="S54" s="10">
        <v>-1.80009996891022</v>
      </c>
      <c r="T54" s="5">
        <v>0.999221980571747</v>
      </c>
      <c r="V54" s="10">
        <v>-1.80009996891022</v>
      </c>
      <c r="W54" s="5">
        <v>1.00007915496826</v>
      </c>
      <c r="Y54" s="10">
        <v>-1.80009996891022</v>
      </c>
      <c r="Z54" s="5">
        <v>0.998385369777679</v>
      </c>
      <c r="AB54" s="10">
        <v>-1.80009996891022</v>
      </c>
      <c r="AC54" s="5">
        <v>0.997841238975525</v>
      </c>
      <c r="AE54" s="10">
        <v>-1.80009996891022</v>
      </c>
      <c r="AF54" s="5">
        <v>1.00236010551453</v>
      </c>
      <c r="AH54" s="10">
        <v>-1.80009996891022</v>
      </c>
      <c r="AI54" s="5">
        <v>0.998300015926361</v>
      </c>
      <c r="AK54" s="10">
        <v>-1.80009996891022</v>
      </c>
      <c r="AL54" s="5">
        <v>0.998348474502563</v>
      </c>
      <c r="AN54" s="10">
        <v>-1.80009996891022</v>
      </c>
      <c r="AO54" s="5">
        <v>1.00148642063141</v>
      </c>
      <c r="AQ54" s="10">
        <v>-1.80009996891022</v>
      </c>
      <c r="AR54" s="5">
        <v>0.998807668685913</v>
      </c>
      <c r="AT54" s="10">
        <v>-1.80009996891022</v>
      </c>
      <c r="AU54" s="5">
        <v>1.0014066696167</v>
      </c>
      <c r="AW54" s="10">
        <v>-1.80009996891022</v>
      </c>
      <c r="AX54" s="5">
        <v>0.996499955654144</v>
      </c>
      <c r="AZ54" s="10">
        <v>-1.80019998550415</v>
      </c>
      <c r="BA54" s="5">
        <v>1.00136351585388</v>
      </c>
      <c r="BC54" s="10">
        <v>-1.80009984970093</v>
      </c>
      <c r="BD54" s="5">
        <v>1.00101578235626</v>
      </c>
      <c r="BF54" s="10">
        <v>-1.80009996891022</v>
      </c>
      <c r="BG54" s="5">
        <v>0.999300420284271</v>
      </c>
      <c r="BI54" s="10">
        <v>-1.80009996891022</v>
      </c>
      <c r="BJ54" s="5">
        <v>1.00014734268188</v>
      </c>
      <c r="BL54" s="10">
        <v>-1.80009984970093</v>
      </c>
      <c r="BM54" s="5">
        <v>1.00349354743958</v>
      </c>
      <c r="BO54" s="10">
        <v>-1.80009996891022</v>
      </c>
      <c r="BP54" s="5">
        <v>0.998608887195587</v>
      </c>
      <c r="BR54" s="10">
        <v>-1.80009996891022</v>
      </c>
      <c r="BS54" s="5">
        <v>1.0004814863205</v>
      </c>
      <c r="BU54" s="10">
        <v>-1.80009996891022</v>
      </c>
      <c r="BV54" s="5">
        <v>1.00143074989319</v>
      </c>
      <c r="BX54" s="10">
        <v>-1.80009984970093</v>
      </c>
      <c r="BY54" s="5">
        <v>0.99984747171402</v>
      </c>
      <c r="CA54" s="10">
        <v>-1.80009996891022</v>
      </c>
      <c r="CB54" s="5">
        <v>1.00167906284332</v>
      </c>
      <c r="CD54" s="10">
        <v>-1.80009996891022</v>
      </c>
      <c r="CE54" s="5">
        <v>0.9964399933815</v>
      </c>
      <c r="CG54" s="10">
        <v>-1.80009996891022</v>
      </c>
      <c r="CH54" s="5">
        <v>1.00364506244659</v>
      </c>
      <c r="CJ54" s="10">
        <v>-1.80009984970093</v>
      </c>
      <c r="CK54" s="5">
        <v>0.997982382774353</v>
      </c>
      <c r="CM54" s="10">
        <v>-1.80009996891022</v>
      </c>
      <c r="CN54" s="5">
        <v>1.00022196769714</v>
      </c>
      <c r="CP54" s="10">
        <v>-1.80009996891022</v>
      </c>
      <c r="CQ54" s="5">
        <v>1.00268626213074</v>
      </c>
      <c r="CS54" s="10">
        <v>-1.80009996891022</v>
      </c>
      <c r="CT54" s="5">
        <v>0.999495446681976</v>
      </c>
      <c r="CV54" s="10">
        <v>-1.80009996891022</v>
      </c>
      <c r="CW54" s="5">
        <v>1.00188541412354</v>
      </c>
      <c r="CY54" s="10">
        <v>-1.80009984970093</v>
      </c>
      <c r="CZ54" s="5">
        <v>1.00146245956421</v>
      </c>
      <c r="DB54" s="10">
        <v>-1.80009996891022</v>
      </c>
      <c r="DC54" s="5">
        <v>0.999077200889587</v>
      </c>
      <c r="DE54" s="10">
        <v>-1.80009996891022</v>
      </c>
      <c r="DF54" s="5">
        <v>0.998664617538452</v>
      </c>
      <c r="DH54" s="10">
        <v>-1.80019998550415</v>
      </c>
      <c r="DI54" s="5">
        <v>0.999619603157043</v>
      </c>
      <c r="DK54" s="10">
        <v>-1.80009996891022</v>
      </c>
      <c r="DL54" s="5">
        <v>1.00161039829254</v>
      </c>
      <c r="DN54" s="10">
        <v>-1.80009996891022</v>
      </c>
      <c r="DO54" s="5">
        <v>1.00191009044647</v>
      </c>
      <c r="DQ54" s="10">
        <v>-1.80009996891022</v>
      </c>
      <c r="DR54" s="5">
        <v>1.00242292881012</v>
      </c>
      <c r="DT54" s="10">
        <v>-1.80009984970093</v>
      </c>
      <c r="DU54" s="5">
        <v>0.999799251556396</v>
      </c>
      <c r="DW54" s="10">
        <v>-1.80009996891022</v>
      </c>
      <c r="DX54" s="5">
        <v>0.999664902687073</v>
      </c>
      <c r="DZ54" s="10">
        <v>-1.80009996891022</v>
      </c>
      <c r="EA54" s="5">
        <v>0.99817830324173</v>
      </c>
      <c r="EC54" s="10">
        <v>-1.80009996891022</v>
      </c>
      <c r="ED54" s="5">
        <v>0.998524785041809</v>
      </c>
      <c r="EF54" s="10">
        <v>-1.80019998550415</v>
      </c>
      <c r="EG54" s="5">
        <v>0.997002422809601</v>
      </c>
      <c r="EI54" s="10">
        <v>-1.80009984970093</v>
      </c>
      <c r="EJ54" s="5">
        <v>1.00171422958374</v>
      </c>
      <c r="EL54" s="10">
        <v>-1.80009996891022</v>
      </c>
      <c r="EM54" s="5">
        <v>0.998706877231598</v>
      </c>
    </row>
    <row r="55">
      <c r="A55" s="10">
        <v>-1.75010001659393</v>
      </c>
      <c r="B55" s="5">
        <v>0.997012853622437</v>
      </c>
      <c r="D55" s="10">
        <v>-1.75010001659393</v>
      </c>
      <c r="E55" s="5">
        <v>0.999459624290466</v>
      </c>
      <c r="G55" s="10">
        <v>-1.75010001659393</v>
      </c>
      <c r="H55" s="5">
        <v>1.00255215167999</v>
      </c>
      <c r="J55" s="10">
        <v>-1.75009989738464</v>
      </c>
      <c r="K55" s="5">
        <v>0.99972677230835</v>
      </c>
      <c r="M55" s="10">
        <v>-1.75010001659393</v>
      </c>
      <c r="N55" s="5">
        <v>1.0011157989502</v>
      </c>
      <c r="P55" s="10">
        <v>-1.75010001659393</v>
      </c>
      <c r="Q55" s="5">
        <v>1.00077974796295</v>
      </c>
      <c r="S55" s="10">
        <v>-1.75010001659393</v>
      </c>
      <c r="T55" s="5">
        <v>0.998781859874725</v>
      </c>
      <c r="V55" s="10">
        <v>-1.75010001659393</v>
      </c>
      <c r="W55" s="5">
        <v>0.998979091644287</v>
      </c>
      <c r="Y55" s="10">
        <v>-1.75010001659393</v>
      </c>
      <c r="Z55" s="5">
        <v>1.0005065202713</v>
      </c>
      <c r="AB55" s="10">
        <v>-1.75010001659393</v>
      </c>
      <c r="AC55" s="5">
        <v>1.00020802021027</v>
      </c>
      <c r="AE55" s="10">
        <v>-1.75010001659393</v>
      </c>
      <c r="AF55" s="5">
        <v>0.998949587345123</v>
      </c>
      <c r="AH55" s="10">
        <v>-1.75010001659393</v>
      </c>
      <c r="AI55" s="5">
        <v>1.00129461288452</v>
      </c>
      <c r="AK55" s="10">
        <v>-1.75010001659393</v>
      </c>
      <c r="AL55" s="5">
        <v>0.997382760047913</v>
      </c>
      <c r="AN55" s="10">
        <v>-1.75010001659393</v>
      </c>
      <c r="AO55" s="5">
        <v>0.999565720558167</v>
      </c>
      <c r="AQ55" s="10">
        <v>-1.75010001659393</v>
      </c>
      <c r="AR55" s="5">
        <v>1.00209403038025</v>
      </c>
      <c r="AT55" s="10">
        <v>-1.75010001659393</v>
      </c>
      <c r="AU55" s="5">
        <v>1.00309205055237</v>
      </c>
      <c r="AW55" s="10">
        <v>-1.75010001659393</v>
      </c>
      <c r="AX55" s="5">
        <v>1.00070881843567</v>
      </c>
      <c r="AZ55" s="10">
        <v>-1.75020003318787</v>
      </c>
      <c r="BA55" s="5">
        <v>1.00151860713959</v>
      </c>
      <c r="BC55" s="10">
        <v>-1.75009989738464</v>
      </c>
      <c r="BD55" s="5">
        <v>0.998120009899139</v>
      </c>
      <c r="BF55" s="10">
        <v>-1.75010001659393</v>
      </c>
      <c r="BG55" s="5">
        <v>1.00130784511566</v>
      </c>
      <c r="BI55" s="10">
        <v>-1.75010001659393</v>
      </c>
      <c r="BJ55" s="5">
        <v>1.00076675415039</v>
      </c>
      <c r="BL55" s="10">
        <v>-1.75009989738464</v>
      </c>
      <c r="BM55" s="5">
        <v>0.996194422245026</v>
      </c>
      <c r="BO55" s="10">
        <v>-1.75010001659393</v>
      </c>
      <c r="BP55" s="5">
        <v>0.999294221401215</v>
      </c>
      <c r="BR55" s="10">
        <v>-1.75010001659393</v>
      </c>
      <c r="BS55" s="5">
        <v>1.00066542625427</v>
      </c>
      <c r="BU55" s="10">
        <v>-1.75010001659393</v>
      </c>
      <c r="BV55" s="5">
        <v>0.999944984912872</v>
      </c>
      <c r="BX55" s="10">
        <v>-1.75009989738464</v>
      </c>
      <c r="BY55" s="5">
        <v>1.00337076187134</v>
      </c>
      <c r="CA55" s="10">
        <v>-1.75010001659393</v>
      </c>
      <c r="CB55" s="5">
        <v>0.996975004673004</v>
      </c>
      <c r="CD55" s="10">
        <v>-1.75010001659393</v>
      </c>
      <c r="CE55" s="5">
        <v>0.997945666313171</v>
      </c>
      <c r="CG55" s="10">
        <v>-1.75010001659393</v>
      </c>
      <c r="CH55" s="5">
        <v>0.998586237430573</v>
      </c>
      <c r="CJ55" s="10">
        <v>-1.75009989738464</v>
      </c>
      <c r="CK55" s="5">
        <v>0.999940991401672</v>
      </c>
      <c r="CM55" s="10">
        <v>-1.75010001659393</v>
      </c>
      <c r="CN55" s="5">
        <v>1.00252366065979</v>
      </c>
      <c r="CP55" s="10">
        <v>-1.75010001659393</v>
      </c>
      <c r="CQ55" s="5">
        <v>0.999465048313141</v>
      </c>
      <c r="CS55" s="10">
        <v>-1.75010001659393</v>
      </c>
      <c r="CT55" s="5">
        <v>0.997705340385437</v>
      </c>
      <c r="CV55" s="10">
        <v>-1.75010001659393</v>
      </c>
      <c r="CW55" s="5">
        <v>0.995653808116913</v>
      </c>
      <c r="CY55" s="10">
        <v>-1.75009989738464</v>
      </c>
      <c r="CZ55" s="5">
        <v>1.00025808811188</v>
      </c>
      <c r="DB55" s="10">
        <v>-1.75010001659393</v>
      </c>
      <c r="DC55" s="5">
        <v>0.999991595745087</v>
      </c>
      <c r="DE55" s="10">
        <v>-1.75010001659393</v>
      </c>
      <c r="DF55" s="5">
        <v>0.997619390487671</v>
      </c>
      <c r="DH55" s="10">
        <v>-1.75020003318787</v>
      </c>
      <c r="DI55" s="5">
        <v>1.00039350986481</v>
      </c>
      <c r="DK55" s="10">
        <v>-1.75010001659393</v>
      </c>
      <c r="DL55" s="5">
        <v>1.00033295154572</v>
      </c>
      <c r="DN55" s="10">
        <v>-1.75010001659393</v>
      </c>
      <c r="DO55" s="5">
        <v>0.997880876064301</v>
      </c>
      <c r="DQ55" s="10">
        <v>-1.75010001659393</v>
      </c>
      <c r="DR55" s="5">
        <v>1.00299119949341</v>
      </c>
      <c r="DT55" s="10">
        <v>-1.75009989738464</v>
      </c>
      <c r="DU55" s="5">
        <v>0.999872863292694</v>
      </c>
      <c r="DW55" s="10">
        <v>-1.75010001659393</v>
      </c>
      <c r="DX55" s="5">
        <v>0.999978482723236</v>
      </c>
      <c r="DZ55" s="10">
        <v>-1.75010001659393</v>
      </c>
      <c r="EA55" s="5">
        <v>1.00024700164795</v>
      </c>
      <c r="EC55" s="10">
        <v>-1.75010001659393</v>
      </c>
      <c r="ED55" s="5">
        <v>0.99693101644516</v>
      </c>
      <c r="EF55" s="10">
        <v>-1.75010001659393</v>
      </c>
      <c r="EG55" s="5">
        <v>1.00043177604675</v>
      </c>
      <c r="EI55" s="10">
        <v>-1.75009989738464</v>
      </c>
      <c r="EJ55" s="5">
        <v>1.00256550312042</v>
      </c>
      <c r="EL55" s="10">
        <v>-1.75010001659393</v>
      </c>
      <c r="EM55" s="5">
        <v>0.996679782867432</v>
      </c>
    </row>
    <row r="56">
      <c r="A56" s="10">
        <v>-1.70010006427765</v>
      </c>
      <c r="B56" s="5">
        <v>0.997925639152527</v>
      </c>
      <c r="D56" s="10">
        <v>-1.70010006427765</v>
      </c>
      <c r="E56" s="5">
        <v>0.996913492679596</v>
      </c>
      <c r="G56" s="10">
        <v>-1.70010006427765</v>
      </c>
      <c r="H56" s="5">
        <v>0.999722540378571</v>
      </c>
      <c r="J56" s="10">
        <v>-1.70009982585907</v>
      </c>
      <c r="K56" s="5">
        <v>0.998950183391571</v>
      </c>
      <c r="M56" s="10">
        <v>-1.70010006427765</v>
      </c>
      <c r="N56" s="5">
        <v>1.00048887729645</v>
      </c>
      <c r="P56" s="10">
        <v>-1.70010006427765</v>
      </c>
      <c r="Q56" s="5">
        <v>0.999912440776825</v>
      </c>
      <c r="S56" s="10">
        <v>-1.70010006427765</v>
      </c>
      <c r="T56" s="5">
        <v>0.998383522033691</v>
      </c>
      <c r="V56" s="10">
        <v>-1.70010006427765</v>
      </c>
      <c r="W56" s="5">
        <v>0.999004781246185</v>
      </c>
      <c r="Y56" s="10">
        <v>-1.70010006427765</v>
      </c>
      <c r="Z56" s="5">
        <v>0.999254524707794</v>
      </c>
      <c r="AB56" s="10">
        <v>-1.70010006427765</v>
      </c>
      <c r="AC56" s="5">
        <v>0.998854339122772</v>
      </c>
      <c r="AE56" s="10">
        <v>-1.70010006427765</v>
      </c>
      <c r="AF56" s="5">
        <v>1.00133323669434</v>
      </c>
      <c r="AH56" s="10">
        <v>-1.70010006427765</v>
      </c>
      <c r="AI56" s="5">
        <v>0.998102426528931</v>
      </c>
      <c r="AK56" s="10">
        <v>-1.70010006427765</v>
      </c>
      <c r="AL56" s="5">
        <v>0.998591840267181</v>
      </c>
      <c r="AN56" s="10">
        <v>-1.70010006427765</v>
      </c>
      <c r="AO56" s="5">
        <v>0.995174050331116</v>
      </c>
      <c r="AQ56" s="10">
        <v>-1.70010006427765</v>
      </c>
      <c r="AR56" s="5">
        <v>1.00064897537231</v>
      </c>
      <c r="AT56" s="10">
        <v>-1.70010006427765</v>
      </c>
      <c r="AU56" s="5">
        <v>1.00168693065643</v>
      </c>
      <c r="AW56" s="10">
        <v>-1.70010006427765</v>
      </c>
      <c r="AX56" s="5">
        <v>1.00271987915039</v>
      </c>
      <c r="AZ56" s="10">
        <v>-1.70010006427765</v>
      </c>
      <c r="BA56" s="5">
        <v>1.00121700763702</v>
      </c>
      <c r="BC56" s="10">
        <v>-1.70009982585907</v>
      </c>
      <c r="BD56" s="5">
        <v>0.99719500541687</v>
      </c>
      <c r="BF56" s="10">
        <v>-1.70010006427765</v>
      </c>
      <c r="BG56" s="5">
        <v>0.997641146183014</v>
      </c>
      <c r="BI56" s="10">
        <v>-1.70010006427765</v>
      </c>
      <c r="BJ56" s="5">
        <v>0.998531520366669</v>
      </c>
      <c r="BL56" s="10">
        <v>-1.70009982585907</v>
      </c>
      <c r="BM56" s="5">
        <v>0.999077379703522</v>
      </c>
      <c r="BO56" s="10">
        <v>-1.70010006427765</v>
      </c>
      <c r="BP56" s="5">
        <v>0.9987713098526</v>
      </c>
      <c r="BR56" s="10">
        <v>-1.70010006427765</v>
      </c>
      <c r="BS56" s="5">
        <v>0.994787573814392</v>
      </c>
      <c r="BU56" s="10">
        <v>-1.70010006427765</v>
      </c>
      <c r="BV56" s="5">
        <v>0.999650537967682</v>
      </c>
      <c r="BX56" s="10">
        <v>-1.70009982585907</v>
      </c>
      <c r="BY56" s="5">
        <v>0.998674809932709</v>
      </c>
      <c r="CA56" s="10">
        <v>-1.70010006427765</v>
      </c>
      <c r="CB56" s="5">
        <v>0.999447107315063</v>
      </c>
      <c r="CD56" s="10">
        <v>-1.70010006427765</v>
      </c>
      <c r="CE56" s="5">
        <v>1.00092160701752</v>
      </c>
      <c r="CG56" s="10">
        <v>-1.70010006427765</v>
      </c>
      <c r="CH56" s="5">
        <v>0.99839574098587</v>
      </c>
      <c r="CJ56" s="10">
        <v>-1.70009982585907</v>
      </c>
      <c r="CK56" s="5">
        <v>0.995284080505371</v>
      </c>
      <c r="CM56" s="10">
        <v>-1.70010006427765</v>
      </c>
      <c r="CN56" s="5">
        <v>1.000852227211</v>
      </c>
      <c r="CP56" s="10">
        <v>-1.70010006427765</v>
      </c>
      <c r="CQ56" s="5">
        <v>0.999461114406586</v>
      </c>
      <c r="CS56" s="10">
        <v>-1.70010006427765</v>
      </c>
      <c r="CT56" s="5">
        <v>0.997899055480957</v>
      </c>
      <c r="CV56" s="10">
        <v>-1.70010006427765</v>
      </c>
      <c r="CW56" s="5">
        <v>0.997793912887573</v>
      </c>
      <c r="CY56" s="10">
        <v>-1.70009982585907</v>
      </c>
      <c r="CZ56" s="5">
        <v>1.00410676002502</v>
      </c>
      <c r="DB56" s="10">
        <v>-1.70010006427765</v>
      </c>
      <c r="DC56" s="5">
        <v>0.999582350254059</v>
      </c>
      <c r="DE56" s="10">
        <v>-1.70010006427765</v>
      </c>
      <c r="DF56" s="5">
        <v>1.00007212162018</v>
      </c>
      <c r="DH56" s="10">
        <v>-1.70010006427765</v>
      </c>
      <c r="DI56" s="5">
        <v>0.996432960033417</v>
      </c>
      <c r="DK56" s="10">
        <v>-1.70010006427765</v>
      </c>
      <c r="DL56" s="5">
        <v>1.00281035900116</v>
      </c>
      <c r="DN56" s="10">
        <v>-1.70010006427765</v>
      </c>
      <c r="DO56" s="5">
        <v>0.996794700622559</v>
      </c>
      <c r="DQ56" s="10">
        <v>-1.70010006427765</v>
      </c>
      <c r="DR56" s="5">
        <v>0.999352395534515</v>
      </c>
      <c r="DT56" s="10">
        <v>-1.70009982585907</v>
      </c>
      <c r="DU56" s="5">
        <v>0.997269809246063</v>
      </c>
      <c r="DW56" s="10">
        <v>-1.70010006427765</v>
      </c>
      <c r="DX56" s="5">
        <v>1.00111150741577</v>
      </c>
      <c r="DZ56" s="10">
        <v>-1.70010006427765</v>
      </c>
      <c r="EA56" s="5">
        <v>1.00113916397095</v>
      </c>
      <c r="EC56" s="10">
        <v>-1.70010006427765</v>
      </c>
      <c r="ED56" s="5">
        <v>1.00053369998932</v>
      </c>
      <c r="EF56" s="10">
        <v>-1.70010006427765</v>
      </c>
      <c r="EG56" s="5">
        <v>0.999552667140961</v>
      </c>
      <c r="EI56" s="10">
        <v>-1.70009982585907</v>
      </c>
      <c r="EJ56" s="5">
        <v>0.997482359409332</v>
      </c>
      <c r="EL56" s="10">
        <v>-1.70010006427765</v>
      </c>
      <c r="EM56" s="5">
        <v>0.999563574790955</v>
      </c>
    </row>
    <row r="57">
      <c r="A57" s="10">
        <v>-1.65009999275208</v>
      </c>
      <c r="B57" s="5">
        <v>0.998816251754761</v>
      </c>
      <c r="D57" s="10">
        <v>-1.65009999275208</v>
      </c>
      <c r="E57" s="5">
        <v>0.997517704963684</v>
      </c>
      <c r="G57" s="10">
        <v>-1.65009999275208</v>
      </c>
      <c r="H57" s="5">
        <v>1.00134003162384</v>
      </c>
      <c r="J57" s="10">
        <v>-1.65009987354279</v>
      </c>
      <c r="K57" s="5">
        <v>0.999198257923126</v>
      </c>
      <c r="M57" s="10">
        <v>-1.65009999275208</v>
      </c>
      <c r="N57" s="5">
        <v>1.00152885913849</v>
      </c>
      <c r="P57" s="10">
        <v>-1.65009999275208</v>
      </c>
      <c r="Q57" s="5">
        <v>0.99523138999939</v>
      </c>
      <c r="S57" s="10">
        <v>-1.65009999275208</v>
      </c>
      <c r="T57" s="5">
        <v>0.998556733131409</v>
      </c>
      <c r="V57" s="10">
        <v>-1.65009999275208</v>
      </c>
      <c r="W57" s="5">
        <v>0.998506963253021</v>
      </c>
      <c r="Y57" s="10">
        <v>-1.65009999275208</v>
      </c>
      <c r="Z57" s="5">
        <v>1.00122046470642</v>
      </c>
      <c r="AB57" s="10">
        <v>-1.65009999275208</v>
      </c>
      <c r="AC57" s="5">
        <v>1.00013720989227</v>
      </c>
      <c r="AE57" s="10">
        <v>-1.65009999275208</v>
      </c>
      <c r="AF57" s="5">
        <v>1.00216126441956</v>
      </c>
      <c r="AH57" s="10">
        <v>-1.65009999275208</v>
      </c>
      <c r="AI57" s="5">
        <v>1.00091540813446</v>
      </c>
      <c r="AK57" s="10">
        <v>-1.65009999275208</v>
      </c>
      <c r="AL57" s="5">
        <v>0.997057259082794</v>
      </c>
      <c r="AN57" s="10">
        <v>-1.65009999275208</v>
      </c>
      <c r="AO57" s="5">
        <v>1.00519502162933</v>
      </c>
      <c r="AQ57" s="10">
        <v>-1.65009999275208</v>
      </c>
      <c r="AR57" s="5">
        <v>0.996452689170837</v>
      </c>
      <c r="AT57" s="10">
        <v>-1.65009999275208</v>
      </c>
      <c r="AU57" s="5">
        <v>1.00116670131683</v>
      </c>
      <c r="AW57" s="10">
        <v>-1.65009999275208</v>
      </c>
      <c r="AX57" s="5">
        <v>1.00265336036682</v>
      </c>
      <c r="AZ57" s="10">
        <v>-1.65009999275208</v>
      </c>
      <c r="BA57" s="5">
        <v>1.00166249275208</v>
      </c>
      <c r="BC57" s="10">
        <v>-1.65009987354279</v>
      </c>
      <c r="BD57" s="5">
        <v>0.996451497077942</v>
      </c>
      <c r="BF57" s="10">
        <v>-1.65009999275208</v>
      </c>
      <c r="BG57" s="5">
        <v>1.00076866149902</v>
      </c>
      <c r="BI57" s="10">
        <v>-1.65009999275208</v>
      </c>
      <c r="BJ57" s="5">
        <v>0.999359011650085</v>
      </c>
      <c r="BL57" s="10">
        <v>-1.65009987354279</v>
      </c>
      <c r="BM57" s="5">
        <v>1.0006068944931</v>
      </c>
      <c r="BO57" s="10">
        <v>-1.65009999275208</v>
      </c>
      <c r="BP57" s="5">
        <v>1.00283181667328</v>
      </c>
      <c r="BR57" s="10">
        <v>-1.65009999275208</v>
      </c>
      <c r="BS57" s="5">
        <v>1.00086736679077</v>
      </c>
      <c r="BU57" s="10">
        <v>-1.65009999275208</v>
      </c>
      <c r="BV57" s="5">
        <v>0.996212244033813</v>
      </c>
      <c r="BX57" s="10">
        <v>-1.65009987354279</v>
      </c>
      <c r="BY57" s="5">
        <v>1.00034630298615</v>
      </c>
      <c r="CA57" s="10">
        <v>-1.65009999275208</v>
      </c>
      <c r="CB57" s="5">
        <v>0.996988296508789</v>
      </c>
      <c r="CD57" s="10">
        <v>-1.65009999275208</v>
      </c>
      <c r="CE57" s="5">
        <v>1.00059723854065</v>
      </c>
      <c r="CG57" s="10">
        <v>-1.65009999275208</v>
      </c>
      <c r="CH57" s="5">
        <v>1.00065183639526</v>
      </c>
      <c r="CJ57" s="10">
        <v>-1.65009987354279</v>
      </c>
      <c r="CK57" s="5">
        <v>0.997679352760315</v>
      </c>
      <c r="CM57" s="10">
        <v>-1.65009999275208</v>
      </c>
      <c r="CN57" s="5">
        <v>0.999814748764038</v>
      </c>
      <c r="CP57" s="10">
        <v>-1.65009999275208</v>
      </c>
      <c r="CQ57" s="5">
        <v>0.997242331504822</v>
      </c>
      <c r="CS57" s="10">
        <v>-1.65009999275208</v>
      </c>
      <c r="CT57" s="5">
        <v>0.999443173408508</v>
      </c>
      <c r="CV57" s="10">
        <v>-1.65009999275208</v>
      </c>
      <c r="CW57" s="5">
        <v>0.998703837394714</v>
      </c>
      <c r="CY57" s="10">
        <v>-1.64999985694885</v>
      </c>
      <c r="CZ57" s="5">
        <v>1.00427269935608</v>
      </c>
      <c r="DB57" s="10">
        <v>-1.65009999275208</v>
      </c>
      <c r="DC57" s="5">
        <v>1.00006556510925</v>
      </c>
      <c r="DE57" s="10">
        <v>-1.65009999275208</v>
      </c>
      <c r="DF57" s="5">
        <v>1.0025600194931</v>
      </c>
      <c r="DH57" s="10">
        <v>-1.65009999275208</v>
      </c>
      <c r="DI57" s="5">
        <v>0.997761130332947</v>
      </c>
      <c r="DK57" s="10">
        <v>-1.65009999275208</v>
      </c>
      <c r="DL57" s="5">
        <v>0.9989093542099</v>
      </c>
      <c r="DN57" s="10">
        <v>-1.65009999275208</v>
      </c>
      <c r="DO57" s="5">
        <v>0.997509956359863</v>
      </c>
      <c r="DQ57" s="10">
        <v>-1.65009999275208</v>
      </c>
      <c r="DR57" s="5">
        <v>0.998543977737427</v>
      </c>
      <c r="DT57" s="10">
        <v>-1.64999985694885</v>
      </c>
      <c r="DU57" s="5">
        <v>0.99790745973587</v>
      </c>
      <c r="DW57" s="10">
        <v>-1.65009999275208</v>
      </c>
      <c r="DX57" s="5">
        <v>0.999310851097107</v>
      </c>
      <c r="DZ57" s="10">
        <v>-1.65009999275208</v>
      </c>
      <c r="EA57" s="5">
        <v>0.999191284179688</v>
      </c>
      <c r="EC57" s="10">
        <v>-1.65009999275208</v>
      </c>
      <c r="ED57" s="5">
        <v>0.999274909496307</v>
      </c>
      <c r="EF57" s="10">
        <v>-1.65009999275208</v>
      </c>
      <c r="EG57" s="5">
        <v>0.998111665248871</v>
      </c>
      <c r="EI57" s="10">
        <v>-1.65009987354279</v>
      </c>
      <c r="EJ57" s="5">
        <v>1.00086104869843</v>
      </c>
      <c r="EL57" s="10">
        <v>-1.65009999275208</v>
      </c>
      <c r="EM57" s="5">
        <v>1.00176870822906</v>
      </c>
    </row>
    <row r="58">
      <c r="A58" s="10">
        <v>-1.60010004043579</v>
      </c>
      <c r="B58" s="5">
        <v>0.997380197048187</v>
      </c>
      <c r="D58" s="10">
        <v>-1.60010004043579</v>
      </c>
      <c r="E58" s="5">
        <v>1.00239825248718</v>
      </c>
      <c r="G58" s="10">
        <v>-1.60010004043579</v>
      </c>
      <c r="H58" s="5">
        <v>0.998574018478394</v>
      </c>
      <c r="J58" s="10">
        <v>-1.6000999212265</v>
      </c>
      <c r="K58" s="5">
        <v>0.99814510345459</v>
      </c>
      <c r="M58" s="10">
        <v>-1.60010004043579</v>
      </c>
      <c r="N58" s="5">
        <v>0.99868243932724</v>
      </c>
      <c r="P58" s="10">
        <v>-1.60010004043579</v>
      </c>
      <c r="Q58" s="5">
        <v>0.997822403907776</v>
      </c>
      <c r="S58" s="10">
        <v>-1.60010004043579</v>
      </c>
      <c r="T58" s="5">
        <v>0.99818617105484</v>
      </c>
      <c r="V58" s="10">
        <v>-1.60010004043579</v>
      </c>
      <c r="W58" s="5">
        <v>0.998135089874268</v>
      </c>
      <c r="Y58" s="10">
        <v>-1.60010004043579</v>
      </c>
      <c r="Z58" s="5">
        <v>0.998880326747894</v>
      </c>
      <c r="AB58" s="10">
        <v>-1.60010004043579</v>
      </c>
      <c r="AC58" s="5">
        <v>1.00088119506836</v>
      </c>
      <c r="AE58" s="10">
        <v>-1.60010004043579</v>
      </c>
      <c r="AF58" s="5">
        <v>0.997003138065338</v>
      </c>
      <c r="AH58" s="10">
        <v>-1.60010004043579</v>
      </c>
      <c r="AI58" s="5">
        <v>0.996681869029999</v>
      </c>
      <c r="AK58" s="10">
        <v>-1.60010004043579</v>
      </c>
      <c r="AL58" s="5">
        <v>1.00033748149872</v>
      </c>
      <c r="AN58" s="10">
        <v>-1.60010004043579</v>
      </c>
      <c r="AO58" s="5">
        <v>1.00290954113007</v>
      </c>
      <c r="AQ58" s="10">
        <v>-1.60010004043579</v>
      </c>
      <c r="AR58" s="5">
        <v>0.997986853122711</v>
      </c>
      <c r="AT58" s="10">
        <v>-1.60010004043579</v>
      </c>
      <c r="AU58" s="5">
        <v>0.998365044593811</v>
      </c>
      <c r="AW58" s="10">
        <v>-1.60010004043579</v>
      </c>
      <c r="AX58" s="5">
        <v>1.00069642066956</v>
      </c>
      <c r="AZ58" s="10">
        <v>-1.60010004043579</v>
      </c>
      <c r="BA58" s="5">
        <v>1.0034863948822</v>
      </c>
      <c r="BC58" s="10">
        <v>-1.6000999212265</v>
      </c>
      <c r="BD58" s="5">
        <v>0.999353110790253</v>
      </c>
      <c r="BF58" s="10">
        <v>-1.60010004043579</v>
      </c>
      <c r="BG58" s="5">
        <v>0.997470736503601</v>
      </c>
      <c r="BI58" s="10">
        <v>-1.60010004043579</v>
      </c>
      <c r="BJ58" s="5">
        <v>1.001140832901</v>
      </c>
      <c r="BL58" s="10">
        <v>-1.59999990463257</v>
      </c>
      <c r="BM58" s="5">
        <v>0.998830914497375</v>
      </c>
      <c r="BO58" s="10">
        <v>-1.60010004043579</v>
      </c>
      <c r="BP58" s="5">
        <v>1.00174343585968</v>
      </c>
      <c r="BR58" s="10">
        <v>-1.60010004043579</v>
      </c>
      <c r="BS58" s="5">
        <v>1.00020718574524</v>
      </c>
      <c r="BU58" s="10">
        <v>-1.60010004043579</v>
      </c>
      <c r="BV58" s="5">
        <v>0.999794006347656</v>
      </c>
      <c r="BX58" s="10">
        <v>-1.6000999212265</v>
      </c>
      <c r="BY58" s="5">
        <v>0.999130964279175</v>
      </c>
      <c r="CA58" s="10">
        <v>-1.60010004043579</v>
      </c>
      <c r="CB58" s="5">
        <v>1.00003266334534</v>
      </c>
      <c r="CD58" s="10">
        <v>-1.60010004043579</v>
      </c>
      <c r="CE58" s="5">
        <v>0.999404191970825</v>
      </c>
      <c r="CG58" s="10">
        <v>-1.60010004043579</v>
      </c>
      <c r="CH58" s="5">
        <v>0.999792218208313</v>
      </c>
      <c r="CJ58" s="10">
        <v>-1.59999990463257</v>
      </c>
      <c r="CK58" s="5">
        <v>0.997981011867523</v>
      </c>
      <c r="CM58" s="10">
        <v>-1.60010004043579</v>
      </c>
      <c r="CN58" s="5">
        <v>0.998453140258789</v>
      </c>
      <c r="CP58" s="10">
        <v>-1.60010004043579</v>
      </c>
      <c r="CQ58" s="5">
        <v>1.00315964221954</v>
      </c>
      <c r="CS58" s="10">
        <v>-1.60010004043579</v>
      </c>
      <c r="CT58" s="5">
        <v>1.00003409385681</v>
      </c>
      <c r="CV58" s="10">
        <v>-1.60010004043579</v>
      </c>
      <c r="CW58" s="5">
        <v>1.00047647953033</v>
      </c>
      <c r="CY58" s="10">
        <v>-1.59999990463257</v>
      </c>
      <c r="CZ58" s="5">
        <v>0.998654961585999</v>
      </c>
      <c r="DB58" s="10">
        <v>-1.60010004043579</v>
      </c>
      <c r="DC58" s="5">
        <v>0.999340534210205</v>
      </c>
      <c r="DE58" s="10">
        <v>-1.60010004043579</v>
      </c>
      <c r="DF58" s="5">
        <v>0.999713599681854</v>
      </c>
      <c r="DH58" s="10">
        <v>-1.60010004043579</v>
      </c>
      <c r="DI58" s="5">
        <v>0.999698579311371</v>
      </c>
      <c r="DK58" s="10">
        <v>-1.60010004043579</v>
      </c>
      <c r="DL58" s="5">
        <v>0.996736586093903</v>
      </c>
      <c r="DN58" s="10">
        <v>-1.60010004043579</v>
      </c>
      <c r="DO58" s="5">
        <v>0.997872710227966</v>
      </c>
      <c r="DQ58" s="10">
        <v>-1.60010004043579</v>
      </c>
      <c r="DR58" s="5">
        <v>0.99874073266983</v>
      </c>
      <c r="DT58" s="10">
        <v>-1.59999990463257</v>
      </c>
      <c r="DU58" s="5">
        <v>1.00164270401001</v>
      </c>
      <c r="DW58" s="10">
        <v>-1.60010004043579</v>
      </c>
      <c r="DX58" s="5">
        <v>1.0000194311142</v>
      </c>
      <c r="DZ58" s="10">
        <v>-1.60010004043579</v>
      </c>
      <c r="EA58" s="5">
        <v>0.997353792190552</v>
      </c>
      <c r="EC58" s="10">
        <v>-1.60010004043579</v>
      </c>
      <c r="ED58" s="5">
        <v>0.999074637889862</v>
      </c>
      <c r="EF58" s="10">
        <v>-1.60010004043579</v>
      </c>
      <c r="EG58" s="5">
        <v>0.998009026050568</v>
      </c>
      <c r="EI58" s="10">
        <v>-1.6000999212265</v>
      </c>
      <c r="EJ58" s="5">
        <v>0.998855710029602</v>
      </c>
      <c r="EL58" s="10">
        <v>-1.60010004043579</v>
      </c>
      <c r="EM58" s="5">
        <v>0.999555051326752</v>
      </c>
    </row>
    <row r="59">
      <c r="A59" s="10">
        <v>-1.55009996891022</v>
      </c>
      <c r="B59" s="5">
        <v>1.001136302948</v>
      </c>
      <c r="D59" s="10">
        <v>-1.55009996891022</v>
      </c>
      <c r="E59" s="5">
        <v>1.00028336048126</v>
      </c>
      <c r="G59" s="10">
        <v>-1.55009996891022</v>
      </c>
      <c r="H59" s="5">
        <v>1.00034272670746</v>
      </c>
      <c r="J59" s="10">
        <v>-1.54999983310699</v>
      </c>
      <c r="K59" s="5">
        <v>1.00100338459015</v>
      </c>
      <c r="M59" s="10">
        <v>-1.55009996891022</v>
      </c>
      <c r="N59" s="5">
        <v>1.00168180465698</v>
      </c>
      <c r="P59" s="10">
        <v>-1.55009996891022</v>
      </c>
      <c r="Q59" s="5">
        <v>0.999869346618652</v>
      </c>
      <c r="S59" s="10">
        <v>-1.55009996891022</v>
      </c>
      <c r="T59" s="5">
        <v>0.999586045742035</v>
      </c>
      <c r="V59" s="10">
        <v>-1.55009996891022</v>
      </c>
      <c r="W59" s="5">
        <v>0.998937129974365</v>
      </c>
      <c r="Y59" s="10">
        <v>-1.55009996891022</v>
      </c>
      <c r="Z59" s="5">
        <v>1.00032269954681</v>
      </c>
      <c r="AB59" s="10">
        <v>-1.55009996891022</v>
      </c>
      <c r="AC59" s="5">
        <v>0.998921155929565</v>
      </c>
      <c r="AE59" s="10">
        <v>-1.55009996891022</v>
      </c>
      <c r="AF59" s="5">
        <v>0.998938262462616</v>
      </c>
      <c r="AH59" s="10">
        <v>-1.55009996891022</v>
      </c>
      <c r="AI59" s="5">
        <v>0.998558938503265</v>
      </c>
      <c r="AK59" s="10">
        <v>-1.55009996891022</v>
      </c>
      <c r="AL59" s="5">
        <v>0.997346460819244</v>
      </c>
      <c r="AN59" s="10">
        <v>-1.55009996891022</v>
      </c>
      <c r="AO59" s="5">
        <v>1.00176966190338</v>
      </c>
      <c r="AQ59" s="10">
        <v>-1.55009996891022</v>
      </c>
      <c r="AR59" s="5">
        <v>0.996336340904236</v>
      </c>
      <c r="AT59" s="10">
        <v>-1.55009996891022</v>
      </c>
      <c r="AU59" s="5">
        <v>0.997373878955841</v>
      </c>
      <c r="AW59" s="10">
        <v>-1.55009996891022</v>
      </c>
      <c r="AX59" s="5">
        <v>0.997700214385986</v>
      </c>
      <c r="AZ59" s="10">
        <v>-1.55009996891022</v>
      </c>
      <c r="BA59" s="5">
        <v>1.0007416009903</v>
      </c>
      <c r="BC59" s="10">
        <v>-1.55009984970093</v>
      </c>
      <c r="BD59" s="5">
        <v>0.998953938484192</v>
      </c>
      <c r="BF59" s="10">
        <v>-1.55009996891022</v>
      </c>
      <c r="BG59" s="5">
        <v>1.0020751953125</v>
      </c>
      <c r="BI59" s="10">
        <v>-1.55009996891022</v>
      </c>
      <c r="BJ59" s="5">
        <v>1.00136208534241</v>
      </c>
      <c r="BL59" s="10">
        <v>-1.54999983310699</v>
      </c>
      <c r="BM59" s="5">
        <v>0.999980628490448</v>
      </c>
      <c r="BO59" s="10">
        <v>-1.55009996891022</v>
      </c>
      <c r="BP59" s="5">
        <v>0.999687790870667</v>
      </c>
      <c r="BR59" s="10">
        <v>-1.55009996891022</v>
      </c>
      <c r="BS59" s="5">
        <v>1.00109112262726</v>
      </c>
      <c r="BU59" s="10">
        <v>-1.55009996891022</v>
      </c>
      <c r="BV59" s="5">
        <v>0.996065378189087</v>
      </c>
      <c r="BX59" s="10">
        <v>-1.55009984970093</v>
      </c>
      <c r="BY59" s="5">
        <v>0.995186328887939</v>
      </c>
      <c r="CA59" s="10">
        <v>-1.55009996891022</v>
      </c>
      <c r="CB59" s="5">
        <v>0.998623907566071</v>
      </c>
      <c r="CD59" s="10">
        <v>-1.55009996891022</v>
      </c>
      <c r="CE59" s="5">
        <v>0.999143779277802</v>
      </c>
      <c r="CG59" s="10">
        <v>-1.55009996891022</v>
      </c>
      <c r="CH59" s="5">
        <v>0.9983931183815</v>
      </c>
      <c r="CJ59" s="10">
        <v>-1.54999983310699</v>
      </c>
      <c r="CK59" s="5">
        <v>0.99744975566864</v>
      </c>
      <c r="CM59" s="10">
        <v>-1.55009996891022</v>
      </c>
      <c r="CN59" s="5">
        <v>1.00011479854584</v>
      </c>
      <c r="CP59" s="10">
        <v>-1.55009996891022</v>
      </c>
      <c r="CQ59" s="5">
        <v>0.996874988079071</v>
      </c>
      <c r="CS59" s="10">
        <v>-1.55009996891022</v>
      </c>
      <c r="CT59" s="5">
        <v>0.996047139167786</v>
      </c>
      <c r="CV59" s="10">
        <v>-1.55009996891022</v>
      </c>
      <c r="CW59" s="5">
        <v>0.9993577003479</v>
      </c>
      <c r="CY59" s="10">
        <v>-1.54999983310699</v>
      </c>
      <c r="CZ59" s="5">
        <v>1.0009548664093</v>
      </c>
      <c r="DB59" s="10">
        <v>-1.55009996891022</v>
      </c>
      <c r="DC59" s="5">
        <v>1.00042295455933</v>
      </c>
      <c r="DE59" s="10">
        <v>-1.55009996891022</v>
      </c>
      <c r="DF59" s="5">
        <v>1.00043940544128</v>
      </c>
      <c r="DH59" s="10">
        <v>-1.55009996891022</v>
      </c>
      <c r="DI59" s="5">
        <v>0.999210238456726</v>
      </c>
      <c r="DK59" s="10">
        <v>-1.55009996891022</v>
      </c>
      <c r="DL59" s="5">
        <v>0.999005973339081</v>
      </c>
      <c r="DN59" s="10">
        <v>-1.55009996891022</v>
      </c>
      <c r="DO59" s="5">
        <v>0.997524917125702</v>
      </c>
      <c r="DQ59" s="10">
        <v>-1.55009996891022</v>
      </c>
      <c r="DR59" s="5">
        <v>0.999365031719208</v>
      </c>
      <c r="DT59" s="10">
        <v>-1.54999983310699</v>
      </c>
      <c r="DU59" s="5">
        <v>1.00032150745392</v>
      </c>
      <c r="DW59" s="10">
        <v>-1.55009996891022</v>
      </c>
      <c r="DX59" s="5">
        <v>1.00382268428802</v>
      </c>
      <c r="DZ59" s="10">
        <v>-1.55009996891022</v>
      </c>
      <c r="EA59" s="5">
        <v>1.00174641609192</v>
      </c>
      <c r="EC59" s="10">
        <v>-1.55009996891022</v>
      </c>
      <c r="ED59" s="5">
        <v>0.999054074287415</v>
      </c>
      <c r="EF59" s="10">
        <v>-1.55009996891022</v>
      </c>
      <c r="EG59" s="5">
        <v>0.999849319458008</v>
      </c>
      <c r="EI59" s="10">
        <v>-1.54999983310699</v>
      </c>
      <c r="EJ59" s="5">
        <v>1.00028204917908</v>
      </c>
      <c r="EL59" s="10">
        <v>-1.55009996891022</v>
      </c>
      <c r="EM59" s="5">
        <v>0.998004913330078</v>
      </c>
    </row>
    <row r="60">
      <c r="A60" s="10">
        <v>-1.50010001659393</v>
      </c>
      <c r="B60" s="5">
        <v>0.9985231757164</v>
      </c>
      <c r="D60" s="10">
        <v>-1.50010001659393</v>
      </c>
      <c r="E60" s="5">
        <v>0.997973024845123</v>
      </c>
      <c r="G60" s="10">
        <v>-1.50010001659393</v>
      </c>
      <c r="H60" s="5">
        <v>0.996832072734833</v>
      </c>
      <c r="J60" s="10">
        <v>-1.49999988079071</v>
      </c>
      <c r="K60" s="5">
        <v>0.998719096183777</v>
      </c>
      <c r="M60" s="10">
        <v>-1.50010001659393</v>
      </c>
      <c r="N60" s="5">
        <v>0.999284863471985</v>
      </c>
      <c r="P60" s="10">
        <v>-1.50010001659393</v>
      </c>
      <c r="Q60" s="5">
        <v>1.00083708763123</v>
      </c>
      <c r="S60" s="10">
        <v>-1.50010001659393</v>
      </c>
      <c r="T60" s="5">
        <v>0.997414946556091</v>
      </c>
      <c r="V60" s="10">
        <v>-1.50010001659393</v>
      </c>
      <c r="W60" s="5">
        <v>0.999385952949524</v>
      </c>
      <c r="Y60" s="10">
        <v>-1.50010001659393</v>
      </c>
      <c r="Z60" s="5">
        <v>1.00091731548309</v>
      </c>
      <c r="AB60" s="10">
        <v>-1.50010001659393</v>
      </c>
      <c r="AC60" s="5">
        <v>1.00129616260529</v>
      </c>
      <c r="AE60" s="10">
        <v>-1.50010001659393</v>
      </c>
      <c r="AF60" s="5">
        <v>0.997549891471863</v>
      </c>
      <c r="AH60" s="10">
        <v>-1.50010001659393</v>
      </c>
      <c r="AI60" s="5">
        <v>0.997773349285126</v>
      </c>
      <c r="AK60" s="10">
        <v>-1.50010001659393</v>
      </c>
      <c r="AL60" s="5">
        <v>0.998643457889557</v>
      </c>
      <c r="AN60" s="10">
        <v>-1.50010001659393</v>
      </c>
      <c r="AO60" s="5">
        <v>0.995127260684967</v>
      </c>
      <c r="AQ60" s="10">
        <v>-1.50010001659393</v>
      </c>
      <c r="AR60" s="5">
        <v>0.996517181396484</v>
      </c>
      <c r="AT60" s="10">
        <v>-1.50010001659393</v>
      </c>
      <c r="AU60" s="5">
        <v>0.999215185642242</v>
      </c>
      <c r="AW60" s="10">
        <v>-1.50010001659393</v>
      </c>
      <c r="AX60" s="5">
        <v>0.995840489864349</v>
      </c>
      <c r="AZ60" s="10">
        <v>-1.50010001659393</v>
      </c>
      <c r="BA60" s="5">
        <v>1.00219714641571</v>
      </c>
      <c r="BC60" s="10">
        <v>-1.49999988079071</v>
      </c>
      <c r="BD60" s="5">
        <v>0.998195886611938</v>
      </c>
      <c r="BF60" s="10">
        <v>-1.50010001659393</v>
      </c>
      <c r="BG60" s="5">
        <v>0.998626112937927</v>
      </c>
      <c r="BI60" s="10">
        <v>-1.50010001659393</v>
      </c>
      <c r="BJ60" s="5">
        <v>0.997799634933472</v>
      </c>
      <c r="BL60" s="10">
        <v>-1.49999988079071</v>
      </c>
      <c r="BM60" s="5">
        <v>0.996110379695892</v>
      </c>
      <c r="BO60" s="10">
        <v>-1.50010001659393</v>
      </c>
      <c r="BP60" s="5">
        <v>0.997380971908569</v>
      </c>
      <c r="BR60" s="10">
        <v>-1.50010001659393</v>
      </c>
      <c r="BS60" s="5">
        <v>0.997335255146027</v>
      </c>
      <c r="BU60" s="10">
        <v>-1.50010001659393</v>
      </c>
      <c r="BV60" s="5">
        <v>1.00176620483398</v>
      </c>
      <c r="BX60" s="10">
        <v>-1.49999988079071</v>
      </c>
      <c r="BY60" s="5">
        <v>0.997803449630737</v>
      </c>
      <c r="CA60" s="10">
        <v>-1.50010001659393</v>
      </c>
      <c r="CB60" s="5">
        <v>0.998093903064728</v>
      </c>
      <c r="CD60" s="10">
        <v>-1.50010001659393</v>
      </c>
      <c r="CE60" s="5">
        <v>0.998876869678497</v>
      </c>
      <c r="CG60" s="10">
        <v>-1.50010001659393</v>
      </c>
      <c r="CH60" s="5">
        <v>1.00074315071106</v>
      </c>
      <c r="CJ60" s="10">
        <v>-1.49999988079071</v>
      </c>
      <c r="CK60" s="5">
        <v>1.0024276971817</v>
      </c>
      <c r="CM60" s="10">
        <v>-1.50010001659393</v>
      </c>
      <c r="CN60" s="5">
        <v>1.00024306774139</v>
      </c>
      <c r="CP60" s="10">
        <v>-1.50010001659393</v>
      </c>
      <c r="CQ60" s="5">
        <v>1.00071358680725</v>
      </c>
      <c r="CS60" s="10">
        <v>-1.50010001659393</v>
      </c>
      <c r="CT60" s="5">
        <v>0.998951554298401</v>
      </c>
      <c r="CV60" s="10">
        <v>-1.50010001659393</v>
      </c>
      <c r="CW60" s="5">
        <v>0.998336136341095</v>
      </c>
      <c r="CY60" s="10">
        <v>-1.49999988079071</v>
      </c>
      <c r="CZ60" s="5">
        <v>0.999892830848694</v>
      </c>
      <c r="DB60" s="10">
        <v>-1.50010001659393</v>
      </c>
      <c r="DC60" s="5">
        <v>1.00016033649445</v>
      </c>
      <c r="DE60" s="10">
        <v>-1.50010001659393</v>
      </c>
      <c r="DF60" s="5">
        <v>0.99761837720871</v>
      </c>
      <c r="DH60" s="10">
        <v>-1.50010001659393</v>
      </c>
      <c r="DI60" s="5">
        <v>1.00083482265472</v>
      </c>
      <c r="DK60" s="10">
        <v>-1.5</v>
      </c>
      <c r="DL60" s="5">
        <v>1.00289452075958</v>
      </c>
      <c r="DN60" s="10">
        <v>-1.50010001659393</v>
      </c>
      <c r="DO60" s="5">
        <v>1.00032365322113</v>
      </c>
      <c r="DQ60" s="10">
        <v>-1.50010001659393</v>
      </c>
      <c r="DR60" s="5">
        <v>1.00258696079254</v>
      </c>
      <c r="DT60" s="10">
        <v>-1.49999988079071</v>
      </c>
      <c r="DU60" s="5">
        <v>1.00099039077759</v>
      </c>
      <c r="DW60" s="10">
        <v>-1.5</v>
      </c>
      <c r="DX60" s="5">
        <v>0.995358526706696</v>
      </c>
      <c r="DZ60" s="10">
        <v>-1.50010001659393</v>
      </c>
      <c r="EA60" s="5">
        <v>0.999097943305969</v>
      </c>
      <c r="EC60" s="10">
        <v>-1.50010001659393</v>
      </c>
      <c r="ED60" s="5">
        <v>1.00078821182251</v>
      </c>
      <c r="EF60" s="10">
        <v>-1.50010001659393</v>
      </c>
      <c r="EG60" s="5">
        <v>0.999135255813599</v>
      </c>
      <c r="EI60" s="10">
        <v>-1.49999988079071</v>
      </c>
      <c r="EJ60" s="5">
        <v>0.996853172779083</v>
      </c>
      <c r="EL60" s="10">
        <v>-1.50010001659393</v>
      </c>
      <c r="EM60" s="5">
        <v>0.997687578201294</v>
      </c>
    </row>
    <row r="61">
      <c r="A61" s="10">
        <v>-1.45000004768372</v>
      </c>
      <c r="B61" s="5">
        <v>0.99891471862793</v>
      </c>
      <c r="D61" s="10">
        <v>-1.45010006427765</v>
      </c>
      <c r="E61" s="5">
        <v>0.998734652996063</v>
      </c>
      <c r="G61" s="10">
        <v>-1.45010006427765</v>
      </c>
      <c r="H61" s="5">
        <v>0.99808406829834</v>
      </c>
      <c r="J61" s="10">
        <v>-1.44999992847443</v>
      </c>
      <c r="K61" s="5">
        <v>0.999426424503326</v>
      </c>
      <c r="M61" s="10">
        <v>-1.45010006427765</v>
      </c>
      <c r="N61" s="5">
        <v>0.998510241508484</v>
      </c>
      <c r="P61" s="10">
        <v>-1.45010006427765</v>
      </c>
      <c r="Q61" s="5">
        <v>0.996872663497925</v>
      </c>
      <c r="S61" s="10">
        <v>-1.45010006427765</v>
      </c>
      <c r="T61" s="5">
        <v>0.996087074279785</v>
      </c>
      <c r="V61" s="10">
        <v>-1.45000004768372</v>
      </c>
      <c r="W61" s="5">
        <v>0.997448444366455</v>
      </c>
      <c r="Y61" s="10">
        <v>-1.45010006427765</v>
      </c>
      <c r="Z61" s="5">
        <v>1.00022983551025</v>
      </c>
      <c r="AB61" s="10">
        <v>-1.45010006427765</v>
      </c>
      <c r="AC61" s="5">
        <v>1.00008797645569</v>
      </c>
      <c r="AE61" s="10">
        <v>-1.45010006427765</v>
      </c>
      <c r="AF61" s="5">
        <v>0.998614907264709</v>
      </c>
      <c r="AH61" s="10">
        <v>-1.45010006427765</v>
      </c>
      <c r="AI61" s="5">
        <v>1.0003035068512</v>
      </c>
      <c r="AK61" s="10">
        <v>-1.45010006427765</v>
      </c>
      <c r="AL61" s="5">
        <v>1.00114762783051</v>
      </c>
      <c r="AN61" s="10">
        <v>-1.45010006427765</v>
      </c>
      <c r="AO61" s="5">
        <v>0.99792492389679</v>
      </c>
      <c r="AQ61" s="10">
        <v>-1.45010006427765</v>
      </c>
      <c r="AR61" s="5">
        <v>0.997827291488647</v>
      </c>
      <c r="AT61" s="10">
        <v>-1.45010006427765</v>
      </c>
      <c r="AU61" s="5">
        <v>0.999575614929199</v>
      </c>
      <c r="AW61" s="10">
        <v>-1.45010006427765</v>
      </c>
      <c r="AX61" s="5">
        <v>0.99971866607666</v>
      </c>
      <c r="AZ61" s="10">
        <v>-1.45010006427765</v>
      </c>
      <c r="BA61" s="5">
        <v>0.998072981834412</v>
      </c>
      <c r="BC61" s="10">
        <v>-1.44999992847443</v>
      </c>
      <c r="BD61" s="5">
        <v>1.00191044807434</v>
      </c>
      <c r="BF61" s="10">
        <v>-1.45010006427765</v>
      </c>
      <c r="BG61" s="5">
        <v>1.00037789344788</v>
      </c>
      <c r="BI61" s="10">
        <v>-1.45010006427765</v>
      </c>
      <c r="BJ61" s="5">
        <v>1.0013974905014</v>
      </c>
      <c r="BL61" s="10">
        <v>-1.44999992847443</v>
      </c>
      <c r="BM61" s="5">
        <v>0.995657503604889</v>
      </c>
      <c r="BO61" s="10">
        <v>-1.45000004768372</v>
      </c>
      <c r="BP61" s="5">
        <v>1.00293433666229</v>
      </c>
      <c r="BR61" s="10">
        <v>-1.45010006427765</v>
      </c>
      <c r="BS61" s="5">
        <v>0.998787879943848</v>
      </c>
      <c r="BU61" s="10">
        <v>-1.45010006427765</v>
      </c>
      <c r="BV61" s="5">
        <v>0.99749630689621</v>
      </c>
      <c r="BX61" s="10">
        <v>-1.44999992847443</v>
      </c>
      <c r="BY61" s="5">
        <v>1.0009993314743</v>
      </c>
      <c r="CA61" s="10">
        <v>-1.45010006427765</v>
      </c>
      <c r="CB61" s="5">
        <v>0.997429132461548</v>
      </c>
      <c r="CD61" s="10">
        <v>-1.45010006427765</v>
      </c>
      <c r="CE61" s="5">
        <v>0.999813973903656</v>
      </c>
      <c r="CG61" s="10">
        <v>-1.45010006427765</v>
      </c>
      <c r="CH61" s="5">
        <v>0.997412264347076</v>
      </c>
      <c r="CJ61" s="10">
        <v>-1.44999992847443</v>
      </c>
      <c r="CK61" s="5">
        <v>0.999920129776001</v>
      </c>
      <c r="CM61" s="10">
        <v>-1.45000004768372</v>
      </c>
      <c r="CN61" s="5">
        <v>0.997872054576874</v>
      </c>
      <c r="CP61" s="10">
        <v>-1.45010006427765</v>
      </c>
      <c r="CQ61" s="5">
        <v>0.99961394071579</v>
      </c>
      <c r="CS61" s="10">
        <v>-1.45010006427765</v>
      </c>
      <c r="CT61" s="5">
        <v>0.999640047550201</v>
      </c>
      <c r="CV61" s="10">
        <v>-1.45010006427765</v>
      </c>
      <c r="CW61" s="5">
        <v>0.998142659664154</v>
      </c>
      <c r="CY61" s="10">
        <v>-1.44999992847443</v>
      </c>
      <c r="CZ61" s="5">
        <v>1.00024247169495</v>
      </c>
      <c r="DB61" s="10">
        <v>-1.45010006427765</v>
      </c>
      <c r="DC61" s="5">
        <v>0.999065041542053</v>
      </c>
      <c r="DE61" s="10">
        <v>-1.45010006427765</v>
      </c>
      <c r="DF61" s="5">
        <v>1.00161933898926</v>
      </c>
      <c r="DH61" s="10">
        <v>-1.45010006427765</v>
      </c>
      <c r="DI61" s="5">
        <v>0.998832523822784</v>
      </c>
      <c r="DK61" s="10">
        <v>-1.45000004768372</v>
      </c>
      <c r="DL61" s="5">
        <v>1.00235557556152</v>
      </c>
      <c r="DN61" s="10">
        <v>-1.45010006427765</v>
      </c>
      <c r="DO61" s="5">
        <v>1.00126814842224</v>
      </c>
      <c r="DQ61" s="10">
        <v>-1.45010006427765</v>
      </c>
      <c r="DR61" s="5">
        <v>1.00038087368011</v>
      </c>
      <c r="DT61" s="10">
        <v>-1.44999992847443</v>
      </c>
      <c r="DU61" s="5">
        <v>0.999926924705505</v>
      </c>
      <c r="DW61" s="10">
        <v>-1.45000004768372</v>
      </c>
      <c r="DX61" s="5">
        <v>0.998742461204529</v>
      </c>
      <c r="DZ61" s="10">
        <v>-1.45010006427765</v>
      </c>
      <c r="EA61" s="5">
        <v>0.999662101268768</v>
      </c>
      <c r="EC61" s="10">
        <v>-1.45010006427765</v>
      </c>
      <c r="ED61" s="5">
        <v>0.995849311351776</v>
      </c>
      <c r="EF61" s="10">
        <v>-1.45010006427765</v>
      </c>
      <c r="EG61" s="5">
        <v>0.998137056827545</v>
      </c>
      <c r="EI61" s="10">
        <v>-1.44999992847443</v>
      </c>
      <c r="EJ61" s="5">
        <v>0.999019801616669</v>
      </c>
      <c r="EL61" s="10">
        <v>-1.45010006427765</v>
      </c>
      <c r="EM61" s="5">
        <v>0.998756289482117</v>
      </c>
    </row>
    <row r="62">
      <c r="A62" s="10">
        <v>-1.39999997615814</v>
      </c>
      <c r="B62" s="5">
        <v>0.998041212558746</v>
      </c>
      <c r="D62" s="10">
        <v>-1.40009999275208</v>
      </c>
      <c r="E62" s="5">
        <v>0.996237695217133</v>
      </c>
      <c r="G62" s="10">
        <v>-1.40009999275208</v>
      </c>
      <c r="H62" s="5">
        <v>0.99762362241745</v>
      </c>
      <c r="J62" s="10">
        <v>-1.39999985694885</v>
      </c>
      <c r="K62" s="5">
        <v>1.00011932849884</v>
      </c>
      <c r="M62" s="10">
        <v>-1.39999997615814</v>
      </c>
      <c r="N62" s="5">
        <v>0.998242318630219</v>
      </c>
      <c r="P62" s="10">
        <v>-1.40009999275208</v>
      </c>
      <c r="Q62" s="5">
        <v>1.00178253650665</v>
      </c>
      <c r="S62" s="10">
        <v>-1.40009999275208</v>
      </c>
      <c r="T62" s="5">
        <v>0.999265611171722</v>
      </c>
      <c r="V62" s="10">
        <v>-1.39999997615814</v>
      </c>
      <c r="W62" s="5">
        <v>1.00003397464752</v>
      </c>
      <c r="Y62" s="10">
        <v>-1.40009999275208</v>
      </c>
      <c r="Z62" s="5">
        <v>0.999601304531097</v>
      </c>
      <c r="AB62" s="10">
        <v>-1.40009999275208</v>
      </c>
      <c r="AC62" s="5">
        <v>0.99805873632431</v>
      </c>
      <c r="AE62" s="10">
        <v>-1.40009999275208</v>
      </c>
      <c r="AF62" s="5">
        <v>1.00044202804565</v>
      </c>
      <c r="AH62" s="10">
        <v>-1.40009999275208</v>
      </c>
      <c r="AI62" s="5">
        <v>0.99964851140976</v>
      </c>
      <c r="AK62" s="10">
        <v>-1.40009999275208</v>
      </c>
      <c r="AL62" s="5">
        <v>0.998935580253601</v>
      </c>
      <c r="AN62" s="10">
        <v>-1.40009999275208</v>
      </c>
      <c r="AO62" s="5">
        <v>0.993461728096008</v>
      </c>
      <c r="AQ62" s="10">
        <v>-1.40009999275208</v>
      </c>
      <c r="AR62" s="5">
        <v>0.99833470582962</v>
      </c>
      <c r="AT62" s="10">
        <v>-1.40009999275208</v>
      </c>
      <c r="AU62" s="5">
        <v>0.997127175331116</v>
      </c>
      <c r="AW62" s="10">
        <v>-1.40009999275208</v>
      </c>
      <c r="AX62" s="5">
        <v>0.998463153839111</v>
      </c>
      <c r="AZ62" s="10">
        <v>-1.40009999275208</v>
      </c>
      <c r="BA62" s="5">
        <v>1.00491797924042</v>
      </c>
      <c r="BC62" s="10">
        <v>-1.39999985694885</v>
      </c>
      <c r="BD62" s="5">
        <v>0.996010422706604</v>
      </c>
      <c r="BF62" s="10">
        <v>-1.40009999275208</v>
      </c>
      <c r="BG62" s="5">
        <v>0.999816060066223</v>
      </c>
      <c r="BI62" s="10">
        <v>-1.40009999275208</v>
      </c>
      <c r="BJ62" s="5">
        <v>0.998546540737152</v>
      </c>
      <c r="BL62" s="10">
        <v>-1.39999985694885</v>
      </c>
      <c r="BM62" s="5">
        <v>1.00085365772247</v>
      </c>
      <c r="BO62" s="10">
        <v>-1.39999997615814</v>
      </c>
      <c r="BP62" s="5">
        <v>0.99792754650116</v>
      </c>
      <c r="BR62" s="10">
        <v>-1.40009999275208</v>
      </c>
      <c r="BS62" s="5">
        <v>0.999984979629517</v>
      </c>
      <c r="BU62" s="10">
        <v>-1.40009999275208</v>
      </c>
      <c r="BV62" s="5">
        <v>0.998156309127808</v>
      </c>
      <c r="BX62" s="10">
        <v>-1.39999985694885</v>
      </c>
      <c r="BY62" s="5">
        <v>1.00123715400696</v>
      </c>
      <c r="CA62" s="10">
        <v>-1.40009999275208</v>
      </c>
      <c r="CB62" s="5">
        <v>0.998737156391144</v>
      </c>
      <c r="CD62" s="10">
        <v>-1.40009999275208</v>
      </c>
      <c r="CE62" s="5">
        <v>0.998044013977051</v>
      </c>
      <c r="CG62" s="10">
        <v>-1.40009999275208</v>
      </c>
      <c r="CH62" s="5">
        <v>1.00179266929626</v>
      </c>
      <c r="CJ62" s="10">
        <v>-1.39999985694885</v>
      </c>
      <c r="CK62" s="5">
        <v>0.998042166233063</v>
      </c>
      <c r="CM62" s="10">
        <v>-1.39999997615814</v>
      </c>
      <c r="CN62" s="5">
        <v>1.00264644622803</v>
      </c>
      <c r="CP62" s="10">
        <v>-1.40009999275208</v>
      </c>
      <c r="CQ62" s="5">
        <v>1.0010541677475</v>
      </c>
      <c r="CS62" s="10">
        <v>-1.40009999275208</v>
      </c>
      <c r="CT62" s="5">
        <v>0.996924757957459</v>
      </c>
      <c r="CV62" s="10">
        <v>-1.40009999275208</v>
      </c>
      <c r="CW62" s="5">
        <v>0.995159387588501</v>
      </c>
      <c r="CY62" s="10">
        <v>-1.39999985694885</v>
      </c>
      <c r="CZ62" s="5">
        <v>1.00129544734955</v>
      </c>
      <c r="DB62" s="10">
        <v>-1.40009999275208</v>
      </c>
      <c r="DC62" s="5">
        <v>1.00058698654175</v>
      </c>
      <c r="DE62" s="10">
        <v>-1.40009999275208</v>
      </c>
      <c r="DF62" s="5">
        <v>1.00062489509583</v>
      </c>
      <c r="DH62" s="10">
        <v>-1.40009999275208</v>
      </c>
      <c r="DI62" s="5">
        <v>0.999815106391907</v>
      </c>
      <c r="DK62" s="10">
        <v>-1.39999997615814</v>
      </c>
      <c r="DL62" s="5">
        <v>1.00356411933899</v>
      </c>
      <c r="DN62" s="10">
        <v>-1.40009999275208</v>
      </c>
      <c r="DO62" s="5">
        <v>1.00056302547455</v>
      </c>
      <c r="DQ62" s="10">
        <v>-1.40009999275208</v>
      </c>
      <c r="DR62" s="5">
        <v>0.998099327087402</v>
      </c>
      <c r="DT62" s="10">
        <v>-1.39999985694885</v>
      </c>
      <c r="DU62" s="5">
        <v>0.99413788318634</v>
      </c>
      <c r="DW62" s="10">
        <v>-1.39999997615814</v>
      </c>
      <c r="DX62" s="5">
        <v>0.998281419277191</v>
      </c>
      <c r="DZ62" s="10">
        <v>-1.40009999275208</v>
      </c>
      <c r="EA62" s="5">
        <v>1.00044131278992</v>
      </c>
      <c r="EC62" s="10">
        <v>-1.40009999275208</v>
      </c>
      <c r="ED62" s="5">
        <v>0.997604846954346</v>
      </c>
      <c r="EF62" s="10">
        <v>-1.40009999275208</v>
      </c>
      <c r="EG62" s="5">
        <v>1.00234293937683</v>
      </c>
      <c r="EI62" s="10">
        <v>-1.39999985694885</v>
      </c>
      <c r="EJ62" s="5">
        <v>0.998566150665283</v>
      </c>
      <c r="EL62" s="10">
        <v>-1.40009999275208</v>
      </c>
      <c r="EM62" s="5">
        <v>0.998800218105316</v>
      </c>
    </row>
    <row r="63">
      <c r="A63" s="10">
        <v>-1.35000002384186</v>
      </c>
      <c r="B63" s="5">
        <v>0.996892869472504</v>
      </c>
      <c r="D63" s="10">
        <v>-1.35010004043579</v>
      </c>
      <c r="E63" s="5">
        <v>0.999325215816498</v>
      </c>
      <c r="G63" s="10">
        <v>-1.35010004043579</v>
      </c>
      <c r="H63" s="5">
        <v>0.999264240264893</v>
      </c>
      <c r="J63" s="10">
        <v>-1.34999990463257</v>
      </c>
      <c r="K63" s="5">
        <v>0.997898280620575</v>
      </c>
      <c r="M63" s="10">
        <v>-1.35000002384186</v>
      </c>
      <c r="N63" s="5">
        <v>0.998739659786224</v>
      </c>
      <c r="P63" s="10">
        <v>-1.35010004043579</v>
      </c>
      <c r="Q63" s="5">
        <v>0.997939348220825</v>
      </c>
      <c r="S63" s="10">
        <v>-1.35010004043579</v>
      </c>
      <c r="T63" s="5">
        <v>0.998750686645508</v>
      </c>
      <c r="V63" s="10">
        <v>-1.35000002384186</v>
      </c>
      <c r="W63" s="5">
        <v>0.997842490673065</v>
      </c>
      <c r="Y63" s="10">
        <v>-1.35010004043579</v>
      </c>
      <c r="Z63" s="5">
        <v>0.996878504753113</v>
      </c>
      <c r="AB63" s="10">
        <v>-1.35010004043579</v>
      </c>
      <c r="AC63" s="5">
        <v>1.00118684768677</v>
      </c>
      <c r="AE63" s="10">
        <v>-1.35010004043579</v>
      </c>
      <c r="AF63" s="5">
        <v>0.998992204666138</v>
      </c>
      <c r="AH63" s="10">
        <v>-1.35000002384186</v>
      </c>
      <c r="AI63" s="5">
        <v>0.99633926153183</v>
      </c>
      <c r="AK63" s="10">
        <v>-1.35010004043579</v>
      </c>
      <c r="AL63" s="5">
        <v>0.997442245483398</v>
      </c>
      <c r="AN63" s="10">
        <v>-1.35010004043579</v>
      </c>
      <c r="AO63" s="5">
        <v>0.995342493057251</v>
      </c>
      <c r="AQ63" s="10">
        <v>-1.35010004043579</v>
      </c>
      <c r="AR63" s="5">
        <v>1.00156462192535</v>
      </c>
      <c r="AT63" s="10">
        <v>-1.35010004043579</v>
      </c>
      <c r="AU63" s="5">
        <v>0.997100830078125</v>
      </c>
      <c r="AW63" s="10">
        <v>-1.35010004043579</v>
      </c>
      <c r="AX63" s="5">
        <v>0.996760308742523</v>
      </c>
      <c r="AZ63" s="10">
        <v>-1.35010004043579</v>
      </c>
      <c r="BA63" s="5">
        <v>1.00027823448181</v>
      </c>
      <c r="BC63" s="10">
        <v>-1.34999990463257</v>
      </c>
      <c r="BD63" s="5">
        <v>1.00035011768341</v>
      </c>
      <c r="BF63" s="10">
        <v>-1.35010004043579</v>
      </c>
      <c r="BG63" s="5">
        <v>1.00246143341064</v>
      </c>
      <c r="BI63" s="10">
        <v>-1.35010004043579</v>
      </c>
      <c r="BJ63" s="5">
        <v>0.997695624828339</v>
      </c>
      <c r="BL63" s="10">
        <v>-1.34999990463257</v>
      </c>
      <c r="BM63" s="5">
        <v>0.999274849891663</v>
      </c>
      <c r="BO63" s="10">
        <v>-1.35000002384186</v>
      </c>
      <c r="BP63" s="5">
        <v>0.998098492622375</v>
      </c>
      <c r="BR63" s="10">
        <v>-1.35010004043579</v>
      </c>
      <c r="BS63" s="5">
        <v>0.997341871261597</v>
      </c>
      <c r="BU63" s="10">
        <v>-1.35010004043579</v>
      </c>
      <c r="BV63" s="5">
        <v>1.0009286403656</v>
      </c>
      <c r="BX63" s="10">
        <v>-1.34999990463257</v>
      </c>
      <c r="BY63" s="5">
        <v>1.00000488758087</v>
      </c>
      <c r="CA63" s="10">
        <v>-1.35000002384186</v>
      </c>
      <c r="CB63" s="5">
        <v>0.996542692184448</v>
      </c>
      <c r="CD63" s="10">
        <v>-1.35010004043579</v>
      </c>
      <c r="CE63" s="5">
        <v>1.000767827034</v>
      </c>
      <c r="CG63" s="10">
        <v>-1.35010004043579</v>
      </c>
      <c r="CH63" s="5">
        <v>1.00066447257996</v>
      </c>
      <c r="CJ63" s="10">
        <v>-1.34999990463257</v>
      </c>
      <c r="CK63" s="5">
        <v>1.00257885456085</v>
      </c>
      <c r="CM63" s="10">
        <v>-1.35000002384186</v>
      </c>
      <c r="CN63" s="5">
        <v>0.999634921550751</v>
      </c>
      <c r="CP63" s="10">
        <v>-1.35010004043579</v>
      </c>
      <c r="CQ63" s="5">
        <v>0.997863352298737</v>
      </c>
      <c r="CS63" s="10">
        <v>-1.35010004043579</v>
      </c>
      <c r="CT63" s="5">
        <v>0.999715626239777</v>
      </c>
      <c r="CV63" s="10">
        <v>-1.35010004043579</v>
      </c>
      <c r="CW63" s="5">
        <v>0.996001124382019</v>
      </c>
      <c r="CY63" s="10">
        <v>-1.34999990463257</v>
      </c>
      <c r="CZ63" s="5">
        <v>0.998144030570984</v>
      </c>
      <c r="DB63" s="10">
        <v>-1.35010004043579</v>
      </c>
      <c r="DC63" s="5">
        <v>0.997659206390381</v>
      </c>
      <c r="DE63" s="10">
        <v>-1.35010004043579</v>
      </c>
      <c r="DF63" s="5">
        <v>1.00079393386841</v>
      </c>
      <c r="DH63" s="10">
        <v>-1.35010004043579</v>
      </c>
      <c r="DI63" s="5">
        <v>0.998218476772308</v>
      </c>
      <c r="DK63" s="10">
        <v>-1.35000002384186</v>
      </c>
      <c r="DL63" s="5">
        <v>0.998251974582672</v>
      </c>
      <c r="DN63" s="10">
        <v>-1.35010004043579</v>
      </c>
      <c r="DO63" s="5">
        <v>0.998278439044952</v>
      </c>
      <c r="DQ63" s="10">
        <v>-1.35010004043579</v>
      </c>
      <c r="DR63" s="5">
        <v>1.00116896629333</v>
      </c>
      <c r="DT63" s="10">
        <v>-1.34999990463257</v>
      </c>
      <c r="DU63" s="5">
        <v>0.997907221317291</v>
      </c>
      <c r="DW63" s="10">
        <v>-1.35000002384186</v>
      </c>
      <c r="DX63" s="5">
        <v>1.00141513347626</v>
      </c>
      <c r="DZ63" s="10">
        <v>-1.35010004043579</v>
      </c>
      <c r="EA63" s="5">
        <v>1.00102007389069</v>
      </c>
      <c r="EC63" s="10">
        <v>-1.35010004043579</v>
      </c>
      <c r="ED63" s="5">
        <v>0.999186933040619</v>
      </c>
      <c r="EF63" s="10">
        <v>-1.35010004043579</v>
      </c>
      <c r="EG63" s="5">
        <v>1.0017923116684</v>
      </c>
      <c r="EI63" s="10">
        <v>-1.34999990463257</v>
      </c>
      <c r="EJ63" s="5">
        <v>1.0010130405426</v>
      </c>
      <c r="EL63" s="10">
        <v>-1.35010004043579</v>
      </c>
      <c r="EM63" s="5">
        <v>1.00229835510254</v>
      </c>
    </row>
    <row r="64">
      <c r="A64" s="10">
        <v>-1.30000007152557</v>
      </c>
      <c r="B64" s="5">
        <v>0.998786509037018</v>
      </c>
      <c r="D64" s="10">
        <v>-1.30009996891022</v>
      </c>
      <c r="E64" s="5">
        <v>0.996384799480438</v>
      </c>
      <c r="G64" s="10">
        <v>-1.30009996891022</v>
      </c>
      <c r="H64" s="5">
        <v>0.999743223190308</v>
      </c>
      <c r="J64" s="10">
        <v>-1.29999983310699</v>
      </c>
      <c r="K64" s="5">
        <v>1.00064396858215</v>
      </c>
      <c r="M64" s="10">
        <v>-1.30000007152557</v>
      </c>
      <c r="N64" s="5">
        <v>1.00088739395142</v>
      </c>
      <c r="P64" s="10">
        <v>-1.30009996891022</v>
      </c>
      <c r="Q64" s="5">
        <v>0.99950385093689</v>
      </c>
      <c r="S64" s="10">
        <v>-1.30009996891022</v>
      </c>
      <c r="T64" s="5">
        <v>0.99890547990799</v>
      </c>
      <c r="V64" s="10">
        <v>-1.30000007152557</v>
      </c>
      <c r="W64" s="5">
        <v>1.00124394893646</v>
      </c>
      <c r="Y64" s="10">
        <v>-1.30000007152557</v>
      </c>
      <c r="Z64" s="5">
        <v>0.998548328876495</v>
      </c>
      <c r="AB64" s="10">
        <v>-1.30009996891022</v>
      </c>
      <c r="AC64" s="5">
        <v>0.999562919139862</v>
      </c>
      <c r="AE64" s="10">
        <v>-1.30009996891022</v>
      </c>
      <c r="AF64" s="5">
        <v>1.00010859966278</v>
      </c>
      <c r="AH64" s="10">
        <v>-1.30000007152557</v>
      </c>
      <c r="AI64" s="5">
        <v>0.997128367424011</v>
      </c>
      <c r="AK64" s="10">
        <v>-1.30009996891022</v>
      </c>
      <c r="AL64" s="5">
        <v>0.997043967247009</v>
      </c>
      <c r="AN64" s="10">
        <v>-1.30009996891022</v>
      </c>
      <c r="AO64" s="5">
        <v>0.998576521873474</v>
      </c>
      <c r="AQ64" s="10">
        <v>-1.30009996891022</v>
      </c>
      <c r="AR64" s="5">
        <v>0.998965919017792</v>
      </c>
      <c r="AT64" s="10">
        <v>-1.30009996891022</v>
      </c>
      <c r="AU64" s="5">
        <v>0.999249637126923</v>
      </c>
      <c r="AW64" s="10">
        <v>-1.30009996891022</v>
      </c>
      <c r="AX64" s="5">
        <v>1.00139963626862</v>
      </c>
      <c r="AZ64" s="10">
        <v>-1.30009996891022</v>
      </c>
      <c r="BA64" s="5">
        <v>1.00143599510193</v>
      </c>
      <c r="BC64" s="10">
        <v>-1.29999983310699</v>
      </c>
      <c r="BD64" s="5">
        <v>0.996522009372711</v>
      </c>
      <c r="BF64" s="10">
        <v>-1.30009996891022</v>
      </c>
      <c r="BG64" s="5">
        <v>1.00085115432739</v>
      </c>
      <c r="BI64" s="10">
        <v>-1.30009996891022</v>
      </c>
      <c r="BJ64" s="5">
        <v>0.998129189014435</v>
      </c>
      <c r="BL64" s="10">
        <v>-1.29999983310699</v>
      </c>
      <c r="BM64" s="5">
        <v>0.997162461280823</v>
      </c>
      <c r="BO64" s="10">
        <v>-1.30000007152557</v>
      </c>
      <c r="BP64" s="5">
        <v>0.999355912208557</v>
      </c>
      <c r="BR64" s="10">
        <v>-1.30009996891022</v>
      </c>
      <c r="BS64" s="5">
        <v>0.998612821102142</v>
      </c>
      <c r="BU64" s="10">
        <v>-1.30009996891022</v>
      </c>
      <c r="BV64" s="5">
        <v>1.00397121906281</v>
      </c>
      <c r="BX64" s="10">
        <v>-1.29999983310699</v>
      </c>
      <c r="BY64" s="5">
        <v>1.00038576126099</v>
      </c>
      <c r="CA64" s="10">
        <v>-1.30000007152557</v>
      </c>
      <c r="CB64" s="5">
        <v>0.999125182628632</v>
      </c>
      <c r="CD64" s="10">
        <v>-1.30009996891022</v>
      </c>
      <c r="CE64" s="5">
        <v>0.998675286769867</v>
      </c>
      <c r="CG64" s="10">
        <v>-1.30009996891022</v>
      </c>
      <c r="CH64" s="5">
        <v>1.00264883041382</v>
      </c>
      <c r="CJ64" s="10">
        <v>-1.29999983310699</v>
      </c>
      <c r="CK64" s="5">
        <v>0.999466896057129</v>
      </c>
      <c r="CM64" s="10">
        <v>-1.30000007152557</v>
      </c>
      <c r="CN64" s="5">
        <v>0.997398734092712</v>
      </c>
      <c r="CP64" s="10">
        <v>-1.30009996891022</v>
      </c>
      <c r="CQ64" s="5">
        <v>0.998679637908936</v>
      </c>
      <c r="CS64" s="10">
        <v>-1.30009996891022</v>
      </c>
      <c r="CT64" s="5">
        <v>1.00154650211334</v>
      </c>
      <c r="CV64" s="10">
        <v>-1.30009996891022</v>
      </c>
      <c r="CW64" s="5">
        <v>1.0028064250946</v>
      </c>
      <c r="CY64" s="10">
        <v>-1.29999983310699</v>
      </c>
      <c r="CZ64" s="5">
        <v>1.00026559829712</v>
      </c>
      <c r="DB64" s="10">
        <v>-1.30009996891022</v>
      </c>
      <c r="DC64" s="5">
        <v>0.998978316783905</v>
      </c>
      <c r="DE64" s="10">
        <v>-1.30009996891022</v>
      </c>
      <c r="DF64" s="5">
        <v>0.997743904590607</v>
      </c>
      <c r="DH64" s="10">
        <v>-1.30009996891022</v>
      </c>
      <c r="DI64" s="5">
        <v>0.997632920742035</v>
      </c>
      <c r="DK64" s="10">
        <v>-1.30000007152557</v>
      </c>
      <c r="DL64" s="5">
        <v>0.997121810913086</v>
      </c>
      <c r="DN64" s="10">
        <v>-1.30009996891022</v>
      </c>
      <c r="DO64" s="5">
        <v>0.999757170677185</v>
      </c>
      <c r="DQ64" s="10">
        <v>-1.30009996891022</v>
      </c>
      <c r="DR64" s="5">
        <v>0.998671114444733</v>
      </c>
      <c r="DT64" s="10">
        <v>-1.29999983310699</v>
      </c>
      <c r="DU64" s="5">
        <v>0.997650146484375</v>
      </c>
      <c r="DW64" s="10">
        <v>-1.30000007152557</v>
      </c>
      <c r="DX64" s="5">
        <v>0.995097815990448</v>
      </c>
      <c r="DZ64" s="10">
        <v>-1.30009996891022</v>
      </c>
      <c r="EA64" s="5">
        <v>1.00038433074951</v>
      </c>
      <c r="EC64" s="10">
        <v>-1.30009996891022</v>
      </c>
      <c r="ED64" s="5">
        <v>0.997995376586914</v>
      </c>
      <c r="EF64" s="10">
        <v>-1.30009996891022</v>
      </c>
      <c r="EG64" s="5">
        <v>1.00093913078308</v>
      </c>
      <c r="EI64" s="10">
        <v>-1.29999983310699</v>
      </c>
      <c r="EJ64" s="5">
        <v>1.00292491912842</v>
      </c>
      <c r="EL64" s="10">
        <v>-1.30009996891022</v>
      </c>
      <c r="EM64" s="5">
        <v>1.00239241123199</v>
      </c>
    </row>
    <row r="65">
      <c r="A65" s="10">
        <v>-1.25</v>
      </c>
      <c r="B65" s="5">
        <v>0.999008178710938</v>
      </c>
      <c r="D65" s="10">
        <v>-1.25010001659393</v>
      </c>
      <c r="E65" s="5">
        <v>0.998871266841888</v>
      </c>
      <c r="G65" s="10">
        <v>-1.25010001659393</v>
      </c>
      <c r="H65" s="5">
        <v>0.99957400560379</v>
      </c>
      <c r="J65" s="10">
        <v>-1.24999988079071</v>
      </c>
      <c r="K65" s="5">
        <v>1.00012958049774</v>
      </c>
      <c r="M65" s="10">
        <v>-1.25</v>
      </c>
      <c r="N65" s="5">
        <v>0.998991370201111</v>
      </c>
      <c r="P65" s="10">
        <v>-1.25010001659393</v>
      </c>
      <c r="Q65" s="5">
        <v>0.998015344142914</v>
      </c>
      <c r="S65" s="10">
        <v>-1.25010001659393</v>
      </c>
      <c r="T65" s="5">
        <v>0.997259438037872</v>
      </c>
      <c r="V65" s="10">
        <v>-1.25</v>
      </c>
      <c r="W65" s="5">
        <v>0.99536544084549</v>
      </c>
      <c r="Y65" s="10">
        <v>-1.25</v>
      </c>
      <c r="Z65" s="5">
        <v>0.998208343982697</v>
      </c>
      <c r="AB65" s="10">
        <v>-1.25010001659393</v>
      </c>
      <c r="AC65" s="5">
        <v>1.001704454422</v>
      </c>
      <c r="AE65" s="10">
        <v>-1.25010001659393</v>
      </c>
      <c r="AF65" s="5">
        <v>0.999520659446716</v>
      </c>
      <c r="AH65" s="10">
        <v>-1.25</v>
      </c>
      <c r="AI65" s="5">
        <v>0.998787820339203</v>
      </c>
      <c r="AK65" s="10">
        <v>-1.25010001659393</v>
      </c>
      <c r="AL65" s="5">
        <v>1.00287842750549</v>
      </c>
      <c r="AN65" s="10">
        <v>-1.25010001659393</v>
      </c>
      <c r="AO65" s="5">
        <v>1.00061368942261</v>
      </c>
      <c r="AQ65" s="10">
        <v>-1.25010001659393</v>
      </c>
      <c r="AR65" s="5">
        <v>0.996008336544037</v>
      </c>
      <c r="AT65" s="10">
        <v>-1.25</v>
      </c>
      <c r="AU65" s="5">
        <v>1.00100111961365</v>
      </c>
      <c r="AW65" s="10">
        <v>-1.25010001659393</v>
      </c>
      <c r="AX65" s="5">
        <v>0.999120593070984</v>
      </c>
      <c r="AZ65" s="10">
        <v>-1.25010001659393</v>
      </c>
      <c r="BA65" s="5">
        <v>1.00212740898132</v>
      </c>
      <c r="BC65" s="10">
        <v>-1.24999988079071</v>
      </c>
      <c r="BD65" s="5">
        <v>0.995977282524109</v>
      </c>
      <c r="BF65" s="10">
        <v>-1.25010001659393</v>
      </c>
      <c r="BG65" s="5">
        <v>0.998970746994019</v>
      </c>
      <c r="BI65" s="10">
        <v>-1.25010001659393</v>
      </c>
      <c r="BJ65" s="5">
        <v>1.00001454353333</v>
      </c>
      <c r="BL65" s="10">
        <v>-1.24999988079071</v>
      </c>
      <c r="BM65" s="5">
        <v>0.997223198413849</v>
      </c>
      <c r="BO65" s="10">
        <v>-1.25</v>
      </c>
      <c r="BP65" s="5">
        <v>0.999354004859924</v>
      </c>
      <c r="BR65" s="10">
        <v>-1.25010001659393</v>
      </c>
      <c r="BS65" s="5">
        <v>1.0001847743988</v>
      </c>
      <c r="BU65" s="10">
        <v>-1.25010001659393</v>
      </c>
      <c r="BV65" s="5">
        <v>0.998302161693573</v>
      </c>
      <c r="BX65" s="10">
        <v>-1.24999988079071</v>
      </c>
      <c r="BY65" s="5">
        <v>1.00003504753113</v>
      </c>
      <c r="CA65" s="10">
        <v>-1.25</v>
      </c>
      <c r="CB65" s="5">
        <v>1.00034379959106</v>
      </c>
      <c r="CD65" s="10">
        <v>-1.25010001659393</v>
      </c>
      <c r="CE65" s="5">
        <v>0.997467339038849</v>
      </c>
      <c r="CG65" s="10">
        <v>-1.25010001659393</v>
      </c>
      <c r="CH65" s="5">
        <v>1.00072705745697</v>
      </c>
      <c r="CJ65" s="10">
        <v>-1.24999988079071</v>
      </c>
      <c r="CK65" s="5">
        <v>1.00068962574005</v>
      </c>
      <c r="CM65" s="10">
        <v>-1.25</v>
      </c>
      <c r="CN65" s="5">
        <v>1.00145053863525</v>
      </c>
      <c r="CP65" s="10">
        <v>-1.25010001659393</v>
      </c>
      <c r="CQ65" s="5">
        <v>1.0010027885437</v>
      </c>
      <c r="CS65" s="10">
        <v>-1.25010001659393</v>
      </c>
      <c r="CT65" s="5">
        <v>0.995323896408081</v>
      </c>
      <c r="CV65" s="10">
        <v>-1.25010001659393</v>
      </c>
      <c r="CW65" s="5">
        <v>1.00041449069977</v>
      </c>
      <c r="CY65" s="10">
        <v>-1.24999988079071</v>
      </c>
      <c r="CZ65" s="5">
        <v>0.999361276626587</v>
      </c>
      <c r="DB65" s="10">
        <v>-1.25010001659393</v>
      </c>
      <c r="DC65" s="5">
        <v>0.997600853443146</v>
      </c>
      <c r="DE65" s="10">
        <v>-1.25010001659393</v>
      </c>
      <c r="DF65" s="5">
        <v>1.00072693824768</v>
      </c>
      <c r="DH65" s="10">
        <v>-1.25010001659393</v>
      </c>
      <c r="DI65" s="5">
        <v>0.998722910881042</v>
      </c>
      <c r="DK65" s="10">
        <v>-1.25</v>
      </c>
      <c r="DL65" s="5">
        <v>1.00091314315796</v>
      </c>
      <c r="DN65" s="10">
        <v>-1.25010001659393</v>
      </c>
      <c r="DO65" s="5">
        <v>0.997821092605591</v>
      </c>
      <c r="DQ65" s="10">
        <v>-1.25010001659393</v>
      </c>
      <c r="DR65" s="5">
        <v>1.0015903711319</v>
      </c>
      <c r="DT65" s="10">
        <v>-1.24999988079071</v>
      </c>
      <c r="DU65" s="5">
        <v>1.00109088420868</v>
      </c>
      <c r="DW65" s="10">
        <v>-1.25</v>
      </c>
      <c r="DX65" s="5">
        <v>0.997889757156372</v>
      </c>
      <c r="DZ65" s="10">
        <v>-1.25010001659393</v>
      </c>
      <c r="EA65" s="5">
        <v>1.00110447406769</v>
      </c>
      <c r="EC65" s="10">
        <v>-1.25010001659393</v>
      </c>
      <c r="ED65" s="5">
        <v>0.999133944511414</v>
      </c>
      <c r="EF65" s="10">
        <v>-1.25010001659393</v>
      </c>
      <c r="EG65" s="5">
        <v>0.998005390167236</v>
      </c>
      <c r="EI65" s="10">
        <v>-1.24999988079071</v>
      </c>
      <c r="EJ65" s="5">
        <v>0.999813795089722</v>
      </c>
      <c r="EL65" s="10">
        <v>-1.25010001659393</v>
      </c>
      <c r="EM65" s="5">
        <v>0.998815834522247</v>
      </c>
    </row>
    <row r="66">
      <c r="A66" s="10">
        <v>-1.20000004768372</v>
      </c>
      <c r="B66" s="5">
        <v>0.998000204563141</v>
      </c>
      <c r="D66" s="10">
        <v>-1.20010006427765</v>
      </c>
      <c r="E66" s="5">
        <v>0.996190667152405</v>
      </c>
      <c r="G66" s="10">
        <v>-1.20010006427765</v>
      </c>
      <c r="H66" s="5">
        <v>0.998392939567566</v>
      </c>
      <c r="J66" s="10">
        <v>-1.19999992847443</v>
      </c>
      <c r="K66" s="5">
        <v>0.999222218990326</v>
      </c>
      <c r="M66" s="10">
        <v>-1.20000004768372</v>
      </c>
      <c r="N66" s="5">
        <v>1.00032866001129</v>
      </c>
      <c r="P66" s="10">
        <v>-1.20010006427765</v>
      </c>
      <c r="Q66" s="5">
        <v>0.99925971031189</v>
      </c>
      <c r="S66" s="10">
        <v>-1.20010006427765</v>
      </c>
      <c r="T66" s="5">
        <v>1.00209212303162</v>
      </c>
      <c r="V66" s="10">
        <v>-1.20000004768372</v>
      </c>
      <c r="W66" s="5">
        <v>0.998031795024872</v>
      </c>
      <c r="Y66" s="10">
        <v>-1.20000004768372</v>
      </c>
      <c r="Z66" s="5">
        <v>0.997996151447296</v>
      </c>
      <c r="AB66" s="10">
        <v>-1.20010006427765</v>
      </c>
      <c r="AC66" s="5">
        <v>1.0006457567215</v>
      </c>
      <c r="AE66" s="10">
        <v>-1.20010006427765</v>
      </c>
      <c r="AF66" s="5">
        <v>0.996358454227448</v>
      </c>
      <c r="AH66" s="10">
        <v>-1.20000004768372</v>
      </c>
      <c r="AI66" s="5">
        <v>1.00224339962006</v>
      </c>
      <c r="AK66" s="10">
        <v>-1.20000004768372</v>
      </c>
      <c r="AL66" s="5">
        <v>0.996497690677643</v>
      </c>
      <c r="AN66" s="10">
        <v>-1.20010006427765</v>
      </c>
      <c r="AO66" s="5">
        <v>1.00080418586731</v>
      </c>
      <c r="AQ66" s="10">
        <v>-1.20010006427765</v>
      </c>
      <c r="AR66" s="5">
        <v>1.00121676921844</v>
      </c>
      <c r="AT66" s="10">
        <v>-1.20000004768372</v>
      </c>
      <c r="AU66" s="5">
        <v>1.00132191181183</v>
      </c>
      <c r="AW66" s="10">
        <v>-1.20010006427765</v>
      </c>
      <c r="AX66" s="5">
        <v>1.0019850730896</v>
      </c>
      <c r="AZ66" s="10">
        <v>-1.20010006427765</v>
      </c>
      <c r="BA66" s="5">
        <v>0.999936282634735</v>
      </c>
      <c r="BC66" s="10">
        <v>-1.19999992847443</v>
      </c>
      <c r="BD66" s="5">
        <v>0.998017609119415</v>
      </c>
      <c r="BF66" s="10">
        <v>-1.20010006427765</v>
      </c>
      <c r="BG66" s="5">
        <v>1.00018763542175</v>
      </c>
      <c r="BI66" s="10">
        <v>-1.20010006427765</v>
      </c>
      <c r="BJ66" s="5">
        <v>1.00191104412079</v>
      </c>
      <c r="BL66" s="10">
        <v>-1.19999992847443</v>
      </c>
      <c r="BM66" s="5">
        <v>1.00020980834961</v>
      </c>
      <c r="BO66" s="10">
        <v>-1.20000004768372</v>
      </c>
      <c r="BP66" s="5">
        <v>0.998576700687408</v>
      </c>
      <c r="BR66" s="10">
        <v>-1.20010006427765</v>
      </c>
      <c r="BS66" s="5">
        <v>0.997883200645447</v>
      </c>
      <c r="BU66" s="10">
        <v>-1.20010006427765</v>
      </c>
      <c r="BV66" s="5">
        <v>1.00008237361908</v>
      </c>
      <c r="BX66" s="10">
        <v>-1.19999992847443</v>
      </c>
      <c r="BY66" s="5">
        <v>1.00156915187836</v>
      </c>
      <c r="CA66" s="10">
        <v>-1.20000004768372</v>
      </c>
      <c r="CB66" s="5">
        <v>0.999311089515686</v>
      </c>
      <c r="CD66" s="10">
        <v>-1.20010006427765</v>
      </c>
      <c r="CE66" s="5">
        <v>1.0000696182251</v>
      </c>
      <c r="CG66" s="10">
        <v>-1.20010006427765</v>
      </c>
      <c r="CH66" s="5">
        <v>0.99665105342865</v>
      </c>
      <c r="CJ66" s="10">
        <v>-1.19999992847443</v>
      </c>
      <c r="CK66" s="5">
        <v>1.00320029258728</v>
      </c>
      <c r="CM66" s="10">
        <v>-1.20000004768372</v>
      </c>
      <c r="CN66" s="5">
        <v>0.996611356735229</v>
      </c>
      <c r="CP66" s="10">
        <v>-1.20010006427765</v>
      </c>
      <c r="CQ66" s="5">
        <v>0.999240934848785</v>
      </c>
      <c r="CS66" s="10">
        <v>-1.20010006427765</v>
      </c>
      <c r="CT66" s="5">
        <v>1.000155210495</v>
      </c>
      <c r="CV66" s="10">
        <v>-1.20010006427765</v>
      </c>
      <c r="CW66" s="5">
        <v>1.00094783306122</v>
      </c>
      <c r="CY66" s="10">
        <v>-1.19999992847443</v>
      </c>
      <c r="CZ66" s="5">
        <v>1.0009880065918</v>
      </c>
      <c r="DB66" s="10">
        <v>-1.20010006427765</v>
      </c>
      <c r="DC66" s="5">
        <v>1.00062537193298</v>
      </c>
      <c r="DE66" s="10">
        <v>-1.20010006427765</v>
      </c>
      <c r="DF66" s="5">
        <v>1.00092542171478</v>
      </c>
      <c r="DH66" s="10">
        <v>-1.20010006427765</v>
      </c>
      <c r="DI66" s="5">
        <v>1.00151002407074</v>
      </c>
      <c r="DK66" s="10">
        <v>-1.20000004768372</v>
      </c>
      <c r="DL66" s="5">
        <v>1.00114488601685</v>
      </c>
      <c r="DN66" s="10">
        <v>-1.20010006427765</v>
      </c>
      <c r="DO66" s="5">
        <v>0.997882962226868</v>
      </c>
      <c r="DQ66" s="10">
        <v>-1.20010006427765</v>
      </c>
      <c r="DR66" s="5">
        <v>0.999512493610382</v>
      </c>
      <c r="DT66" s="10">
        <v>-1.19999992847443</v>
      </c>
      <c r="DU66" s="5">
        <v>0.995667636394501</v>
      </c>
      <c r="DW66" s="10">
        <v>-1.20000004768372</v>
      </c>
      <c r="DX66" s="5">
        <v>0.999597549438477</v>
      </c>
      <c r="DZ66" s="10">
        <v>-1.20010006427765</v>
      </c>
      <c r="EA66" s="5">
        <v>1.00046586990356</v>
      </c>
      <c r="EC66" s="10">
        <v>-1.20010006427765</v>
      </c>
      <c r="ED66" s="5">
        <v>1.00103235244751</v>
      </c>
      <c r="EF66" s="10">
        <v>-1.20010006427765</v>
      </c>
      <c r="EG66" s="5">
        <v>1.00082492828369</v>
      </c>
      <c r="EI66" s="10">
        <v>-1.19999992847443</v>
      </c>
      <c r="EJ66" s="5">
        <v>0.997990965843201</v>
      </c>
      <c r="EL66" s="10">
        <v>-1.20010006427765</v>
      </c>
      <c r="EM66" s="5">
        <v>0.997707068920136</v>
      </c>
    </row>
    <row r="67">
      <c r="A67" s="10">
        <v>-1.14999997615814</v>
      </c>
      <c r="B67" s="5">
        <v>0.997137010097504</v>
      </c>
      <c r="D67" s="10">
        <v>-1.15009999275208</v>
      </c>
      <c r="E67" s="5">
        <v>1.00007665157318</v>
      </c>
      <c r="G67" s="10">
        <v>-1.15009999275208</v>
      </c>
      <c r="H67" s="5">
        <v>1.0015606880188</v>
      </c>
      <c r="J67" s="10">
        <v>-1.14999985694885</v>
      </c>
      <c r="K67" s="5">
        <v>1.00178599357605</v>
      </c>
      <c r="M67" s="10">
        <v>-1.14999997615814</v>
      </c>
      <c r="N67" s="5">
        <v>0.998334228992462</v>
      </c>
      <c r="P67" s="10">
        <v>-1.15009999275208</v>
      </c>
      <c r="Q67" s="5">
        <v>0.998216807842255</v>
      </c>
      <c r="S67" s="10">
        <v>-1.15009999275208</v>
      </c>
      <c r="T67" s="5">
        <v>1.00290298461914</v>
      </c>
      <c r="V67" s="10">
        <v>-1.14999997615814</v>
      </c>
      <c r="W67" s="5">
        <v>0.997484564781189</v>
      </c>
      <c r="Y67" s="10">
        <v>-1.14999997615814</v>
      </c>
      <c r="Z67" s="5">
        <v>0.999591112136841</v>
      </c>
      <c r="AB67" s="10">
        <v>-1.15009999275208</v>
      </c>
      <c r="AC67" s="5">
        <v>0.999206721782684</v>
      </c>
      <c r="AE67" s="10">
        <v>-1.15009999275208</v>
      </c>
      <c r="AF67" s="5">
        <v>0.997390866279602</v>
      </c>
      <c r="AH67" s="10">
        <v>-1.14999997615814</v>
      </c>
      <c r="AI67" s="5">
        <v>0.996520161628723</v>
      </c>
      <c r="AK67" s="10">
        <v>-1.14999997615814</v>
      </c>
      <c r="AL67" s="5">
        <v>1.00110328197479</v>
      </c>
      <c r="AN67" s="10">
        <v>-1.15009999275208</v>
      </c>
      <c r="AO67" s="5">
        <v>0.997252941131592</v>
      </c>
      <c r="AQ67" s="10">
        <v>-1.15009999275208</v>
      </c>
      <c r="AR67" s="5">
        <v>0.999680519104004</v>
      </c>
      <c r="AT67" s="10">
        <v>-1.14999997615814</v>
      </c>
      <c r="AU67" s="5">
        <v>1.00136148929596</v>
      </c>
      <c r="AW67" s="10">
        <v>-1.15009999275208</v>
      </c>
      <c r="AX67" s="5">
        <v>0.997926354408264</v>
      </c>
      <c r="AZ67" s="10">
        <v>-1.15009999275208</v>
      </c>
      <c r="BA67" s="5">
        <v>1.00256836414337</v>
      </c>
      <c r="BC67" s="10">
        <v>-1.14999985694885</v>
      </c>
      <c r="BD67" s="5">
        <v>0.999288618564606</v>
      </c>
      <c r="BF67" s="10">
        <v>-1.15009999275208</v>
      </c>
      <c r="BG67" s="5">
        <v>0.999097287654877</v>
      </c>
      <c r="BI67" s="10">
        <v>-1.15009999275208</v>
      </c>
      <c r="BJ67" s="5">
        <v>1.00193905830383</v>
      </c>
      <c r="BL67" s="10">
        <v>-1.14999985694885</v>
      </c>
      <c r="BM67" s="5">
        <v>1.00055932998657</v>
      </c>
      <c r="BO67" s="10">
        <v>-1.14999997615814</v>
      </c>
      <c r="BP67" s="5">
        <v>0.998998999595642</v>
      </c>
      <c r="BR67" s="10">
        <v>-1.15009999275208</v>
      </c>
      <c r="BS67" s="5">
        <v>0.999238312244415</v>
      </c>
      <c r="BU67" s="10">
        <v>-1.15009999275208</v>
      </c>
      <c r="BV67" s="5">
        <v>0.99979031085968</v>
      </c>
      <c r="BX67" s="10">
        <v>-1.14999985694885</v>
      </c>
      <c r="BY67" s="5">
        <v>1.00056147575378</v>
      </c>
      <c r="CA67" s="10">
        <v>-1.14999997615814</v>
      </c>
      <c r="CB67" s="5">
        <v>0.997566521167755</v>
      </c>
      <c r="CD67" s="10">
        <v>-1.15009999275208</v>
      </c>
      <c r="CE67" s="5">
        <v>1.0000011920929</v>
      </c>
      <c r="CG67" s="10">
        <v>-1.15009999275208</v>
      </c>
      <c r="CH67" s="5">
        <v>0.997294068336487</v>
      </c>
      <c r="CJ67" s="10">
        <v>-1.14999985694885</v>
      </c>
      <c r="CK67" s="5">
        <v>0.998518586158752</v>
      </c>
      <c r="CM67" s="10">
        <v>-1.14999997615814</v>
      </c>
      <c r="CN67" s="5">
        <v>0.999796092510223</v>
      </c>
      <c r="CP67" s="10">
        <v>-1.15009999275208</v>
      </c>
      <c r="CQ67" s="5">
        <v>1.00048422813416</v>
      </c>
      <c r="CS67" s="10">
        <v>-1.15009999275208</v>
      </c>
      <c r="CT67" s="5">
        <v>0.997017800807953</v>
      </c>
      <c r="CV67" s="10">
        <v>-1.15009999275208</v>
      </c>
      <c r="CW67" s="5">
        <v>0.999207317829132</v>
      </c>
      <c r="CY67" s="10">
        <v>-1.14999985694885</v>
      </c>
      <c r="CZ67" s="5">
        <v>0.996881008148193</v>
      </c>
      <c r="DB67" s="10">
        <v>-1.15009999275208</v>
      </c>
      <c r="DC67" s="5">
        <v>0.998780727386475</v>
      </c>
      <c r="DE67" s="10">
        <v>-1.15009999275208</v>
      </c>
      <c r="DF67" s="5">
        <v>1.00047874450684</v>
      </c>
      <c r="DH67" s="10">
        <v>-1.15009999275208</v>
      </c>
      <c r="DI67" s="5">
        <v>1.0000319480896</v>
      </c>
      <c r="DK67" s="10">
        <v>-1.14999997615814</v>
      </c>
      <c r="DL67" s="5">
        <v>0.997938871383667</v>
      </c>
      <c r="DN67" s="10">
        <v>-1.15009999275208</v>
      </c>
      <c r="DO67" s="5">
        <v>0.998039066791534</v>
      </c>
      <c r="DQ67" s="10">
        <v>-1.15009999275208</v>
      </c>
      <c r="DR67" s="5">
        <v>0.998728156089783</v>
      </c>
      <c r="DT67" s="10">
        <v>-1.14999985694885</v>
      </c>
      <c r="DU67" s="5">
        <v>1.0002224445343</v>
      </c>
      <c r="DW67" s="10">
        <v>-1.14999997615814</v>
      </c>
      <c r="DX67" s="5">
        <v>1.00421333312988</v>
      </c>
      <c r="DZ67" s="10">
        <v>-1.15009999275208</v>
      </c>
      <c r="EA67" s="5">
        <v>1.00025177001953</v>
      </c>
      <c r="EC67" s="10">
        <v>-1.15009999275208</v>
      </c>
      <c r="ED67" s="5">
        <v>0.999141752719879</v>
      </c>
      <c r="EF67" s="10">
        <v>-1.15009999275208</v>
      </c>
      <c r="EG67" s="5">
        <v>0.997763156890869</v>
      </c>
      <c r="EI67" s="10">
        <v>-1.14999985694885</v>
      </c>
      <c r="EJ67" s="5">
        <v>1.00254201889038</v>
      </c>
      <c r="EL67" s="10">
        <v>-1.15009999275208</v>
      </c>
      <c r="EM67" s="5">
        <v>0.996351420879364</v>
      </c>
    </row>
    <row r="68">
      <c r="A68" s="10">
        <v>-1.10000002384186</v>
      </c>
      <c r="B68" s="5">
        <v>0.99716329574585</v>
      </c>
      <c r="D68" s="10">
        <v>-1.10010004043579</v>
      </c>
      <c r="E68" s="5">
        <v>0.997172892093658</v>
      </c>
      <c r="G68" s="10">
        <v>-1.10010004043579</v>
      </c>
      <c r="H68" s="5">
        <v>1.00076067447662</v>
      </c>
      <c r="J68" s="10">
        <v>-1.09999990463257</v>
      </c>
      <c r="K68" s="5">
        <v>0.998617053031921</v>
      </c>
      <c r="M68" s="10">
        <v>-1.10000002384186</v>
      </c>
      <c r="N68" s="5">
        <v>1.00104188919067</v>
      </c>
      <c r="P68" s="10">
        <v>-1.10010004043579</v>
      </c>
      <c r="Q68" s="5">
        <v>0.996675372123718</v>
      </c>
      <c r="S68" s="10">
        <v>-1.10010004043579</v>
      </c>
      <c r="T68" s="5">
        <v>1.00134134292603</v>
      </c>
      <c r="V68" s="10">
        <v>-1.10000002384186</v>
      </c>
      <c r="W68" s="5">
        <v>0.997305989265442</v>
      </c>
      <c r="Y68" s="10">
        <v>-1.10000002384186</v>
      </c>
      <c r="Z68" s="5">
        <v>0.998759090900421</v>
      </c>
      <c r="AB68" s="10">
        <v>-1.10010004043579</v>
      </c>
      <c r="AC68" s="5">
        <v>0.999338448047638</v>
      </c>
      <c r="AE68" s="10">
        <v>-1.10010004043579</v>
      </c>
      <c r="AF68" s="5">
        <v>0.99768203496933</v>
      </c>
      <c r="AH68" s="10">
        <v>-1.10000002384186</v>
      </c>
      <c r="AI68" s="5">
        <v>0.996241629123688</v>
      </c>
      <c r="AK68" s="10">
        <v>-1.10000002384186</v>
      </c>
      <c r="AL68" s="5">
        <v>1.00078427791595</v>
      </c>
      <c r="AN68" s="10">
        <v>-1.10010004043579</v>
      </c>
      <c r="AO68" s="5">
        <v>0.99257630109787</v>
      </c>
      <c r="AQ68" s="10">
        <v>-1.10010004043579</v>
      </c>
      <c r="AR68" s="5">
        <v>1.00208687782288</v>
      </c>
      <c r="AT68" s="10">
        <v>-1.10000002384186</v>
      </c>
      <c r="AU68" s="5">
        <v>1.0020455121994</v>
      </c>
      <c r="AW68" s="10">
        <v>-1.10010004043579</v>
      </c>
      <c r="AX68" s="5">
        <v>0.9967080950737</v>
      </c>
      <c r="AZ68" s="10">
        <v>-1.10010004043579</v>
      </c>
      <c r="BA68" s="5">
        <v>0.999400615692139</v>
      </c>
      <c r="BC68" s="10">
        <v>-1.09999990463257</v>
      </c>
      <c r="BD68" s="5">
        <v>0.997587382793427</v>
      </c>
      <c r="BF68" s="10">
        <v>-1.10010004043579</v>
      </c>
      <c r="BG68" s="5">
        <v>0.999562919139862</v>
      </c>
      <c r="BI68" s="10">
        <v>-1.10010004043579</v>
      </c>
      <c r="BJ68" s="5">
        <v>1.00307035446167</v>
      </c>
      <c r="BL68" s="10">
        <v>-1.09999990463257</v>
      </c>
      <c r="BM68" s="5">
        <v>0.996788382530212</v>
      </c>
      <c r="BO68" s="10">
        <v>-1.10000002384186</v>
      </c>
      <c r="BP68" s="5">
        <v>1.00018525123596</v>
      </c>
      <c r="BR68" s="10">
        <v>-1.10010004043579</v>
      </c>
      <c r="BS68" s="5">
        <v>1.00102651119232</v>
      </c>
      <c r="BU68" s="10">
        <v>-1.10010004043579</v>
      </c>
      <c r="BV68" s="5">
        <v>0.998631715774536</v>
      </c>
      <c r="BX68" s="10">
        <v>-1.09999990463257</v>
      </c>
      <c r="BY68" s="5">
        <v>0.99903392791748</v>
      </c>
      <c r="CA68" s="10">
        <v>-1.10000002384186</v>
      </c>
      <c r="CB68" s="5">
        <v>0.996299982070923</v>
      </c>
      <c r="CD68" s="10">
        <v>-1.10010004043579</v>
      </c>
      <c r="CE68" s="5">
        <v>0.999235153198242</v>
      </c>
      <c r="CG68" s="10">
        <v>-1.10010004043579</v>
      </c>
      <c r="CH68" s="5">
        <v>0.997096121311188</v>
      </c>
      <c r="CJ68" s="10">
        <v>-1.09999990463257</v>
      </c>
      <c r="CK68" s="5">
        <v>0.999603927135468</v>
      </c>
      <c r="CM68" s="10">
        <v>-1.10000002384186</v>
      </c>
      <c r="CN68" s="5">
        <v>1.00366258621216</v>
      </c>
      <c r="CP68" s="10">
        <v>-1.10010004043579</v>
      </c>
      <c r="CQ68" s="5">
        <v>1.00145018100739</v>
      </c>
      <c r="CS68" s="10">
        <v>-1.10010004043579</v>
      </c>
      <c r="CT68" s="5">
        <v>1.00077867507935</v>
      </c>
      <c r="CV68" s="10">
        <v>-1.10010004043579</v>
      </c>
      <c r="CW68" s="5">
        <v>1.00128161907196</v>
      </c>
      <c r="CY68" s="10">
        <v>-1.09999990463257</v>
      </c>
      <c r="CZ68" s="5">
        <v>1.00240051746368</v>
      </c>
      <c r="DB68" s="10">
        <v>-1.10010004043579</v>
      </c>
      <c r="DC68" s="5">
        <v>1.0000205039978</v>
      </c>
      <c r="DE68" s="10">
        <v>-1.10010004043579</v>
      </c>
      <c r="DF68" s="5">
        <v>0.999036431312561</v>
      </c>
      <c r="DH68" s="10">
        <v>-1.10010004043579</v>
      </c>
      <c r="DI68" s="5">
        <v>0.998103022575378</v>
      </c>
      <c r="DK68" s="10">
        <v>-1.10000002384186</v>
      </c>
      <c r="DL68" s="5">
        <v>1.00043773651123</v>
      </c>
      <c r="DN68" s="10">
        <v>-1.10010004043579</v>
      </c>
      <c r="DO68" s="5">
        <v>0.998910486698151</v>
      </c>
      <c r="DQ68" s="10">
        <v>-1.10010004043579</v>
      </c>
      <c r="DR68" s="5">
        <v>0.997575521469116</v>
      </c>
      <c r="DT68" s="10">
        <v>-1.09999990463257</v>
      </c>
      <c r="DU68" s="5">
        <v>0.997339248657227</v>
      </c>
      <c r="DW68" s="10">
        <v>-1.10000002384186</v>
      </c>
      <c r="DX68" s="5">
        <v>0.997201859951019</v>
      </c>
      <c r="DZ68" s="10">
        <v>-1.10010004043579</v>
      </c>
      <c r="EA68" s="5">
        <v>1.00137424468994</v>
      </c>
      <c r="EC68" s="10">
        <v>-1.10010004043579</v>
      </c>
      <c r="ED68" s="5">
        <v>1.00190985202789</v>
      </c>
      <c r="EF68" s="10">
        <v>-1.10010004043579</v>
      </c>
      <c r="EG68" s="5">
        <v>1.00163173675537</v>
      </c>
      <c r="EI68" s="10">
        <v>-1.09999990463257</v>
      </c>
      <c r="EJ68" s="5">
        <v>0.997024476528168</v>
      </c>
      <c r="EL68" s="10">
        <v>-1.10010004043579</v>
      </c>
      <c r="EM68" s="5">
        <v>0.99969607591629</v>
      </c>
    </row>
    <row r="69">
      <c r="A69" s="10">
        <v>-1.05000007152557</v>
      </c>
      <c r="B69" s="5">
        <v>0.997622966766357</v>
      </c>
      <c r="D69" s="10">
        <v>-1.05009996891022</v>
      </c>
      <c r="E69" s="5">
        <v>0.998449742794037</v>
      </c>
      <c r="G69" s="10">
        <v>-1.05009996891022</v>
      </c>
      <c r="H69" s="5">
        <v>0.997628211975098</v>
      </c>
      <c r="J69" s="10">
        <v>-1.04999983310699</v>
      </c>
      <c r="K69" s="5">
        <v>0.999799191951752</v>
      </c>
      <c r="M69" s="10">
        <v>-1.05000007152557</v>
      </c>
      <c r="N69" s="5">
        <v>1.00084853172302</v>
      </c>
      <c r="P69" s="10">
        <v>-1.05009996891022</v>
      </c>
      <c r="Q69" s="5">
        <v>0.998054206371307</v>
      </c>
      <c r="S69" s="10">
        <v>-1.05009996891022</v>
      </c>
      <c r="T69" s="5">
        <v>1.0012743473053</v>
      </c>
      <c r="V69" s="10">
        <v>-1.05000007152557</v>
      </c>
      <c r="W69" s="5">
        <v>0.99515026807785</v>
      </c>
      <c r="Y69" s="10">
        <v>-1.05000007152557</v>
      </c>
      <c r="Z69" s="5">
        <v>0.996443927288055</v>
      </c>
      <c r="AB69" s="10">
        <v>-1.05009996891022</v>
      </c>
      <c r="AC69" s="5">
        <v>0.998423993587494</v>
      </c>
      <c r="AE69" s="10">
        <v>-1.05009996891022</v>
      </c>
      <c r="AF69" s="5">
        <v>0.996538996696472</v>
      </c>
      <c r="AH69" s="10">
        <v>-1.05000007152557</v>
      </c>
      <c r="AI69" s="5">
        <v>0.995318353176117</v>
      </c>
      <c r="AK69" s="10">
        <v>-1.05000007152557</v>
      </c>
      <c r="AL69" s="5">
        <v>1.00048673152924</v>
      </c>
      <c r="AN69" s="10">
        <v>-1.05009996891022</v>
      </c>
      <c r="AO69" s="5">
        <v>1.00046563148499</v>
      </c>
      <c r="AQ69" s="10">
        <v>-1.05009996891022</v>
      </c>
      <c r="AR69" s="5">
        <v>0.998373091220856</v>
      </c>
      <c r="AT69" s="10">
        <v>-1.05000007152557</v>
      </c>
      <c r="AU69" s="5">
        <v>0.998502433300018</v>
      </c>
      <c r="AW69" s="10">
        <v>-1.05009996891022</v>
      </c>
      <c r="AX69" s="5">
        <v>1.00192725658417</v>
      </c>
      <c r="AZ69" s="10">
        <v>-1.05009996891022</v>
      </c>
      <c r="BA69" s="5">
        <v>0.999248802661896</v>
      </c>
      <c r="BC69" s="10">
        <v>-1.04999983310699</v>
      </c>
      <c r="BD69" s="5">
        <v>0.99962443113327</v>
      </c>
      <c r="BF69" s="10">
        <v>-1.05009996891022</v>
      </c>
      <c r="BG69" s="5">
        <v>0.998168885707855</v>
      </c>
      <c r="BI69" s="10">
        <v>-1.05009996891022</v>
      </c>
      <c r="BJ69" s="5">
        <v>0.999387204647064</v>
      </c>
      <c r="BL69" s="10">
        <v>-1.04999983310699</v>
      </c>
      <c r="BM69" s="5">
        <v>0.998681724071503</v>
      </c>
      <c r="BO69" s="10">
        <v>-1.05000007152557</v>
      </c>
      <c r="BP69" s="5">
        <v>0.999450922012329</v>
      </c>
      <c r="BR69" s="10">
        <v>-1.05009996891022</v>
      </c>
      <c r="BS69" s="5">
        <v>0.996834754943848</v>
      </c>
      <c r="BU69" s="10">
        <v>-1.05009996891022</v>
      </c>
      <c r="BV69" s="5">
        <v>0.998491644859314</v>
      </c>
      <c r="BX69" s="10">
        <v>-1.04999983310699</v>
      </c>
      <c r="BY69" s="5">
        <v>0.994623064994812</v>
      </c>
      <c r="CA69" s="10">
        <v>-1.05000007152557</v>
      </c>
      <c r="CB69" s="5">
        <v>0.998508095741272</v>
      </c>
      <c r="CD69" s="10">
        <v>-1.05009996891022</v>
      </c>
      <c r="CE69" s="5">
        <v>0.997013866901398</v>
      </c>
      <c r="CG69" s="10">
        <v>-1.05009996891022</v>
      </c>
      <c r="CH69" s="5">
        <v>1.00023305416107</v>
      </c>
      <c r="CJ69" s="10">
        <v>-1.04999983310699</v>
      </c>
      <c r="CK69" s="5">
        <v>1.00060606002808</v>
      </c>
      <c r="CM69" s="10">
        <v>-1.05000007152557</v>
      </c>
      <c r="CN69" s="5">
        <v>1.00004100799561</v>
      </c>
      <c r="CP69" s="10">
        <v>-1.05009996891022</v>
      </c>
      <c r="CQ69" s="5">
        <v>0.997072041034698</v>
      </c>
      <c r="CS69" s="10">
        <v>-1.05009996891022</v>
      </c>
      <c r="CT69" s="5">
        <v>0.997856676578522</v>
      </c>
      <c r="CV69" s="10">
        <v>-1.05009996891022</v>
      </c>
      <c r="CW69" s="5">
        <v>1.00264322757721</v>
      </c>
      <c r="CY69" s="10">
        <v>-1.04999983310699</v>
      </c>
      <c r="CZ69" s="5">
        <v>0.997147440910339</v>
      </c>
      <c r="DB69" s="10">
        <v>-1.05009996891022</v>
      </c>
      <c r="DC69" s="5">
        <v>1.00261604785919</v>
      </c>
      <c r="DE69" s="10">
        <v>-1.05009996891022</v>
      </c>
      <c r="DF69" s="5">
        <v>1.0020763874054</v>
      </c>
      <c r="DH69" s="10">
        <v>-1.05009996891022</v>
      </c>
      <c r="DI69" s="5">
        <v>1.00074732303619</v>
      </c>
      <c r="DK69" s="10">
        <v>-1.05000007152557</v>
      </c>
      <c r="DL69" s="5">
        <v>1.00194501876831</v>
      </c>
      <c r="DN69" s="10">
        <v>-1.05009996891022</v>
      </c>
      <c r="DO69" s="5">
        <v>0.997349321842194</v>
      </c>
      <c r="DQ69" s="10">
        <v>-1.05009996891022</v>
      </c>
      <c r="DR69" s="5">
        <v>0.99861091375351</v>
      </c>
      <c r="DT69" s="10">
        <v>-1.04999983310699</v>
      </c>
      <c r="DU69" s="5">
        <v>0.99767929315567</v>
      </c>
      <c r="DW69" s="10">
        <v>-1.05000007152557</v>
      </c>
      <c r="DX69" s="5">
        <v>0.998222649097443</v>
      </c>
      <c r="DZ69" s="10">
        <v>-1.05009996891022</v>
      </c>
      <c r="EA69" s="5">
        <v>1.00121295452118</v>
      </c>
      <c r="EC69" s="10">
        <v>-1.05009996891022</v>
      </c>
      <c r="ED69" s="5">
        <v>0.998722851276398</v>
      </c>
      <c r="EF69" s="10">
        <v>-1.05009996891022</v>
      </c>
      <c r="EG69" s="5">
        <v>1.0008682012558</v>
      </c>
      <c r="EI69" s="10">
        <v>-1.04999983310699</v>
      </c>
      <c r="EJ69" s="5">
        <v>0.99946004152298</v>
      </c>
      <c r="EL69" s="10">
        <v>-1.05009996891022</v>
      </c>
      <c r="EM69" s="5">
        <v>0.999433815479279</v>
      </c>
    </row>
    <row r="70">
      <c r="A70" s="10">
        <v>-1</v>
      </c>
      <c r="B70" s="5">
        <v>0.997404813766479</v>
      </c>
      <c r="D70" s="10">
        <v>-1.00010013580322</v>
      </c>
      <c r="E70" s="5">
        <v>0.998577296733856</v>
      </c>
      <c r="G70" s="10">
        <v>-1.00010013580322</v>
      </c>
      <c r="H70" s="5">
        <v>0.998715102672577</v>
      </c>
      <c r="J70" s="10">
        <v>-1</v>
      </c>
      <c r="K70" s="5">
        <v>0.999583184719086</v>
      </c>
      <c r="M70" s="10">
        <v>-1</v>
      </c>
      <c r="N70" s="5">
        <v>0.995783686637878</v>
      </c>
      <c r="P70" s="10">
        <v>-1.00010013580322</v>
      </c>
      <c r="Q70" s="5">
        <v>0.997760057449341</v>
      </c>
      <c r="S70" s="10">
        <v>-1.00010013580322</v>
      </c>
      <c r="T70" s="5">
        <v>0.996288001537323</v>
      </c>
      <c r="V70" s="10">
        <v>-1</v>
      </c>
      <c r="W70" s="5">
        <v>0.99985682964325</v>
      </c>
      <c r="Y70" s="10">
        <v>-1</v>
      </c>
      <c r="Z70" s="5">
        <v>0.996772766113281</v>
      </c>
      <c r="AB70" s="10">
        <v>-1.00010013580322</v>
      </c>
      <c r="AC70" s="5">
        <v>0.998582899570465</v>
      </c>
      <c r="AE70" s="10">
        <v>-1.00010013580322</v>
      </c>
      <c r="AF70" s="5">
        <v>0.997296035289764</v>
      </c>
      <c r="AH70" s="10">
        <v>-1</v>
      </c>
      <c r="AI70" s="5">
        <v>0.997195363044739</v>
      </c>
      <c r="AK70" s="10">
        <v>-1</v>
      </c>
      <c r="AL70" s="5">
        <v>0.99938440322876</v>
      </c>
      <c r="AN70" s="10">
        <v>-1.00010013580322</v>
      </c>
      <c r="AO70" s="5">
        <v>0.995510935783386</v>
      </c>
      <c r="AQ70" s="10">
        <v>-1.00010013580322</v>
      </c>
      <c r="AR70" s="5">
        <v>0.999021768569946</v>
      </c>
      <c r="AT70" s="10">
        <v>-1</v>
      </c>
      <c r="AU70" s="5">
        <v>1.00002956390381</v>
      </c>
      <c r="AW70" s="10">
        <v>-1.00010013580322</v>
      </c>
      <c r="AX70" s="5">
        <v>0.998419880867004</v>
      </c>
      <c r="AZ70" s="10">
        <v>-1.00010013580322</v>
      </c>
      <c r="BA70" s="5">
        <v>0.997651815414429</v>
      </c>
      <c r="BC70" s="10">
        <v>-1</v>
      </c>
      <c r="BD70" s="5">
        <v>1.00249648094177</v>
      </c>
      <c r="BF70" s="10">
        <v>-1.00010013580322</v>
      </c>
      <c r="BG70" s="5">
        <v>0.995876908302307</v>
      </c>
      <c r="BI70" s="10">
        <v>-1.00010013580322</v>
      </c>
      <c r="BJ70" s="5">
        <v>1.00235092639923</v>
      </c>
      <c r="BL70" s="10">
        <v>-1</v>
      </c>
      <c r="BM70" s="5">
        <v>0.999882996082306</v>
      </c>
      <c r="BO70" s="10">
        <v>-1</v>
      </c>
      <c r="BP70" s="5">
        <v>0.999739766120911</v>
      </c>
      <c r="BR70" s="10">
        <v>-1.00010013580322</v>
      </c>
      <c r="BS70" s="5">
        <v>0.996703505516052</v>
      </c>
      <c r="BU70" s="10">
        <v>-1.00010013580322</v>
      </c>
      <c r="BV70" s="5">
        <v>0.999022841453552</v>
      </c>
      <c r="BX70" s="10">
        <v>-1</v>
      </c>
      <c r="BY70" s="5">
        <v>0.998791456222534</v>
      </c>
      <c r="CA70" s="10">
        <v>-1</v>
      </c>
      <c r="CB70" s="5">
        <v>0.997663378715515</v>
      </c>
      <c r="CD70" s="10">
        <v>-1.00010013580322</v>
      </c>
      <c r="CE70" s="5">
        <v>0.999175608158112</v>
      </c>
      <c r="CG70" s="10">
        <v>-1.00010013580322</v>
      </c>
      <c r="CH70" s="5">
        <v>1.00044453144073</v>
      </c>
      <c r="CJ70" s="10">
        <v>-1</v>
      </c>
      <c r="CK70" s="5">
        <v>0.9989293217659</v>
      </c>
      <c r="CM70" s="10">
        <v>-1</v>
      </c>
      <c r="CN70" s="5">
        <v>0.999544680118561</v>
      </c>
      <c r="CP70" s="10">
        <v>-1.00010013580322</v>
      </c>
      <c r="CQ70" s="5">
        <v>1.00145018100739</v>
      </c>
      <c r="CS70" s="10">
        <v>-1.00010013580322</v>
      </c>
      <c r="CT70" s="5">
        <v>0.998304784297943</v>
      </c>
      <c r="CV70" s="10">
        <v>-1.00010013580322</v>
      </c>
      <c r="CW70" s="5">
        <v>1.00039088726044</v>
      </c>
      <c r="CY70" s="10">
        <v>-1</v>
      </c>
      <c r="CZ70" s="5">
        <v>1.00019967556</v>
      </c>
      <c r="DB70" s="10">
        <v>-1.00010013580322</v>
      </c>
      <c r="DC70" s="5">
        <v>0.998905062675476</v>
      </c>
      <c r="DE70" s="10">
        <v>-1.00010013580322</v>
      </c>
      <c r="DF70" s="5">
        <v>0.998650074005127</v>
      </c>
      <c r="DH70" s="10">
        <v>-1.00010013580322</v>
      </c>
      <c r="DI70" s="5">
        <v>1.0008145570755</v>
      </c>
      <c r="DK70" s="10">
        <v>-1</v>
      </c>
      <c r="DL70" s="5">
        <v>1.00135004520416</v>
      </c>
      <c r="DN70" s="10">
        <v>-1.00010013580322</v>
      </c>
      <c r="DO70" s="5">
        <v>1.00144338607788</v>
      </c>
      <c r="DQ70" s="10">
        <v>-1.00010013580322</v>
      </c>
      <c r="DR70" s="5">
        <v>1.00141644477844</v>
      </c>
      <c r="DT70" s="10">
        <v>-1</v>
      </c>
      <c r="DU70" s="5">
        <v>0.998096287250519</v>
      </c>
      <c r="DW70" s="10">
        <v>-1</v>
      </c>
      <c r="DX70" s="5">
        <v>0.999380707740784</v>
      </c>
      <c r="DZ70" s="10">
        <v>-1.00010013580322</v>
      </c>
      <c r="EA70" s="5">
        <v>0.995772778987885</v>
      </c>
      <c r="EC70" s="10">
        <v>-1.00010013580322</v>
      </c>
      <c r="ED70" s="5">
        <v>1.00020837783813</v>
      </c>
      <c r="EF70" s="10">
        <v>-1.00010013580322</v>
      </c>
      <c r="EG70" s="5">
        <v>1.00232458114624</v>
      </c>
      <c r="EI70" s="10">
        <v>-1</v>
      </c>
      <c r="EJ70" s="5">
        <v>0.999621987342834</v>
      </c>
      <c r="EL70" s="10">
        <v>-1.00010013580322</v>
      </c>
      <c r="EM70" s="5">
        <v>0.999486684799194</v>
      </c>
    </row>
    <row r="71">
      <c r="A71" s="10">
        <v>-0.950000047683716</v>
      </c>
      <c r="B71" s="5">
        <v>0.995869576931</v>
      </c>
      <c r="D71" s="10">
        <v>-0.950099945068359</v>
      </c>
      <c r="E71" s="5">
        <v>0.997568130493164</v>
      </c>
      <c r="G71" s="10">
        <v>-0.950099945068359</v>
      </c>
      <c r="H71" s="5">
        <v>1.00242877006531</v>
      </c>
      <c r="J71" s="10">
        <v>-0.949999809265137</v>
      </c>
      <c r="K71" s="5">
        <v>0.998304724693298</v>
      </c>
      <c r="M71" s="10">
        <v>-0.950000047683716</v>
      </c>
      <c r="N71" s="5">
        <v>0.998588621616364</v>
      </c>
      <c r="P71" s="10">
        <v>-0.950099945068359</v>
      </c>
      <c r="Q71" s="5">
        <v>0.995414614677429</v>
      </c>
      <c r="S71" s="10">
        <v>-0.950099945068359</v>
      </c>
      <c r="T71" s="5">
        <v>0.999986708164215</v>
      </c>
      <c r="V71" s="10">
        <v>-0.950000047683716</v>
      </c>
      <c r="W71" s="5">
        <v>0.997243046760559</v>
      </c>
      <c r="Y71" s="10">
        <v>-0.950000047683716</v>
      </c>
      <c r="Z71" s="5">
        <v>0.997368633747101</v>
      </c>
      <c r="AB71" s="10">
        <v>-0.950099945068359</v>
      </c>
      <c r="AC71" s="5">
        <v>0.997163057327271</v>
      </c>
      <c r="AE71" s="10">
        <v>-0.950099945068359</v>
      </c>
      <c r="AF71" s="5">
        <v>0.997187674045563</v>
      </c>
      <c r="AH71" s="10">
        <v>-0.950000047683716</v>
      </c>
      <c r="AI71" s="5">
        <v>1.00024402141571</v>
      </c>
      <c r="AK71" s="10">
        <v>-0.950000047683716</v>
      </c>
      <c r="AL71" s="5">
        <v>0.999110162258148</v>
      </c>
      <c r="AN71" s="10">
        <v>-0.950099945068359</v>
      </c>
      <c r="AO71" s="5">
        <v>1.00012457370758</v>
      </c>
      <c r="AQ71" s="10">
        <v>-0.950099945068359</v>
      </c>
      <c r="AR71" s="5">
        <v>0.998547613620758</v>
      </c>
      <c r="AT71" s="10">
        <v>-0.950000047683716</v>
      </c>
      <c r="AU71" s="5">
        <v>0.99776154756546</v>
      </c>
      <c r="AW71" s="10">
        <v>-0.950099945068359</v>
      </c>
      <c r="AX71" s="5">
        <v>1.00044107437134</v>
      </c>
      <c r="AZ71" s="10">
        <v>-0.950099945068359</v>
      </c>
      <c r="BA71" s="5">
        <v>1.00193905830383</v>
      </c>
      <c r="BC71" s="10">
        <v>-0.949999809265137</v>
      </c>
      <c r="BD71" s="5">
        <v>0.999590516090393</v>
      </c>
      <c r="BF71" s="10">
        <v>-0.950099945068359</v>
      </c>
      <c r="BG71" s="5">
        <v>0.998820841312408</v>
      </c>
      <c r="BI71" s="10">
        <v>-0.950099945068359</v>
      </c>
      <c r="BJ71" s="5">
        <v>0.999945402145386</v>
      </c>
      <c r="BL71" s="10">
        <v>-0.949999809265137</v>
      </c>
      <c r="BM71" s="5">
        <v>1.00038385391235</v>
      </c>
      <c r="BO71" s="10">
        <v>-0.950000047683716</v>
      </c>
      <c r="BP71" s="5">
        <v>0.999901652336121</v>
      </c>
      <c r="BR71" s="10">
        <v>-0.950099945068359</v>
      </c>
      <c r="BS71" s="5">
        <v>0.998914062976837</v>
      </c>
      <c r="BU71" s="10">
        <v>-0.950099945068359</v>
      </c>
      <c r="BV71" s="5">
        <v>0.997771501541138</v>
      </c>
      <c r="BX71" s="10">
        <v>-0.949999809265137</v>
      </c>
      <c r="BY71" s="5">
        <v>1.00010812282562</v>
      </c>
      <c r="CA71" s="10">
        <v>-0.950000047683716</v>
      </c>
      <c r="CB71" s="5">
        <v>0.999260902404785</v>
      </c>
      <c r="CD71" s="10">
        <v>-0.950099945068359</v>
      </c>
      <c r="CE71" s="5">
        <v>1.00059676170349</v>
      </c>
      <c r="CG71" s="10">
        <v>-0.950099945068359</v>
      </c>
      <c r="CH71" s="5">
        <v>0.997702062129974</v>
      </c>
      <c r="CJ71" s="10">
        <v>-0.949999809265137</v>
      </c>
      <c r="CK71" s="5">
        <v>0.99901956319809</v>
      </c>
      <c r="CM71" s="10">
        <v>-0.950000047683716</v>
      </c>
      <c r="CN71" s="5">
        <v>0.999599277973175</v>
      </c>
      <c r="CP71" s="10">
        <v>-0.950099945068359</v>
      </c>
      <c r="CQ71" s="5">
        <v>0.998622834682465</v>
      </c>
      <c r="CS71" s="10">
        <v>-0.950099945068359</v>
      </c>
      <c r="CT71" s="5">
        <v>0.999770283699036</v>
      </c>
      <c r="CV71" s="10">
        <v>-0.950099945068359</v>
      </c>
      <c r="CW71" s="5">
        <v>0.998977780342102</v>
      </c>
      <c r="CY71" s="10">
        <v>-0.949999809265137</v>
      </c>
      <c r="CZ71" s="5">
        <v>1.00041961669922</v>
      </c>
      <c r="DB71" s="10">
        <v>-0.950099945068359</v>
      </c>
      <c r="DC71" s="5">
        <v>1.00101792812347</v>
      </c>
      <c r="DE71" s="10">
        <v>-0.950099945068359</v>
      </c>
      <c r="DF71" s="5">
        <v>0.99981951713562</v>
      </c>
      <c r="DH71" s="10">
        <v>-0.950099945068359</v>
      </c>
      <c r="DI71" s="5">
        <v>0.999449908733368</v>
      </c>
      <c r="DK71" s="10">
        <v>-0.950000047683716</v>
      </c>
      <c r="DL71" s="5">
        <v>0.999890208244324</v>
      </c>
      <c r="DN71" s="10">
        <v>-0.950099945068359</v>
      </c>
      <c r="DO71" s="5">
        <v>0.998865604400635</v>
      </c>
      <c r="DQ71" s="10">
        <v>-0.950099945068359</v>
      </c>
      <c r="DR71" s="5">
        <v>0.998817205429077</v>
      </c>
      <c r="DT71" s="10">
        <v>-0.949999809265137</v>
      </c>
      <c r="DU71" s="5">
        <v>0.998559296131134</v>
      </c>
      <c r="DW71" s="10">
        <v>-0.950000047683716</v>
      </c>
      <c r="DX71" s="5">
        <v>1.00152099132538</v>
      </c>
      <c r="DZ71" s="10">
        <v>-0.950099945068359</v>
      </c>
      <c r="EA71" s="5">
        <v>1.0005509853363</v>
      </c>
      <c r="EC71" s="10">
        <v>-0.950099945068359</v>
      </c>
      <c r="ED71" s="5">
        <v>0.996352970600128</v>
      </c>
      <c r="EF71" s="10">
        <v>-0.950099945068359</v>
      </c>
      <c r="EG71" s="5">
        <v>1.00006139278412</v>
      </c>
      <c r="EI71" s="10">
        <v>-0.949999809265137</v>
      </c>
      <c r="EJ71" s="5">
        <v>0.998392343521118</v>
      </c>
      <c r="EL71" s="10">
        <v>-0.950099945068359</v>
      </c>
      <c r="EM71" s="5">
        <v>0.998497605323792</v>
      </c>
    </row>
    <row r="72">
      <c r="A72" s="10">
        <v>-0.900000095367432</v>
      </c>
      <c r="B72" s="5">
        <v>0.995998203754425</v>
      </c>
      <c r="D72" s="10">
        <v>-0.900099992752075</v>
      </c>
      <c r="E72" s="5">
        <v>1.00251019001007</v>
      </c>
      <c r="G72" s="10">
        <v>-0.900099992752075</v>
      </c>
      <c r="H72" s="5">
        <v>0.998099684715271</v>
      </c>
      <c r="J72" s="10">
        <v>-0.899999856948853</v>
      </c>
      <c r="K72" s="5">
        <v>0.999220490455627</v>
      </c>
      <c r="M72" s="10">
        <v>-0.900000095367432</v>
      </c>
      <c r="N72" s="5">
        <v>0.998981237411499</v>
      </c>
      <c r="P72" s="10">
        <v>-0.900099992752075</v>
      </c>
      <c r="Q72" s="5">
        <v>0.997986495494843</v>
      </c>
      <c r="S72" s="10">
        <v>-0.900099992752075</v>
      </c>
      <c r="T72" s="5">
        <v>1.00029230117798</v>
      </c>
      <c r="V72" s="10">
        <v>-0.900000095367432</v>
      </c>
      <c r="W72" s="5">
        <v>0.997875154018402</v>
      </c>
      <c r="Y72" s="10">
        <v>-0.900000095367432</v>
      </c>
      <c r="Z72" s="5">
        <v>0.99889600276947</v>
      </c>
      <c r="AB72" s="10">
        <v>-0.900099992752075</v>
      </c>
      <c r="AC72" s="5">
        <v>0.99786901473999</v>
      </c>
      <c r="AE72" s="10">
        <v>-0.900099992752075</v>
      </c>
      <c r="AF72" s="5">
        <v>0.994875848293304</v>
      </c>
      <c r="AH72" s="10">
        <v>-0.900000095367432</v>
      </c>
      <c r="AI72" s="5">
        <v>0.997686147689819</v>
      </c>
      <c r="AK72" s="10">
        <v>-0.900000095367432</v>
      </c>
      <c r="AL72" s="5">
        <v>0.998535811901093</v>
      </c>
      <c r="AN72" s="10">
        <v>-0.900099992752075</v>
      </c>
      <c r="AO72" s="5">
        <v>0.995663106441498</v>
      </c>
      <c r="AQ72" s="10">
        <v>-0.900099992752075</v>
      </c>
      <c r="AR72" s="5">
        <v>0.997892141342163</v>
      </c>
      <c r="AT72" s="10">
        <v>-0.900000095367432</v>
      </c>
      <c r="AU72" s="5">
        <v>0.997530937194824</v>
      </c>
      <c r="AW72" s="10">
        <v>-0.900099992752075</v>
      </c>
      <c r="AX72" s="5">
        <v>0.997782528400421</v>
      </c>
      <c r="AZ72" s="10">
        <v>-0.900099992752075</v>
      </c>
      <c r="BA72" s="5">
        <v>0.995379090309143</v>
      </c>
      <c r="BC72" s="10">
        <v>-0.899999856948853</v>
      </c>
      <c r="BD72" s="5">
        <v>0.997251570224762</v>
      </c>
      <c r="BF72" s="10">
        <v>-0.900099992752075</v>
      </c>
      <c r="BG72" s="5">
        <v>1.00099945068359</v>
      </c>
      <c r="BI72" s="10">
        <v>-0.900099992752075</v>
      </c>
      <c r="BJ72" s="5">
        <v>0.999027013778687</v>
      </c>
      <c r="BL72" s="10">
        <v>-0.899999856948853</v>
      </c>
      <c r="BM72" s="5">
        <v>1.00021612644196</v>
      </c>
      <c r="BO72" s="10">
        <v>-0.900000095367432</v>
      </c>
      <c r="BP72" s="5">
        <v>0.999301671981812</v>
      </c>
      <c r="BR72" s="10">
        <v>-0.900099992752075</v>
      </c>
      <c r="BS72" s="5">
        <v>0.996873199939728</v>
      </c>
      <c r="BU72" s="10">
        <v>-0.900099992752075</v>
      </c>
      <c r="BV72" s="5">
        <v>0.998509764671326</v>
      </c>
      <c r="BX72" s="10">
        <v>-0.899999856948853</v>
      </c>
      <c r="BY72" s="5">
        <v>0.99892920255661</v>
      </c>
      <c r="CA72" s="10">
        <v>-0.900000095367432</v>
      </c>
      <c r="CB72" s="5">
        <v>0.999627292156219</v>
      </c>
      <c r="CD72" s="10">
        <v>-0.900099992752075</v>
      </c>
      <c r="CE72" s="5">
        <v>0.995740473270416</v>
      </c>
      <c r="CG72" s="10">
        <v>-0.900099992752075</v>
      </c>
      <c r="CH72" s="5">
        <v>0.997293829917908</v>
      </c>
      <c r="CJ72" s="10">
        <v>-0.899999856948853</v>
      </c>
      <c r="CK72" s="5">
        <v>0.999206304550171</v>
      </c>
      <c r="CM72" s="10">
        <v>-0.900000095367432</v>
      </c>
      <c r="CN72" s="5">
        <v>1.00052964687347</v>
      </c>
      <c r="CP72" s="10">
        <v>-0.900099992752075</v>
      </c>
      <c r="CQ72" s="5">
        <v>0.998433291912079</v>
      </c>
      <c r="CS72" s="10">
        <v>-0.900099992752075</v>
      </c>
      <c r="CT72" s="5">
        <v>0.999793767929077</v>
      </c>
      <c r="CV72" s="10">
        <v>-0.900099992752075</v>
      </c>
      <c r="CW72" s="5">
        <v>0.997464954853058</v>
      </c>
      <c r="CY72" s="10">
        <v>-0.899999856948853</v>
      </c>
      <c r="CZ72" s="5">
        <v>0.997836172580719</v>
      </c>
      <c r="DB72" s="10">
        <v>-0.900099992752075</v>
      </c>
      <c r="DC72" s="5">
        <v>0.998797118663788</v>
      </c>
      <c r="DE72" s="10">
        <v>-0.900099992752075</v>
      </c>
      <c r="DF72" s="5">
        <v>1.00108253955841</v>
      </c>
      <c r="DH72" s="10">
        <v>-0.900099992752075</v>
      </c>
      <c r="DI72" s="5">
        <v>0.997605204582214</v>
      </c>
      <c r="DK72" s="10">
        <v>-0.900000095367432</v>
      </c>
      <c r="DL72" s="5">
        <v>0.997818946838379</v>
      </c>
      <c r="DN72" s="10">
        <v>-0.900099992752075</v>
      </c>
      <c r="DO72" s="5">
        <v>0.997912526130676</v>
      </c>
      <c r="DQ72" s="10">
        <v>-0.900099992752075</v>
      </c>
      <c r="DR72" s="5">
        <v>0.998317003250122</v>
      </c>
      <c r="DT72" s="10">
        <v>-0.899999856948853</v>
      </c>
      <c r="DU72" s="5">
        <v>1.00013196468353</v>
      </c>
      <c r="DW72" s="10">
        <v>-0.900000095367432</v>
      </c>
      <c r="DX72" s="5">
        <v>1.0002179145813</v>
      </c>
      <c r="DZ72" s="10">
        <v>-0.900099992752075</v>
      </c>
      <c r="EA72" s="5">
        <v>1.00124597549438</v>
      </c>
      <c r="EC72" s="10">
        <v>-0.900099992752075</v>
      </c>
      <c r="ED72" s="5">
        <v>1.00115585327148</v>
      </c>
      <c r="EF72" s="10">
        <v>-0.900099992752075</v>
      </c>
      <c r="EG72" s="5">
        <v>0.998752593994141</v>
      </c>
      <c r="EI72" s="10">
        <v>-0.899999856948853</v>
      </c>
      <c r="EJ72" s="5">
        <v>0.998466491699219</v>
      </c>
      <c r="EL72" s="10">
        <v>-0.900099992752075</v>
      </c>
      <c r="EM72" s="5">
        <v>0.997761309146881</v>
      </c>
    </row>
    <row r="73">
      <c r="A73" s="10">
        <v>-0.849999904632568</v>
      </c>
      <c r="B73" s="5">
        <v>0.999209702014923</v>
      </c>
      <c r="D73" s="10">
        <v>-0.850100040435791</v>
      </c>
      <c r="E73" s="5">
        <v>0.998393774032593</v>
      </c>
      <c r="G73" s="10">
        <v>-0.850100040435791</v>
      </c>
      <c r="H73" s="5">
        <v>0.998472094535828</v>
      </c>
      <c r="J73" s="10">
        <v>-0.849999904632568</v>
      </c>
      <c r="K73" s="5">
        <v>0.99908173084259</v>
      </c>
      <c r="M73" s="10">
        <v>-0.849999904632568</v>
      </c>
      <c r="N73" s="5">
        <v>0.996629238128662</v>
      </c>
      <c r="P73" s="10">
        <v>-0.850100040435791</v>
      </c>
      <c r="Q73" s="5">
        <v>0.999734401702881</v>
      </c>
      <c r="S73" s="10">
        <v>-0.850100040435791</v>
      </c>
      <c r="T73" s="5">
        <v>0.999506056308746</v>
      </c>
      <c r="V73" s="10">
        <v>-0.849999904632568</v>
      </c>
      <c r="W73" s="5">
        <v>0.996552288532257</v>
      </c>
      <c r="Y73" s="10">
        <v>-0.849999904632568</v>
      </c>
      <c r="Z73" s="5">
        <v>0.998763978481293</v>
      </c>
      <c r="AB73" s="10">
        <v>-0.850100040435791</v>
      </c>
      <c r="AC73" s="5">
        <v>0.999441087245941</v>
      </c>
      <c r="AE73" s="10">
        <v>-0.850100040435791</v>
      </c>
      <c r="AF73" s="5">
        <v>0.998731553554535</v>
      </c>
      <c r="AH73" s="10">
        <v>-0.849999904632568</v>
      </c>
      <c r="AI73" s="5">
        <v>0.998359024524689</v>
      </c>
      <c r="AK73" s="10">
        <v>-0.849999904632568</v>
      </c>
      <c r="AL73" s="5">
        <v>0.99862414598465</v>
      </c>
      <c r="AN73" s="10">
        <v>-0.850100040435791</v>
      </c>
      <c r="AO73" s="5">
        <v>0.998389363288879</v>
      </c>
      <c r="AQ73" s="10">
        <v>-0.850100040435791</v>
      </c>
      <c r="AR73" s="5">
        <v>1.00044596195221</v>
      </c>
      <c r="AT73" s="10">
        <v>-0.849999904632568</v>
      </c>
      <c r="AU73" s="5">
        <v>0.998628973960876</v>
      </c>
      <c r="AW73" s="10">
        <v>-0.850100040435791</v>
      </c>
      <c r="AX73" s="5">
        <v>0.999111354351044</v>
      </c>
      <c r="AZ73" s="10">
        <v>-0.850100040435791</v>
      </c>
      <c r="BA73" s="5">
        <v>1.00139272212982</v>
      </c>
      <c r="BC73" s="10">
        <v>-0.849999904632568</v>
      </c>
      <c r="BD73" s="5">
        <v>1.00041007995605</v>
      </c>
      <c r="BF73" s="10">
        <v>-0.850100040435791</v>
      </c>
      <c r="BG73" s="5">
        <v>0.998763859272003</v>
      </c>
      <c r="BI73" s="10">
        <v>-0.850100040435791</v>
      </c>
      <c r="BJ73" s="5">
        <v>0.997045695781708</v>
      </c>
      <c r="BL73" s="10">
        <v>-0.849999904632568</v>
      </c>
      <c r="BM73" s="5">
        <v>1.00061440467834</v>
      </c>
      <c r="BO73" s="10">
        <v>-0.849999904632568</v>
      </c>
      <c r="BP73" s="5">
        <v>0.999397873878479</v>
      </c>
      <c r="BR73" s="10">
        <v>-0.850100040435791</v>
      </c>
      <c r="BS73" s="5">
        <v>1.00016629695892</v>
      </c>
      <c r="BU73" s="10">
        <v>-0.850100040435791</v>
      </c>
      <c r="BV73" s="5">
        <v>1.00043261051178</v>
      </c>
      <c r="BX73" s="10">
        <v>-0.849999904632568</v>
      </c>
      <c r="BY73" s="5">
        <v>1.00006532669067</v>
      </c>
      <c r="CA73" s="10">
        <v>-0.849999904632568</v>
      </c>
      <c r="CB73" s="5">
        <v>0.994737029075623</v>
      </c>
      <c r="CD73" s="10">
        <v>-0.850100040435791</v>
      </c>
      <c r="CE73" s="5">
        <v>0.99716854095459</v>
      </c>
      <c r="CG73" s="10">
        <v>-0.850100040435791</v>
      </c>
      <c r="CH73" s="5">
        <v>1.00074791908264</v>
      </c>
      <c r="CJ73" s="10">
        <v>-0.849999904632568</v>
      </c>
      <c r="CK73" s="5">
        <v>0.999619662761688</v>
      </c>
      <c r="CM73" s="10">
        <v>-0.849999904632568</v>
      </c>
      <c r="CN73" s="5">
        <v>0.999689698219299</v>
      </c>
      <c r="CP73" s="10">
        <v>-0.850100040435791</v>
      </c>
      <c r="CQ73" s="5">
        <v>0.999164164066315</v>
      </c>
      <c r="CS73" s="10">
        <v>-0.850100040435791</v>
      </c>
      <c r="CT73" s="5">
        <v>0.996329367160797</v>
      </c>
      <c r="CV73" s="10">
        <v>-0.850100040435791</v>
      </c>
      <c r="CW73" s="5">
        <v>0.999292373657227</v>
      </c>
      <c r="CY73" s="10">
        <v>-0.849999904632568</v>
      </c>
      <c r="CZ73" s="5">
        <v>0.99838250875473</v>
      </c>
      <c r="DB73" s="10">
        <v>-0.849999904632568</v>
      </c>
      <c r="DC73" s="5">
        <v>0.999024212360382</v>
      </c>
      <c r="DE73" s="10">
        <v>-0.850100040435791</v>
      </c>
      <c r="DF73" s="5">
        <v>0.998148679733276</v>
      </c>
      <c r="DH73" s="10">
        <v>-0.850100040435791</v>
      </c>
      <c r="DI73" s="5">
        <v>0.999327540397644</v>
      </c>
      <c r="DK73" s="10">
        <v>-0.849999904632568</v>
      </c>
      <c r="DL73" s="5">
        <v>0.998745322227478</v>
      </c>
      <c r="DN73" s="10">
        <v>-0.850100040435791</v>
      </c>
      <c r="DO73" s="5">
        <v>0.996926605701447</v>
      </c>
      <c r="DQ73" s="10">
        <v>-0.850100040435791</v>
      </c>
      <c r="DR73" s="5">
        <v>0.999434947967529</v>
      </c>
      <c r="DT73" s="10">
        <v>-0.849999904632568</v>
      </c>
      <c r="DU73" s="5">
        <v>0.99874472618103</v>
      </c>
      <c r="DW73" s="10">
        <v>-0.849999904632568</v>
      </c>
      <c r="DX73" s="5">
        <v>0.998268127441406</v>
      </c>
      <c r="DZ73" s="10">
        <v>-0.849999904632568</v>
      </c>
      <c r="EA73" s="5">
        <v>0.999545514583588</v>
      </c>
      <c r="EC73" s="10">
        <v>-0.850100040435791</v>
      </c>
      <c r="ED73" s="5">
        <v>0.999953925609589</v>
      </c>
      <c r="EF73" s="10">
        <v>-0.850100040435791</v>
      </c>
      <c r="EG73" s="5">
        <v>0.999428272247314</v>
      </c>
      <c r="EI73" s="10">
        <v>-0.849999904632568</v>
      </c>
      <c r="EJ73" s="5">
        <v>0.998955845832825</v>
      </c>
      <c r="EL73" s="10">
        <v>-0.850100040435791</v>
      </c>
      <c r="EM73" s="5">
        <v>0.998643517494202</v>
      </c>
    </row>
    <row r="74">
      <c r="A74" s="10">
        <v>-0.799999952316284</v>
      </c>
      <c r="B74" s="5">
        <v>0.999005258083344</v>
      </c>
      <c r="D74" s="10">
        <v>-0.800100088119507</v>
      </c>
      <c r="E74" s="5">
        <v>1.00095009803772</v>
      </c>
      <c r="G74" s="10">
        <v>-0.800100088119507</v>
      </c>
      <c r="H74" s="5">
        <v>0.997066795825958</v>
      </c>
      <c r="J74" s="10">
        <v>-0.799999952316284</v>
      </c>
      <c r="K74" s="5">
        <v>0.997110366821289</v>
      </c>
      <c r="M74" s="10">
        <v>-0.799999952316284</v>
      </c>
      <c r="N74" s="5">
        <v>0.999386072158813</v>
      </c>
      <c r="P74" s="10">
        <v>-0.800100088119507</v>
      </c>
      <c r="Q74" s="5">
        <v>0.998107194900513</v>
      </c>
      <c r="S74" s="10">
        <v>-0.800100088119507</v>
      </c>
      <c r="T74" s="5">
        <v>1.00088727474213</v>
      </c>
      <c r="V74" s="10">
        <v>-0.799999952316284</v>
      </c>
      <c r="W74" s="5">
        <v>0.998136460781097</v>
      </c>
      <c r="Y74" s="10">
        <v>-0.799999952316284</v>
      </c>
      <c r="Z74" s="5">
        <v>0.997622609138489</v>
      </c>
      <c r="AB74" s="10">
        <v>-0.800100088119507</v>
      </c>
      <c r="AC74" s="5">
        <v>0.999154686927795</v>
      </c>
      <c r="AE74" s="10">
        <v>-0.800100088119507</v>
      </c>
      <c r="AF74" s="5">
        <v>1.0001984834671</v>
      </c>
      <c r="AH74" s="10">
        <v>-0.799999952316284</v>
      </c>
      <c r="AI74" s="5">
        <v>0.996702134609222</v>
      </c>
      <c r="AK74" s="10">
        <v>-0.799999952316284</v>
      </c>
      <c r="AL74" s="5">
        <v>0.996773600578308</v>
      </c>
      <c r="AN74" s="10">
        <v>-0.800100088119507</v>
      </c>
      <c r="AO74" s="5">
        <v>0.998628377914429</v>
      </c>
      <c r="AQ74" s="10">
        <v>-0.800100088119507</v>
      </c>
      <c r="AR74" s="5">
        <v>0.999454259872437</v>
      </c>
      <c r="AT74" s="10">
        <v>-0.799999952316284</v>
      </c>
      <c r="AU74" s="5">
        <v>0.99916797876358</v>
      </c>
      <c r="AW74" s="10">
        <v>-0.800100088119507</v>
      </c>
      <c r="AX74" s="5">
        <v>0.997085392475128</v>
      </c>
      <c r="AZ74" s="10">
        <v>-0.800100088119507</v>
      </c>
      <c r="BA74" s="5">
        <v>1.00010299682617</v>
      </c>
      <c r="BC74" s="10">
        <v>-0.799999952316284</v>
      </c>
      <c r="BD74" s="5">
        <v>0.998377978801727</v>
      </c>
      <c r="BF74" s="10">
        <v>-0.800100088119507</v>
      </c>
      <c r="BG74" s="5">
        <v>0.999192774295807</v>
      </c>
      <c r="BI74" s="10">
        <v>-0.800100088119507</v>
      </c>
      <c r="BJ74" s="5">
        <v>0.999811470508575</v>
      </c>
      <c r="BL74" s="10">
        <v>-0.799999952316284</v>
      </c>
      <c r="BM74" s="5">
        <v>0.999855279922485</v>
      </c>
      <c r="BO74" s="10">
        <v>-0.799999952316284</v>
      </c>
      <c r="BP74" s="5">
        <v>0.998977601528168</v>
      </c>
      <c r="BR74" s="10">
        <v>-0.800100088119507</v>
      </c>
      <c r="BS74" s="5">
        <v>1.00079894065857</v>
      </c>
      <c r="BU74" s="10">
        <v>-0.800100088119507</v>
      </c>
      <c r="BV74" s="5">
        <v>1.00186264514923</v>
      </c>
      <c r="BX74" s="10">
        <v>-0.799999952316284</v>
      </c>
      <c r="BY74" s="5">
        <v>0.998779773712158</v>
      </c>
      <c r="CA74" s="10">
        <v>-0.799999952316284</v>
      </c>
      <c r="CB74" s="5">
        <v>0.998026728630066</v>
      </c>
      <c r="CD74" s="10">
        <v>-0.800100088119507</v>
      </c>
      <c r="CE74" s="5">
        <v>1.00031232833862</v>
      </c>
      <c r="CG74" s="10">
        <v>-0.800100088119507</v>
      </c>
      <c r="CH74" s="5">
        <v>0.99979841709137</v>
      </c>
      <c r="CJ74" s="10">
        <v>-0.799999952316284</v>
      </c>
      <c r="CK74" s="5">
        <v>0.997981548309326</v>
      </c>
      <c r="CM74" s="10">
        <v>-0.799999952316284</v>
      </c>
      <c r="CN74" s="5">
        <v>0.995409727096558</v>
      </c>
      <c r="CP74" s="10">
        <v>-0.800100088119507</v>
      </c>
      <c r="CQ74" s="5">
        <v>0.99866908788681</v>
      </c>
      <c r="CS74" s="10">
        <v>-0.799999952316284</v>
      </c>
      <c r="CT74" s="5">
        <v>0.996278405189514</v>
      </c>
      <c r="CV74" s="10">
        <v>-0.800100088119507</v>
      </c>
      <c r="CW74" s="5">
        <v>1.00115072727203</v>
      </c>
      <c r="CY74" s="10">
        <v>-0.799999952316284</v>
      </c>
      <c r="CZ74" s="5">
        <v>1.00022840499878</v>
      </c>
      <c r="DB74" s="10">
        <v>-0.799999952316284</v>
      </c>
      <c r="DC74" s="5">
        <v>0.998811841011047</v>
      </c>
      <c r="DE74" s="10">
        <v>-0.800100088119507</v>
      </c>
      <c r="DF74" s="5">
        <v>0.998455107212067</v>
      </c>
      <c r="DH74" s="10">
        <v>-0.800100088119507</v>
      </c>
      <c r="DI74" s="5">
        <v>1.00041210651398</v>
      </c>
      <c r="DK74" s="10">
        <v>-0.799999952316284</v>
      </c>
      <c r="DL74" s="5">
        <v>1.00339007377625</v>
      </c>
      <c r="DN74" s="10">
        <v>-0.800100088119507</v>
      </c>
      <c r="DO74" s="5">
        <v>0.996240675449371</v>
      </c>
      <c r="DQ74" s="10">
        <v>-0.800100088119507</v>
      </c>
      <c r="DR74" s="5">
        <v>0.999191105365753</v>
      </c>
      <c r="DT74" s="10">
        <v>-0.799999952316284</v>
      </c>
      <c r="DU74" s="5">
        <v>1.00354778766632</v>
      </c>
      <c r="DW74" s="10">
        <v>-0.799999952316284</v>
      </c>
      <c r="DX74" s="5">
        <v>0.99908059835434</v>
      </c>
      <c r="DZ74" s="10">
        <v>-0.799999952316284</v>
      </c>
      <c r="EA74" s="5">
        <v>1.00054085254669</v>
      </c>
      <c r="EC74" s="10">
        <v>-0.800100088119507</v>
      </c>
      <c r="ED74" s="5">
        <v>0.997570216655731</v>
      </c>
      <c r="EF74" s="10">
        <v>-0.800100088119507</v>
      </c>
      <c r="EG74" s="5">
        <v>0.999470770359039</v>
      </c>
      <c r="EI74" s="10">
        <v>-0.799999952316284</v>
      </c>
      <c r="EJ74" s="5">
        <v>1.00071847438812</v>
      </c>
      <c r="EL74" s="10">
        <v>-0.800100088119507</v>
      </c>
      <c r="EM74" s="5">
        <v>0.999411046504974</v>
      </c>
    </row>
    <row r="75">
      <c r="A75" s="10">
        <v>-0.75</v>
      </c>
      <c r="B75" s="5">
        <v>0.998959958553314</v>
      </c>
      <c r="D75" s="10">
        <v>-0.750100135803223</v>
      </c>
      <c r="E75" s="5">
        <v>1.00120747089386</v>
      </c>
      <c r="G75" s="10">
        <v>-0.750100135803223</v>
      </c>
      <c r="H75" s="5">
        <v>1.00125896930695</v>
      </c>
      <c r="J75" s="10">
        <v>-0.75</v>
      </c>
      <c r="K75" s="5">
        <v>0.999244332313538</v>
      </c>
      <c r="M75" s="10">
        <v>-0.75</v>
      </c>
      <c r="N75" s="5">
        <v>1.00118672847748</v>
      </c>
      <c r="P75" s="10">
        <v>-0.750100135803223</v>
      </c>
      <c r="Q75" s="5">
        <v>0.999894201755524</v>
      </c>
      <c r="S75" s="10">
        <v>-0.750100135803223</v>
      </c>
      <c r="T75" s="5">
        <v>0.999422192573547</v>
      </c>
      <c r="V75" s="10">
        <v>-0.75</v>
      </c>
      <c r="W75" s="5">
        <v>1.00002038478851</v>
      </c>
      <c r="Y75" s="10">
        <v>-0.75</v>
      </c>
      <c r="Z75" s="5">
        <v>0.998809099197388</v>
      </c>
      <c r="AB75" s="10">
        <v>-0.750100135803223</v>
      </c>
      <c r="AC75" s="5">
        <v>1.00057756900787</v>
      </c>
      <c r="AE75" s="10">
        <v>-0.750100135803223</v>
      </c>
      <c r="AF75" s="5">
        <v>0.997429609298706</v>
      </c>
      <c r="AH75" s="10">
        <v>-0.75</v>
      </c>
      <c r="AI75" s="5">
        <v>0.997845947742462</v>
      </c>
      <c r="AK75" s="10">
        <v>-0.75</v>
      </c>
      <c r="AL75" s="5">
        <v>0.99967485666275</v>
      </c>
      <c r="AN75" s="10">
        <v>-0.750100135803223</v>
      </c>
      <c r="AO75" s="5">
        <v>1.00034916400909</v>
      </c>
      <c r="AQ75" s="10">
        <v>-0.750100135803223</v>
      </c>
      <c r="AR75" s="5">
        <v>0.999150216579437</v>
      </c>
      <c r="AT75" s="10">
        <v>-0.75</v>
      </c>
      <c r="AU75" s="5">
        <v>0.999676406383514</v>
      </c>
      <c r="AW75" s="10">
        <v>-0.750100135803223</v>
      </c>
      <c r="AX75" s="5">
        <v>0.999305069446564</v>
      </c>
      <c r="AZ75" s="10">
        <v>-0.750100135803223</v>
      </c>
      <c r="BA75" s="5">
        <v>0.998218834400177</v>
      </c>
      <c r="BC75" s="10">
        <v>-0.75</v>
      </c>
      <c r="BD75" s="5">
        <v>0.997895777225494</v>
      </c>
      <c r="BF75" s="10">
        <v>-0.75</v>
      </c>
      <c r="BG75" s="5">
        <v>1.00141644477844</v>
      </c>
      <c r="BI75" s="10">
        <v>-0.750100135803223</v>
      </c>
      <c r="BJ75" s="5">
        <v>1.00029802322388</v>
      </c>
      <c r="BL75" s="10">
        <v>-0.75</v>
      </c>
      <c r="BM75" s="5">
        <v>0.998981416225433</v>
      </c>
      <c r="BO75" s="10">
        <v>-0.75</v>
      </c>
      <c r="BP75" s="5">
        <v>0.99934846162796</v>
      </c>
      <c r="BR75" s="10">
        <v>-0.750100135803223</v>
      </c>
      <c r="BS75" s="5">
        <v>0.999881207942963</v>
      </c>
      <c r="BU75" s="10">
        <v>-0.750100135803223</v>
      </c>
      <c r="BV75" s="5">
        <v>1.00106942653656</v>
      </c>
      <c r="BX75" s="10">
        <v>-0.75</v>
      </c>
      <c r="BY75" s="5">
        <v>0.998022496700287</v>
      </c>
      <c r="CA75" s="10">
        <v>-0.75</v>
      </c>
      <c r="CB75" s="5">
        <v>0.998045980930328</v>
      </c>
      <c r="CD75" s="10">
        <v>-0.750100135803223</v>
      </c>
      <c r="CE75" s="5">
        <v>1.00019586086273</v>
      </c>
      <c r="CG75" s="10">
        <v>-0.750100135803223</v>
      </c>
      <c r="CH75" s="5">
        <v>0.998583137989044</v>
      </c>
      <c r="CJ75" s="10">
        <v>-0.75</v>
      </c>
      <c r="CK75" s="5">
        <v>0.998997271060944</v>
      </c>
      <c r="CM75" s="10">
        <v>-0.75</v>
      </c>
      <c r="CN75" s="5">
        <v>0.99839198589325</v>
      </c>
      <c r="CP75" s="10">
        <v>-0.750100135803223</v>
      </c>
      <c r="CQ75" s="5">
        <v>0.999760031700134</v>
      </c>
      <c r="CS75" s="10">
        <v>-0.75</v>
      </c>
      <c r="CT75" s="5">
        <v>0.99505352973938</v>
      </c>
      <c r="CV75" s="10">
        <v>-0.750100135803223</v>
      </c>
      <c r="CW75" s="5">
        <v>0.997230768203735</v>
      </c>
      <c r="CY75" s="10">
        <v>-0.75</v>
      </c>
      <c r="CZ75" s="5">
        <v>0.997223615646362</v>
      </c>
      <c r="DB75" s="10">
        <v>-0.75</v>
      </c>
      <c r="DC75" s="5">
        <v>0.999916553497314</v>
      </c>
      <c r="DE75" s="10">
        <v>-0.750100135803223</v>
      </c>
      <c r="DF75" s="5">
        <v>1.00121891498566</v>
      </c>
      <c r="DH75" s="10">
        <v>-0.750100135803223</v>
      </c>
      <c r="DI75" s="5">
        <v>0.997352421283722</v>
      </c>
      <c r="DK75" s="10">
        <v>-0.75</v>
      </c>
      <c r="DL75" s="5">
        <v>0.999983191490173</v>
      </c>
      <c r="DN75" s="10">
        <v>-0.75</v>
      </c>
      <c r="DO75" s="5">
        <v>0.99997752904892</v>
      </c>
      <c r="DQ75" s="10">
        <v>-0.750100135803223</v>
      </c>
      <c r="DR75" s="5">
        <v>0.997774720191956</v>
      </c>
      <c r="DT75" s="10">
        <v>-0.75</v>
      </c>
      <c r="DU75" s="5">
        <v>0.99858421087265</v>
      </c>
      <c r="DW75" s="10">
        <v>-0.75</v>
      </c>
      <c r="DX75" s="5">
        <v>1.00066184997559</v>
      </c>
      <c r="DZ75" s="10">
        <v>-0.75</v>
      </c>
      <c r="EA75" s="5">
        <v>1.00084674358368</v>
      </c>
      <c r="EC75" s="10">
        <v>-0.750100135803223</v>
      </c>
      <c r="ED75" s="5">
        <v>0.996288001537323</v>
      </c>
      <c r="EF75" s="10">
        <v>-0.750100135803223</v>
      </c>
      <c r="EG75" s="5">
        <v>1.00151491165161</v>
      </c>
      <c r="EI75" s="10">
        <v>-0.75</v>
      </c>
      <c r="EJ75" s="5">
        <v>0.996049344539642</v>
      </c>
      <c r="EL75" s="10">
        <v>-0.75</v>
      </c>
      <c r="EM75" s="5">
        <v>0.996339917182922</v>
      </c>
    </row>
    <row r="76">
      <c r="A76" s="10">
        <v>-0.700000047683716</v>
      </c>
      <c r="B76" s="5">
        <v>0.996458470821381</v>
      </c>
      <c r="D76" s="10">
        <v>-0.700000047683716</v>
      </c>
      <c r="E76" s="5">
        <v>0.999429762363434</v>
      </c>
      <c r="G76" s="10">
        <v>-0.700099945068359</v>
      </c>
      <c r="H76" s="5">
        <v>1.00119400024414</v>
      </c>
      <c r="J76" s="10">
        <v>-0.699999809265137</v>
      </c>
      <c r="K76" s="5">
        <v>0.997040092945099</v>
      </c>
      <c r="M76" s="10">
        <v>-0.700000047683716</v>
      </c>
      <c r="N76" s="5">
        <v>1.00102555751801</v>
      </c>
      <c r="P76" s="10">
        <v>-0.700099945068359</v>
      </c>
      <c r="Q76" s="5">
        <v>0.997714221477509</v>
      </c>
      <c r="S76" s="10">
        <v>-0.700099945068359</v>
      </c>
      <c r="T76" s="5">
        <v>0.999288201332092</v>
      </c>
      <c r="V76" s="10">
        <v>-0.700000047683716</v>
      </c>
      <c r="W76" s="5">
        <v>0.997804820537567</v>
      </c>
      <c r="Y76" s="10">
        <v>-0.700000047683716</v>
      </c>
      <c r="Z76" s="5">
        <v>0.996880650520325</v>
      </c>
      <c r="AB76" s="10">
        <v>-0.700099945068359</v>
      </c>
      <c r="AC76" s="5">
        <v>0.998441517353058</v>
      </c>
      <c r="AE76" s="10">
        <v>-0.700099945068359</v>
      </c>
      <c r="AF76" s="5">
        <v>0.998853385448456</v>
      </c>
      <c r="AH76" s="10">
        <v>-0.700000047683716</v>
      </c>
      <c r="AI76" s="5">
        <v>0.994940638542175</v>
      </c>
      <c r="AK76" s="10">
        <v>-0.700000047683716</v>
      </c>
      <c r="AL76" s="5">
        <v>0.997964322566986</v>
      </c>
      <c r="AN76" s="10">
        <v>-0.700099945068359</v>
      </c>
      <c r="AO76" s="5">
        <v>0.998570501804352</v>
      </c>
      <c r="AQ76" s="10">
        <v>-0.700099945068359</v>
      </c>
      <c r="AR76" s="5">
        <v>0.995543301105499</v>
      </c>
      <c r="AT76" s="10">
        <v>-0.700000047683716</v>
      </c>
      <c r="AU76" s="5">
        <v>1.0004575252533</v>
      </c>
      <c r="AW76" s="10">
        <v>-0.700099945068359</v>
      </c>
      <c r="AX76" s="5">
        <v>0.9975745677948</v>
      </c>
      <c r="AZ76" s="10">
        <v>-0.700099945068359</v>
      </c>
      <c r="BA76" s="5">
        <v>1.00009226799011</v>
      </c>
      <c r="BC76" s="10">
        <v>-0.699999809265137</v>
      </c>
      <c r="BD76" s="5">
        <v>0.998263001441956</v>
      </c>
      <c r="BF76" s="10">
        <v>-0.700000047683716</v>
      </c>
      <c r="BG76" s="5">
        <v>1.0013735294342</v>
      </c>
      <c r="BI76" s="10">
        <v>-0.700099945068359</v>
      </c>
      <c r="BJ76" s="5">
        <v>0.999276638031006</v>
      </c>
      <c r="BL76" s="10">
        <v>-0.699999809265137</v>
      </c>
      <c r="BM76" s="5">
        <v>0.996548354625702</v>
      </c>
      <c r="BO76" s="10">
        <v>-0.700000047683716</v>
      </c>
      <c r="BP76" s="5">
        <v>0.998994767665863</v>
      </c>
      <c r="BR76" s="10">
        <v>-0.700099945068359</v>
      </c>
      <c r="BS76" s="5">
        <v>0.998513340950012</v>
      </c>
      <c r="BU76" s="10">
        <v>-0.700099945068359</v>
      </c>
      <c r="BV76" s="5">
        <v>0.997796356678009</v>
      </c>
      <c r="BX76" s="10">
        <v>-0.699999809265137</v>
      </c>
      <c r="BY76" s="5">
        <v>1.00034606456757</v>
      </c>
      <c r="CA76" s="10">
        <v>-0.700000047683716</v>
      </c>
      <c r="CB76" s="5">
        <v>0.999763548374176</v>
      </c>
      <c r="CD76" s="10">
        <v>-0.700099945068359</v>
      </c>
      <c r="CE76" s="5">
        <v>0.997235953807831</v>
      </c>
      <c r="CG76" s="10">
        <v>-0.700099945068359</v>
      </c>
      <c r="CH76" s="5">
        <v>0.997198164463043</v>
      </c>
      <c r="CJ76" s="10">
        <v>-0.699999809265137</v>
      </c>
      <c r="CK76" s="5">
        <v>0.997159242630005</v>
      </c>
      <c r="CM76" s="10">
        <v>-0.700000047683716</v>
      </c>
      <c r="CN76" s="5">
        <v>1.00237834453583</v>
      </c>
      <c r="CP76" s="10">
        <v>-0.700099945068359</v>
      </c>
      <c r="CQ76" s="5">
        <v>0.998008072376251</v>
      </c>
      <c r="CS76" s="10">
        <v>-0.700000047683716</v>
      </c>
      <c r="CT76" s="5">
        <v>0.998380839824677</v>
      </c>
      <c r="CV76" s="10">
        <v>-0.700099945068359</v>
      </c>
      <c r="CW76" s="5">
        <v>0.995581746101379</v>
      </c>
      <c r="CY76" s="10">
        <v>-0.699999809265137</v>
      </c>
      <c r="CZ76" s="5">
        <v>0.998486340045929</v>
      </c>
      <c r="DB76" s="10">
        <v>-0.700000047683716</v>
      </c>
      <c r="DC76" s="5">
        <v>1.00130116939545</v>
      </c>
      <c r="DE76" s="10">
        <v>-0.700099945068359</v>
      </c>
      <c r="DF76" s="5">
        <v>1.0002635717392</v>
      </c>
      <c r="DH76" s="10">
        <v>-0.700099945068359</v>
      </c>
      <c r="DI76" s="5">
        <v>0.996495246887207</v>
      </c>
      <c r="DK76" s="10">
        <v>-0.700000047683716</v>
      </c>
      <c r="DL76" s="5">
        <v>0.998147785663605</v>
      </c>
      <c r="DN76" s="10">
        <v>-0.700000047683716</v>
      </c>
      <c r="DO76" s="5">
        <v>0.999318063259125</v>
      </c>
      <c r="DQ76" s="10">
        <v>-0.700099945068359</v>
      </c>
      <c r="DR76" s="5">
        <v>0.999464631080627</v>
      </c>
      <c r="DT76" s="10">
        <v>-0.699999809265137</v>
      </c>
      <c r="DU76" s="5">
        <v>0.997175991535187</v>
      </c>
      <c r="DW76" s="10">
        <v>-0.700000047683716</v>
      </c>
      <c r="DX76" s="5">
        <v>1.00172281265259</v>
      </c>
      <c r="DZ76" s="10">
        <v>-0.700000047683716</v>
      </c>
      <c r="EA76" s="5">
        <v>0.998458445072174</v>
      </c>
      <c r="EC76" s="10">
        <v>-0.700000047683716</v>
      </c>
      <c r="ED76" s="5">
        <v>1.00271618366241</v>
      </c>
      <c r="EF76" s="10">
        <v>-0.700099945068359</v>
      </c>
      <c r="EG76" s="5">
        <v>0.997430682182312</v>
      </c>
      <c r="EI76" s="10">
        <v>-0.699999809265137</v>
      </c>
      <c r="EJ76" s="5">
        <v>0.99432760477066</v>
      </c>
      <c r="EL76" s="10">
        <v>-0.700000047683716</v>
      </c>
      <c r="EM76" s="5">
        <v>0.999102413654327</v>
      </c>
    </row>
    <row r="77">
      <c r="A77" s="10">
        <v>-0.650000095367432</v>
      </c>
      <c r="B77" s="5">
        <v>0.996801674365997</v>
      </c>
      <c r="D77" s="10">
        <v>-0.650000095367432</v>
      </c>
      <c r="E77" s="5">
        <v>0.998348295688629</v>
      </c>
      <c r="G77" s="10">
        <v>-0.650099992752075</v>
      </c>
      <c r="H77" s="5">
        <v>0.997333586215973</v>
      </c>
      <c r="J77" s="10">
        <v>-0.649999856948853</v>
      </c>
      <c r="K77" s="5">
        <v>0.997577726840973</v>
      </c>
      <c r="M77" s="10">
        <v>-0.650000095367432</v>
      </c>
      <c r="N77" s="5">
        <v>0.99903804063797</v>
      </c>
      <c r="P77" s="10">
        <v>-0.650099992752075</v>
      </c>
      <c r="Q77" s="5">
        <v>0.996860265731812</v>
      </c>
      <c r="S77" s="10">
        <v>-0.650099992752075</v>
      </c>
      <c r="T77" s="5">
        <v>1.00218141078949</v>
      </c>
      <c r="V77" s="10">
        <v>-0.650000095367432</v>
      </c>
      <c r="W77" s="5">
        <v>1.00189018249512</v>
      </c>
      <c r="Y77" s="10">
        <v>-0.650000095367432</v>
      </c>
      <c r="Z77" s="5">
        <v>0.997835874557495</v>
      </c>
      <c r="AB77" s="10">
        <v>-0.650099992752075</v>
      </c>
      <c r="AC77" s="5">
        <v>1.00099885463715</v>
      </c>
      <c r="AE77" s="10">
        <v>-0.650099992752075</v>
      </c>
      <c r="AF77" s="5">
        <v>0.998671352863312</v>
      </c>
      <c r="AH77" s="10">
        <v>-0.650000095367432</v>
      </c>
      <c r="AI77" s="5">
        <v>0.998034954071045</v>
      </c>
      <c r="AK77" s="10">
        <v>-0.650000095367432</v>
      </c>
      <c r="AL77" s="5">
        <v>0.998527348041534</v>
      </c>
      <c r="AN77" s="10">
        <v>-0.650099992752075</v>
      </c>
      <c r="AO77" s="5">
        <v>0.999670386314392</v>
      </c>
      <c r="AQ77" s="10">
        <v>-0.650099992752075</v>
      </c>
      <c r="AR77" s="5">
        <v>0.996600925922394</v>
      </c>
      <c r="AT77" s="10">
        <v>-0.650000095367432</v>
      </c>
      <c r="AU77" s="5">
        <v>0.996715605258942</v>
      </c>
      <c r="AW77" s="10">
        <v>-0.650000095367432</v>
      </c>
      <c r="AX77" s="5">
        <v>0.999307751655579</v>
      </c>
      <c r="AZ77" s="10">
        <v>-0.650099992752075</v>
      </c>
      <c r="BA77" s="5">
        <v>1.00098133087158</v>
      </c>
      <c r="BC77" s="10">
        <v>-0.649999856948853</v>
      </c>
      <c r="BD77" s="5">
        <v>0.998315751552582</v>
      </c>
      <c r="BF77" s="10">
        <v>-0.650000095367432</v>
      </c>
      <c r="BG77" s="5">
        <v>1.00290739536285</v>
      </c>
      <c r="BI77" s="10">
        <v>-0.650099992752075</v>
      </c>
      <c r="BJ77" s="5">
        <v>1.00025236606598</v>
      </c>
      <c r="BL77" s="10">
        <v>-0.649999856948853</v>
      </c>
      <c r="BM77" s="5">
        <v>0.999441564083099</v>
      </c>
      <c r="BO77" s="10">
        <v>-0.650000095367432</v>
      </c>
      <c r="BP77" s="5">
        <v>0.997893035411835</v>
      </c>
      <c r="BR77" s="10">
        <v>-0.650000095367432</v>
      </c>
      <c r="BS77" s="5">
        <v>0.997560918331146</v>
      </c>
      <c r="BU77" s="10">
        <v>-0.650099992752075</v>
      </c>
      <c r="BV77" s="5">
        <v>0.996537923812866</v>
      </c>
      <c r="BX77" s="10">
        <v>-0.649999856948853</v>
      </c>
      <c r="BY77" s="5">
        <v>0.998813807964325</v>
      </c>
      <c r="CA77" s="10">
        <v>-0.650000095367432</v>
      </c>
      <c r="CB77" s="5">
        <v>0.997794151306152</v>
      </c>
      <c r="CD77" s="10">
        <v>-0.650099992752075</v>
      </c>
      <c r="CE77" s="5">
        <v>0.999683201313019</v>
      </c>
      <c r="CG77" s="10">
        <v>-0.650099992752075</v>
      </c>
      <c r="CH77" s="5">
        <v>0.99999076128006</v>
      </c>
      <c r="CJ77" s="10">
        <v>-0.649999856948853</v>
      </c>
      <c r="CK77" s="5">
        <v>1.00015866756439</v>
      </c>
      <c r="CM77" s="10">
        <v>-0.650000095367432</v>
      </c>
      <c r="CN77" s="5">
        <v>0.997336506843567</v>
      </c>
      <c r="CP77" s="10">
        <v>-0.650000095367432</v>
      </c>
      <c r="CQ77" s="5">
        <v>1.00159668922424</v>
      </c>
      <c r="CS77" s="10">
        <v>-0.650000095367432</v>
      </c>
      <c r="CT77" s="5">
        <v>0.994181871414185</v>
      </c>
      <c r="CV77" s="10">
        <v>-0.650099992752075</v>
      </c>
      <c r="CW77" s="5">
        <v>0.999030709266663</v>
      </c>
      <c r="CY77" s="10">
        <v>-0.649999856948853</v>
      </c>
      <c r="CZ77" s="5">
        <v>0.997352719306946</v>
      </c>
      <c r="DB77" s="10">
        <v>-0.650000095367432</v>
      </c>
      <c r="DC77" s="5">
        <v>0.999577283859253</v>
      </c>
      <c r="DE77" s="10">
        <v>-0.650000095367432</v>
      </c>
      <c r="DF77" s="5">
        <v>1.00007212162018</v>
      </c>
      <c r="DH77" s="10">
        <v>-0.650099992752075</v>
      </c>
      <c r="DI77" s="5">
        <v>0.996173858642578</v>
      </c>
      <c r="DK77" s="10">
        <v>-0.650000095367432</v>
      </c>
      <c r="DL77" s="5">
        <v>0.999347031116486</v>
      </c>
      <c r="DN77" s="10">
        <v>-0.650000095367432</v>
      </c>
      <c r="DO77" s="5">
        <v>0.996423244476318</v>
      </c>
      <c r="DQ77" s="10">
        <v>-0.650099992752075</v>
      </c>
      <c r="DR77" s="5">
        <v>0.998726963996887</v>
      </c>
      <c r="DT77" s="10">
        <v>-0.649999856948853</v>
      </c>
      <c r="DU77" s="5">
        <v>0.998484194278717</v>
      </c>
      <c r="DW77" s="10">
        <v>-0.650000095367432</v>
      </c>
      <c r="DX77" s="5">
        <v>0.993623316287994</v>
      </c>
      <c r="DZ77" s="10">
        <v>-0.650000095367432</v>
      </c>
      <c r="EA77" s="5">
        <v>1.00212478637695</v>
      </c>
      <c r="EC77" s="10">
        <v>-0.650000095367432</v>
      </c>
      <c r="ED77" s="5">
        <v>0.999936103820801</v>
      </c>
      <c r="EF77" s="10">
        <v>-0.650099992752075</v>
      </c>
      <c r="EG77" s="5">
        <v>1.00014197826385</v>
      </c>
      <c r="EI77" s="10">
        <v>-0.649999856948853</v>
      </c>
      <c r="EJ77" s="5">
        <v>0.997636795043945</v>
      </c>
      <c r="EL77" s="10">
        <v>-0.650000095367432</v>
      </c>
      <c r="EM77" s="5">
        <v>0.9983771443367</v>
      </c>
    </row>
    <row r="78">
      <c r="A78" s="10">
        <v>-0.599999904632568</v>
      </c>
      <c r="B78" s="5">
        <v>0.995975375175476</v>
      </c>
      <c r="D78" s="10">
        <v>-0.599999904632568</v>
      </c>
      <c r="E78" s="5">
        <v>1.0000786781311</v>
      </c>
      <c r="G78" s="10">
        <v>-0.600100040435791</v>
      </c>
      <c r="H78" s="5">
        <v>0.998787879943848</v>
      </c>
      <c r="J78" s="10">
        <v>-0.599999904632568</v>
      </c>
      <c r="K78" s="5">
        <v>0.998395383358002</v>
      </c>
      <c r="M78" s="10">
        <v>-0.599999904632568</v>
      </c>
      <c r="N78" s="5">
        <v>0.997266829013824</v>
      </c>
      <c r="P78" s="10">
        <v>-0.599999904632568</v>
      </c>
      <c r="Q78" s="5">
        <v>0.997919499874115</v>
      </c>
      <c r="S78" s="10">
        <v>-0.600100040435791</v>
      </c>
      <c r="T78" s="5">
        <v>0.996612906455994</v>
      </c>
      <c r="V78" s="10">
        <v>-0.599999904632568</v>
      </c>
      <c r="W78" s="5">
        <v>0.999685943126678</v>
      </c>
      <c r="Y78" s="10">
        <v>-0.599999904632568</v>
      </c>
      <c r="Z78" s="5">
        <v>1.00247979164124</v>
      </c>
      <c r="AB78" s="10">
        <v>-0.600100040435791</v>
      </c>
      <c r="AC78" s="5">
        <v>0.999621987342834</v>
      </c>
      <c r="AE78" s="10">
        <v>-0.600100040435791</v>
      </c>
      <c r="AF78" s="5">
        <v>0.996588051319122</v>
      </c>
      <c r="AH78" s="10">
        <v>-0.599999904632568</v>
      </c>
      <c r="AI78" s="5">
        <v>0.998776137828827</v>
      </c>
      <c r="AK78" s="10">
        <v>-0.599999904632568</v>
      </c>
      <c r="AL78" s="5">
        <v>0.998969972133636</v>
      </c>
      <c r="AN78" s="10">
        <v>-0.600100040435791</v>
      </c>
      <c r="AO78" s="5">
        <v>0.995779693126678</v>
      </c>
      <c r="AQ78" s="10">
        <v>-0.600100040435791</v>
      </c>
      <c r="AR78" s="5">
        <v>0.997388601303101</v>
      </c>
      <c r="AT78" s="10">
        <v>-0.599999904632568</v>
      </c>
      <c r="AU78" s="5">
        <v>0.999741494655609</v>
      </c>
      <c r="AW78" s="10">
        <v>-0.599999904632568</v>
      </c>
      <c r="AX78" s="5">
        <v>0.998218417167664</v>
      </c>
      <c r="AZ78" s="10">
        <v>-0.600100040435791</v>
      </c>
      <c r="BA78" s="5">
        <v>0.997730016708374</v>
      </c>
      <c r="BC78" s="10">
        <v>-0.599999904632568</v>
      </c>
      <c r="BD78" s="5">
        <v>0.996425807476044</v>
      </c>
      <c r="BF78" s="10">
        <v>-0.599999904632568</v>
      </c>
      <c r="BG78" s="5">
        <v>0.998076736927032</v>
      </c>
      <c r="BI78" s="10">
        <v>-0.600100040435791</v>
      </c>
      <c r="BJ78" s="5">
        <v>0.99892246723175</v>
      </c>
      <c r="BL78" s="10">
        <v>-0.599999904632568</v>
      </c>
      <c r="BM78" s="5">
        <v>0.995252311229706</v>
      </c>
      <c r="BO78" s="10">
        <v>-0.599999904632568</v>
      </c>
      <c r="BP78" s="5">
        <v>0.998161852359772</v>
      </c>
      <c r="BR78" s="10">
        <v>-0.599999904632568</v>
      </c>
      <c r="BS78" s="5">
        <v>0.999406278133392</v>
      </c>
      <c r="BU78" s="10">
        <v>-0.600100040435791</v>
      </c>
      <c r="BV78" s="5">
        <v>0.997607707977295</v>
      </c>
      <c r="BX78" s="10">
        <v>-0.599999904632568</v>
      </c>
      <c r="BY78" s="5">
        <v>0.995995044708252</v>
      </c>
      <c r="CA78" s="10">
        <v>-0.599999904632568</v>
      </c>
      <c r="CB78" s="5">
        <v>0.998119473457336</v>
      </c>
      <c r="CD78" s="10">
        <v>-0.600100040435791</v>
      </c>
      <c r="CE78" s="5">
        <v>0.998810589313507</v>
      </c>
      <c r="CG78" s="10">
        <v>-0.600100040435791</v>
      </c>
      <c r="CH78" s="5">
        <v>0.99898099899292</v>
      </c>
      <c r="CJ78" s="10">
        <v>-0.599999904632568</v>
      </c>
      <c r="CK78" s="5">
        <v>1.00066792964935</v>
      </c>
      <c r="CM78" s="10">
        <v>-0.599999904632568</v>
      </c>
      <c r="CN78" s="5">
        <v>0.999545216560364</v>
      </c>
      <c r="CP78" s="10">
        <v>-0.599999904632568</v>
      </c>
      <c r="CQ78" s="5">
        <v>0.997537970542908</v>
      </c>
      <c r="CS78" s="10">
        <v>-0.599999904632568</v>
      </c>
      <c r="CT78" s="5">
        <v>0.996402621269226</v>
      </c>
      <c r="CV78" s="10">
        <v>-0.600100040435791</v>
      </c>
      <c r="CW78" s="5">
        <v>0.997697412967682</v>
      </c>
      <c r="CY78" s="10">
        <v>-0.599999904632568</v>
      </c>
      <c r="CZ78" s="5">
        <v>0.999086081981659</v>
      </c>
      <c r="DB78" s="10">
        <v>-0.599999904632568</v>
      </c>
      <c r="DC78" s="5">
        <v>0.997842729091644</v>
      </c>
      <c r="DE78" s="10">
        <v>-0.599999904632568</v>
      </c>
      <c r="DF78" s="5">
        <v>1.00154173374176</v>
      </c>
      <c r="DH78" s="10">
        <v>-0.600100040435791</v>
      </c>
      <c r="DI78" s="5">
        <v>0.996917426586151</v>
      </c>
      <c r="DK78" s="10">
        <v>-0.599999904632568</v>
      </c>
      <c r="DL78" s="5">
        <v>1.00212597846985</v>
      </c>
      <c r="DN78" s="10">
        <v>-0.599999904632568</v>
      </c>
      <c r="DO78" s="5">
        <v>1.00031769275665</v>
      </c>
      <c r="DQ78" s="10">
        <v>-0.599999904632568</v>
      </c>
      <c r="DR78" s="5">
        <v>0.997044205665588</v>
      </c>
      <c r="DT78" s="10">
        <v>-0.599999904632568</v>
      </c>
      <c r="DU78" s="5">
        <v>0.9989874958992</v>
      </c>
      <c r="DW78" s="10">
        <v>-0.599999904632568</v>
      </c>
      <c r="DX78" s="5">
        <v>0.998652637004852</v>
      </c>
      <c r="DZ78" s="10">
        <v>-0.599999904632568</v>
      </c>
      <c r="EA78" s="5">
        <v>1.00248122215271</v>
      </c>
      <c r="EC78" s="10">
        <v>-0.599999904632568</v>
      </c>
      <c r="ED78" s="5">
        <v>0.998490154743195</v>
      </c>
      <c r="EF78" s="10">
        <v>-0.600100040435791</v>
      </c>
      <c r="EG78" s="5">
        <v>0.999341368675232</v>
      </c>
      <c r="EI78" s="10">
        <v>-0.599999904632568</v>
      </c>
      <c r="EJ78" s="5">
        <v>0.99954891204834</v>
      </c>
      <c r="EL78" s="10">
        <v>-0.599999904632568</v>
      </c>
      <c r="EM78" s="5">
        <v>0.998541235923767</v>
      </c>
    </row>
    <row r="79">
      <c r="A79" s="10">
        <v>-0.549999952316284</v>
      </c>
      <c r="B79" s="5">
        <v>0.997518062591553</v>
      </c>
      <c r="D79" s="10">
        <v>-0.549999952316284</v>
      </c>
      <c r="E79" s="5">
        <v>0.996816039085388</v>
      </c>
      <c r="G79" s="10">
        <v>-0.550100088119507</v>
      </c>
      <c r="H79" s="5">
        <v>0.99594908952713</v>
      </c>
      <c r="J79" s="10">
        <v>-0.549999952316284</v>
      </c>
      <c r="K79" s="5">
        <v>0.997600495815277</v>
      </c>
      <c r="M79" s="10">
        <v>-0.549999952316284</v>
      </c>
      <c r="N79" s="5">
        <v>0.998495638370514</v>
      </c>
      <c r="P79" s="10">
        <v>-0.549999952316284</v>
      </c>
      <c r="Q79" s="5">
        <v>0.999562442302704</v>
      </c>
      <c r="S79" s="10">
        <v>-0.550100088119507</v>
      </c>
      <c r="T79" s="5">
        <v>0.996835649013519</v>
      </c>
      <c r="V79" s="10">
        <v>-0.549999952316284</v>
      </c>
      <c r="W79" s="5">
        <v>1.00023365020752</v>
      </c>
      <c r="Y79" s="10">
        <v>-0.549999952316284</v>
      </c>
      <c r="Z79" s="5">
        <v>0.998757779598236</v>
      </c>
      <c r="AB79" s="10">
        <v>-0.550100088119507</v>
      </c>
      <c r="AC79" s="5">
        <v>1.00122284889221</v>
      </c>
      <c r="AE79" s="10">
        <v>-0.550100088119507</v>
      </c>
      <c r="AF79" s="5">
        <v>0.997939348220825</v>
      </c>
      <c r="AH79" s="10">
        <v>-0.549999952316284</v>
      </c>
      <c r="AI79" s="5">
        <v>0.999163806438446</v>
      </c>
      <c r="AK79" s="10">
        <v>-0.549999952316284</v>
      </c>
      <c r="AL79" s="5">
        <v>0.998742341995239</v>
      </c>
      <c r="AN79" s="10">
        <v>-0.550100088119507</v>
      </c>
      <c r="AO79" s="5">
        <v>0.993691444396973</v>
      </c>
      <c r="AQ79" s="10">
        <v>-0.550100088119507</v>
      </c>
      <c r="AR79" s="5">
        <v>0.999040126800537</v>
      </c>
      <c r="AT79" s="10">
        <v>-0.549999952316284</v>
      </c>
      <c r="AU79" s="5">
        <v>0.998914301395416</v>
      </c>
      <c r="AW79" s="10">
        <v>-0.549999952316284</v>
      </c>
      <c r="AX79" s="5">
        <v>0.997987031936646</v>
      </c>
      <c r="AZ79" s="10">
        <v>-0.550100088119507</v>
      </c>
      <c r="BA79" s="5">
        <v>1.00121212005615</v>
      </c>
      <c r="BC79" s="10">
        <v>-0.549999952316284</v>
      </c>
      <c r="BD79" s="5">
        <v>0.996762633323669</v>
      </c>
      <c r="BF79" s="10">
        <v>-0.549999952316284</v>
      </c>
      <c r="BG79" s="5">
        <v>1.00066208839417</v>
      </c>
      <c r="BI79" s="10">
        <v>-0.549999952316284</v>
      </c>
      <c r="BJ79" s="5">
        <v>0.996920347213745</v>
      </c>
      <c r="BL79" s="10">
        <v>-0.549999952316284</v>
      </c>
      <c r="BM79" s="5">
        <v>0.994316816329956</v>
      </c>
      <c r="BO79" s="10">
        <v>-0.549999952316284</v>
      </c>
      <c r="BP79" s="5">
        <v>0.998815715312958</v>
      </c>
      <c r="BR79" s="10">
        <v>-0.549999952316284</v>
      </c>
      <c r="BS79" s="5">
        <v>0.998811960220337</v>
      </c>
      <c r="BU79" s="10">
        <v>-0.550100088119507</v>
      </c>
      <c r="BV79" s="5">
        <v>0.999606192111969</v>
      </c>
      <c r="BX79" s="10">
        <v>-0.549999952316284</v>
      </c>
      <c r="BY79" s="5">
        <v>0.998068451881409</v>
      </c>
      <c r="CA79" s="10">
        <v>-0.549999952316284</v>
      </c>
      <c r="CB79" s="5">
        <v>0.999583601951599</v>
      </c>
      <c r="CD79" s="10">
        <v>-0.549999952316284</v>
      </c>
      <c r="CE79" s="5">
        <v>0.99518746137619</v>
      </c>
      <c r="CG79" s="10">
        <v>-0.549999952316284</v>
      </c>
      <c r="CH79" s="5">
        <v>0.996711075305939</v>
      </c>
      <c r="CJ79" s="10">
        <v>-0.549999952316284</v>
      </c>
      <c r="CK79" s="5">
        <v>0.997462570667267</v>
      </c>
      <c r="CM79" s="10">
        <v>-0.549999952316284</v>
      </c>
      <c r="CN79" s="5">
        <v>1.00157845020294</v>
      </c>
      <c r="CP79" s="10">
        <v>-0.549999952316284</v>
      </c>
      <c r="CQ79" s="5">
        <v>0.995365738868713</v>
      </c>
      <c r="CS79" s="10">
        <v>-0.549999952316284</v>
      </c>
      <c r="CT79" s="5">
        <v>0.9984090924263</v>
      </c>
      <c r="CV79" s="10">
        <v>-0.550100088119507</v>
      </c>
      <c r="CW79" s="5">
        <v>0.996971070766449</v>
      </c>
      <c r="CY79" s="10">
        <v>-0.549999952316284</v>
      </c>
      <c r="CZ79" s="5">
        <v>0.997454762458801</v>
      </c>
      <c r="DB79" s="10">
        <v>-0.549999952316284</v>
      </c>
      <c r="DC79" s="5">
        <v>0.996469259262085</v>
      </c>
      <c r="DE79" s="10">
        <v>-0.549999952316284</v>
      </c>
      <c r="DF79" s="5">
        <v>1.0007803440094</v>
      </c>
      <c r="DH79" s="10">
        <v>-0.550100088119507</v>
      </c>
      <c r="DI79" s="5">
        <v>0.996831715106964</v>
      </c>
      <c r="DK79" s="10">
        <v>-0.549999952316284</v>
      </c>
      <c r="DL79" s="5">
        <v>1.00118601322174</v>
      </c>
      <c r="DN79" s="10">
        <v>-0.549999952316284</v>
      </c>
      <c r="DO79" s="5">
        <v>0.999184131622314</v>
      </c>
      <c r="DQ79" s="10">
        <v>-0.549999952316284</v>
      </c>
      <c r="DR79" s="5">
        <v>0.994543194770813</v>
      </c>
      <c r="DT79" s="10">
        <v>-0.549999952316284</v>
      </c>
      <c r="DU79" s="5">
        <v>0.998840749263763</v>
      </c>
      <c r="DW79" s="10">
        <v>-0.549999952316284</v>
      </c>
      <c r="DX79" s="5">
        <v>0.997157514095306</v>
      </c>
      <c r="DZ79" s="10">
        <v>-0.549999952316284</v>
      </c>
      <c r="EA79" s="5">
        <v>1.0021208524704</v>
      </c>
      <c r="EC79" s="10">
        <v>-0.549999952316284</v>
      </c>
      <c r="ED79" s="5">
        <v>0.998487412929535</v>
      </c>
      <c r="EF79" s="10">
        <v>-0.550100088119507</v>
      </c>
      <c r="EG79" s="5">
        <v>1.00173377990723</v>
      </c>
      <c r="EI79" s="10">
        <v>-0.549999952316284</v>
      </c>
      <c r="EJ79" s="5">
        <v>0.997441530227661</v>
      </c>
      <c r="EL79" s="10">
        <v>-0.549999952316284</v>
      </c>
      <c r="EM79" s="5">
        <v>0.997537851333618</v>
      </c>
    </row>
    <row r="80">
      <c r="A80" s="10">
        <v>-0.5</v>
      </c>
      <c r="B80" s="5">
        <v>0.997499644756317</v>
      </c>
      <c r="D80" s="10">
        <v>-0.5</v>
      </c>
      <c r="E80" s="5">
        <v>0.997113227844238</v>
      </c>
      <c r="G80" s="10">
        <v>-0.5</v>
      </c>
      <c r="H80" s="5">
        <v>0.999491930007935</v>
      </c>
      <c r="J80" s="10">
        <v>-0.5</v>
      </c>
      <c r="K80" s="5">
        <v>0.998317539691925</v>
      </c>
      <c r="M80" s="10">
        <v>-0.5</v>
      </c>
      <c r="N80" s="5">
        <v>0.999740123748779</v>
      </c>
      <c r="P80" s="10">
        <v>-0.5</v>
      </c>
      <c r="Q80" s="5">
        <v>0.998143970966339</v>
      </c>
      <c r="S80" s="10">
        <v>-0.500100135803223</v>
      </c>
      <c r="T80" s="5">
        <v>0.995279490947723</v>
      </c>
      <c r="V80" s="10">
        <v>-0.5</v>
      </c>
      <c r="W80" s="5">
        <v>0.997593581676483</v>
      </c>
      <c r="Y80" s="10">
        <v>-0.5</v>
      </c>
      <c r="Z80" s="5">
        <v>0.998397886753082</v>
      </c>
      <c r="AB80" s="10">
        <v>-0.500100135803223</v>
      </c>
      <c r="AC80" s="5">
        <v>0.999244451522827</v>
      </c>
      <c r="AE80" s="10">
        <v>-0.500100135803223</v>
      </c>
      <c r="AF80" s="5">
        <v>0.999956369400024</v>
      </c>
      <c r="AH80" s="10">
        <v>-0.5</v>
      </c>
      <c r="AI80" s="5">
        <v>0.997646510601044</v>
      </c>
      <c r="AK80" s="10">
        <v>-0.5</v>
      </c>
      <c r="AL80" s="5">
        <v>0.998701691627502</v>
      </c>
      <c r="AN80" s="10">
        <v>-0.500100135803223</v>
      </c>
      <c r="AO80" s="5">
        <v>0.999871969223022</v>
      </c>
      <c r="AQ80" s="10">
        <v>-0.500100135803223</v>
      </c>
      <c r="AR80" s="5">
        <v>0.998064041137695</v>
      </c>
      <c r="AT80" s="10">
        <v>-0.5</v>
      </c>
      <c r="AU80" s="5">
        <v>0.999119520187378</v>
      </c>
      <c r="AW80" s="10">
        <v>-0.5</v>
      </c>
      <c r="AX80" s="5">
        <v>0.996125996112823</v>
      </c>
      <c r="AZ80" s="10">
        <v>-0.500100135803223</v>
      </c>
      <c r="BA80" s="5">
        <v>0.999988734722137</v>
      </c>
      <c r="BC80" s="10">
        <v>-0.5</v>
      </c>
      <c r="BD80" s="5">
        <v>0.993897557258606</v>
      </c>
      <c r="BF80" s="10">
        <v>-0.5</v>
      </c>
      <c r="BG80" s="5">
        <v>0.998294472694397</v>
      </c>
      <c r="BI80" s="10">
        <v>-0.5</v>
      </c>
      <c r="BJ80" s="5">
        <v>0.999675393104553</v>
      </c>
      <c r="BL80" s="10">
        <v>-0.5</v>
      </c>
      <c r="BM80" s="5">
        <v>1.0009263753891</v>
      </c>
      <c r="BO80" s="10">
        <v>-0.5</v>
      </c>
      <c r="BP80" s="5">
        <v>0.998333990573883</v>
      </c>
      <c r="BR80" s="10">
        <v>-0.5</v>
      </c>
      <c r="BS80" s="5">
        <v>0.9978928565979</v>
      </c>
      <c r="BU80" s="10">
        <v>-0.5</v>
      </c>
      <c r="BV80" s="5">
        <v>1.00161361694336</v>
      </c>
      <c r="BX80" s="10">
        <v>-0.5</v>
      </c>
      <c r="BY80" s="5">
        <v>0.999252498149872</v>
      </c>
      <c r="CA80" s="10">
        <v>-0.5</v>
      </c>
      <c r="CB80" s="5">
        <v>0.997120261192322</v>
      </c>
      <c r="CD80" s="10">
        <v>-0.5</v>
      </c>
      <c r="CE80" s="5">
        <v>0.998254001140594</v>
      </c>
      <c r="CG80" s="10">
        <v>-0.5</v>
      </c>
      <c r="CH80" s="5">
        <v>0.995577156543732</v>
      </c>
      <c r="CJ80" s="10">
        <v>-0.5</v>
      </c>
      <c r="CK80" s="5">
        <v>0.993980169296265</v>
      </c>
      <c r="CM80" s="10">
        <v>-0.5</v>
      </c>
      <c r="CN80" s="5">
        <v>1.00236678123474</v>
      </c>
      <c r="CP80" s="10">
        <v>-0.5</v>
      </c>
      <c r="CQ80" s="5">
        <v>0.999236285686493</v>
      </c>
      <c r="CS80" s="10">
        <v>-0.5</v>
      </c>
      <c r="CT80" s="5">
        <v>0.998551428318024</v>
      </c>
      <c r="CV80" s="10">
        <v>-0.500100135803223</v>
      </c>
      <c r="CW80" s="5">
        <v>0.999766528606415</v>
      </c>
      <c r="CY80" s="10">
        <v>-0.5</v>
      </c>
      <c r="CZ80" s="5">
        <v>0.999220430850983</v>
      </c>
      <c r="DB80" s="10">
        <v>-0.5</v>
      </c>
      <c r="DC80" s="5">
        <v>0.999588668346405</v>
      </c>
      <c r="DE80" s="10">
        <v>-0.5</v>
      </c>
      <c r="DF80" s="5">
        <v>0.996663689613342</v>
      </c>
      <c r="DH80" s="10">
        <v>-0.500100135803223</v>
      </c>
      <c r="DI80" s="5">
        <v>0.994651615619659</v>
      </c>
      <c r="DK80" s="10">
        <v>-0.5</v>
      </c>
      <c r="DL80" s="5">
        <v>1.0000456571579</v>
      </c>
      <c r="DN80" s="10">
        <v>-0.5</v>
      </c>
      <c r="DO80" s="5">
        <v>0.997105002403259</v>
      </c>
      <c r="DQ80" s="10">
        <v>-0.5</v>
      </c>
      <c r="DR80" s="5">
        <v>1.00175988674164</v>
      </c>
      <c r="DT80" s="10">
        <v>-0.5</v>
      </c>
      <c r="DU80" s="5">
        <v>0.999934494495392</v>
      </c>
      <c r="DW80" s="10">
        <v>-0.5</v>
      </c>
      <c r="DX80" s="5">
        <v>0.999327957630157</v>
      </c>
      <c r="DZ80" s="10">
        <v>-0.5</v>
      </c>
      <c r="EA80" s="5">
        <v>0.998940706253052</v>
      </c>
      <c r="EC80" s="10">
        <v>-0.5</v>
      </c>
      <c r="ED80" s="5">
        <v>0.996364533901215</v>
      </c>
      <c r="EF80" s="10">
        <v>-0.500100135803223</v>
      </c>
      <c r="EG80" s="5">
        <v>1.00094652175903</v>
      </c>
      <c r="EI80" s="10">
        <v>-0.5</v>
      </c>
      <c r="EJ80" s="5">
        <v>0.996997117996216</v>
      </c>
      <c r="EL80" s="10">
        <v>-0.5</v>
      </c>
      <c r="EM80" s="5">
        <v>0.998934805393219</v>
      </c>
    </row>
    <row r="81">
      <c r="A81" s="10">
        <v>-0.450000047683716</v>
      </c>
      <c r="B81" s="5">
        <v>0.999586284160614</v>
      </c>
      <c r="D81" s="10">
        <v>-0.450000047683716</v>
      </c>
      <c r="E81" s="5">
        <v>0.996963739395142</v>
      </c>
      <c r="G81" s="10">
        <v>-0.450000047683716</v>
      </c>
      <c r="H81" s="5">
        <v>0.998098134994507</v>
      </c>
      <c r="J81" s="10">
        <v>-0.449999809265137</v>
      </c>
      <c r="K81" s="5">
        <v>0.996945321559906</v>
      </c>
      <c r="M81" s="10">
        <v>-0.450000047683716</v>
      </c>
      <c r="N81" s="5">
        <v>1.00180578231812</v>
      </c>
      <c r="P81" s="10">
        <v>-0.450000047683716</v>
      </c>
      <c r="Q81" s="5">
        <v>0.99761950969696</v>
      </c>
      <c r="S81" s="10">
        <v>-0.450000047683716</v>
      </c>
      <c r="T81" s="5">
        <v>1.00008046627045</v>
      </c>
      <c r="V81" s="10">
        <v>-0.450000047683716</v>
      </c>
      <c r="W81" s="5">
        <v>0.99836140871048</v>
      </c>
      <c r="Y81" s="10">
        <v>-0.450000047683716</v>
      </c>
      <c r="Z81" s="5">
        <v>1.00037086009979</v>
      </c>
      <c r="AB81" s="10">
        <v>-0.450000047683716</v>
      </c>
      <c r="AC81" s="5">
        <v>1.00044345855713</v>
      </c>
      <c r="AE81" s="10">
        <v>-0.450099945068359</v>
      </c>
      <c r="AF81" s="5">
        <v>1.00138318538666</v>
      </c>
      <c r="AH81" s="10">
        <v>-0.450000047683716</v>
      </c>
      <c r="AI81" s="5">
        <v>0.996415436267853</v>
      </c>
      <c r="AK81" s="10">
        <v>-0.450000047683716</v>
      </c>
      <c r="AL81" s="5">
        <v>1.00025928020477</v>
      </c>
      <c r="AN81" s="10">
        <v>-0.450099945068359</v>
      </c>
      <c r="AO81" s="5">
        <v>1.00161910057068</v>
      </c>
      <c r="AQ81" s="10">
        <v>-0.450099945068359</v>
      </c>
      <c r="AR81" s="5">
        <v>1.00137615203857</v>
      </c>
      <c r="AT81" s="10">
        <v>-0.450000047683716</v>
      </c>
      <c r="AU81" s="5">
        <v>1.00145053863525</v>
      </c>
      <c r="AW81" s="10">
        <v>-0.450000047683716</v>
      </c>
      <c r="AX81" s="5">
        <v>1.0004940032959</v>
      </c>
      <c r="AZ81" s="10">
        <v>-0.450099945068359</v>
      </c>
      <c r="BA81" s="5">
        <v>0.998677551746368</v>
      </c>
      <c r="BC81" s="10">
        <v>-0.449999809265137</v>
      </c>
      <c r="BD81" s="5">
        <v>0.996817469596863</v>
      </c>
      <c r="BF81" s="10">
        <v>-0.450000047683716</v>
      </c>
      <c r="BG81" s="5">
        <v>0.999208629131317</v>
      </c>
      <c r="BI81" s="10">
        <v>-0.450000047683716</v>
      </c>
      <c r="BJ81" s="5">
        <v>0.997650980949402</v>
      </c>
      <c r="BL81" s="10">
        <v>-0.449999809265137</v>
      </c>
      <c r="BM81" s="5">
        <v>1.00086784362793</v>
      </c>
      <c r="BO81" s="10">
        <v>-0.450000047683716</v>
      </c>
      <c r="BP81" s="5">
        <v>0.99548751115799</v>
      </c>
      <c r="BR81" s="10">
        <v>-0.450000047683716</v>
      </c>
      <c r="BS81" s="5">
        <v>0.999998271465302</v>
      </c>
      <c r="BU81" s="10">
        <v>-0.450000047683716</v>
      </c>
      <c r="BV81" s="5">
        <v>1.00031638145447</v>
      </c>
      <c r="BX81" s="10">
        <v>-0.449999809265137</v>
      </c>
      <c r="BY81" s="5">
        <v>1.00139772891998</v>
      </c>
      <c r="CA81" s="10">
        <v>-0.450000047683716</v>
      </c>
      <c r="CB81" s="5">
        <v>0.9928839802742</v>
      </c>
      <c r="CD81" s="10">
        <v>-0.450000047683716</v>
      </c>
      <c r="CE81" s="5">
        <v>1.00199246406555</v>
      </c>
      <c r="CG81" s="10">
        <v>-0.450000047683716</v>
      </c>
      <c r="CH81" s="5">
        <v>0.998367369174957</v>
      </c>
      <c r="CJ81" s="10">
        <v>-0.449999809265137</v>
      </c>
      <c r="CK81" s="5">
        <v>0.997155785560608</v>
      </c>
      <c r="CM81" s="10">
        <v>-0.450000047683716</v>
      </c>
      <c r="CN81" s="5">
        <v>0.997815608978271</v>
      </c>
      <c r="CP81" s="10">
        <v>-0.450000047683716</v>
      </c>
      <c r="CQ81" s="5">
        <v>0.995263576507568</v>
      </c>
      <c r="CS81" s="10">
        <v>-0.450000047683716</v>
      </c>
      <c r="CT81" s="5">
        <v>0.997438132762909</v>
      </c>
      <c r="CV81" s="10">
        <v>-0.450099945068359</v>
      </c>
      <c r="CW81" s="5">
        <v>0.997793078422546</v>
      </c>
      <c r="CY81" s="10">
        <v>-0.449999809265137</v>
      </c>
      <c r="CZ81" s="5">
        <v>1.00070023536682</v>
      </c>
      <c r="DB81" s="10">
        <v>-0.450000047683716</v>
      </c>
      <c r="DC81" s="5">
        <v>0.99885630607605</v>
      </c>
      <c r="DE81" s="10">
        <v>-0.450000047683716</v>
      </c>
      <c r="DF81" s="5">
        <v>0.997392892837524</v>
      </c>
      <c r="DH81" s="10">
        <v>-0.450099945068359</v>
      </c>
      <c r="DI81" s="5">
        <v>1.00350487232208</v>
      </c>
      <c r="DK81" s="10">
        <v>-0.450000047683716</v>
      </c>
      <c r="DL81" s="5">
        <v>1.00105774402618</v>
      </c>
      <c r="DN81" s="10">
        <v>-0.450000047683716</v>
      </c>
      <c r="DO81" s="5">
        <v>0.999372243881226</v>
      </c>
      <c r="DQ81" s="10">
        <v>-0.450000047683716</v>
      </c>
      <c r="DR81" s="5">
        <v>1.0009948015213</v>
      </c>
      <c r="DT81" s="10">
        <v>-0.449999809265137</v>
      </c>
      <c r="DU81" s="5">
        <v>0.999035716056824</v>
      </c>
      <c r="DW81" s="10">
        <v>-0.450000047683716</v>
      </c>
      <c r="DX81" s="5">
        <v>0.997181951999664</v>
      </c>
      <c r="DZ81" s="10">
        <v>-0.450000047683716</v>
      </c>
      <c r="EA81" s="5">
        <v>1.00019252300262</v>
      </c>
      <c r="EC81" s="10">
        <v>-0.450000047683716</v>
      </c>
      <c r="ED81" s="5">
        <v>1.0001904964447</v>
      </c>
      <c r="EF81" s="10">
        <v>-0.450099945068359</v>
      </c>
      <c r="EG81" s="5">
        <v>0.999045848846436</v>
      </c>
      <c r="EI81" s="10">
        <v>-0.449999809265137</v>
      </c>
      <c r="EJ81" s="5">
        <v>1.00075018405914</v>
      </c>
      <c r="EL81" s="10">
        <v>-0.450000047683716</v>
      </c>
      <c r="EM81" s="5">
        <v>0.996430158615112</v>
      </c>
    </row>
    <row r="82">
      <c r="A82" s="10">
        <v>-0.400000095367432</v>
      </c>
      <c r="B82" s="5">
        <v>0.995925962924957</v>
      </c>
      <c r="D82" s="10">
        <v>-0.400000095367432</v>
      </c>
      <c r="E82" s="5">
        <v>0.999318301677704</v>
      </c>
      <c r="G82" s="10">
        <v>-0.400000095367432</v>
      </c>
      <c r="H82" s="5">
        <v>0.999526977539063</v>
      </c>
      <c r="J82" s="10">
        <v>-0.399999856948853</v>
      </c>
      <c r="K82" s="5">
        <v>1.0003457069397</v>
      </c>
      <c r="M82" s="10">
        <v>-0.400000095367432</v>
      </c>
      <c r="N82" s="5">
        <v>0.999948382377625</v>
      </c>
      <c r="P82" s="10">
        <v>-0.400000095367432</v>
      </c>
      <c r="Q82" s="5">
        <v>0.997660934925079</v>
      </c>
      <c r="S82" s="10">
        <v>-0.400000095367432</v>
      </c>
      <c r="T82" s="5">
        <v>0.998805284500122</v>
      </c>
      <c r="V82" s="10">
        <v>-0.400000095367432</v>
      </c>
      <c r="W82" s="5">
        <v>0.999831318855286</v>
      </c>
      <c r="Y82" s="10">
        <v>-0.400000095367432</v>
      </c>
      <c r="Z82" s="5">
        <v>0.997927010059357</v>
      </c>
      <c r="AB82" s="10">
        <v>-0.400000095367432</v>
      </c>
      <c r="AC82" s="5">
        <v>1.000328540802</v>
      </c>
      <c r="AE82" s="10">
        <v>-0.400099992752075</v>
      </c>
      <c r="AF82" s="5">
        <v>0.998855590820313</v>
      </c>
      <c r="AH82" s="10">
        <v>-0.400000095367432</v>
      </c>
      <c r="AI82" s="5">
        <v>0.997595369815826</v>
      </c>
      <c r="AK82" s="10">
        <v>-0.400000095367432</v>
      </c>
      <c r="AL82" s="5">
        <v>0.997055530548096</v>
      </c>
      <c r="AN82" s="10">
        <v>-0.400000095367432</v>
      </c>
      <c r="AO82" s="5">
        <v>0.999035835266113</v>
      </c>
      <c r="AQ82" s="10">
        <v>-0.400099992752075</v>
      </c>
      <c r="AR82" s="5">
        <v>0.997688293457031</v>
      </c>
      <c r="AT82" s="10">
        <v>-0.400000095367432</v>
      </c>
      <c r="AU82" s="5">
        <v>0.995771646499634</v>
      </c>
      <c r="AW82" s="10">
        <v>-0.400000095367432</v>
      </c>
      <c r="AX82" s="5">
        <v>0.996152877807617</v>
      </c>
      <c r="AZ82" s="10">
        <v>-0.400099992752075</v>
      </c>
      <c r="BA82" s="5">
        <v>1.00409090518951</v>
      </c>
      <c r="BC82" s="10">
        <v>-0.399999856948853</v>
      </c>
      <c r="BD82" s="5">
        <v>0.995325088500977</v>
      </c>
      <c r="BF82" s="10">
        <v>-0.400000095367432</v>
      </c>
      <c r="BG82" s="5">
        <v>0.997105717658997</v>
      </c>
      <c r="BI82" s="10">
        <v>-0.400000095367432</v>
      </c>
      <c r="BJ82" s="5">
        <v>0.997198760509491</v>
      </c>
      <c r="BL82" s="10">
        <v>-0.399999856948853</v>
      </c>
      <c r="BM82" s="5">
        <v>0.999197959899902</v>
      </c>
      <c r="BO82" s="10">
        <v>-0.400000095367432</v>
      </c>
      <c r="BP82" s="5">
        <v>0.9971644282341</v>
      </c>
      <c r="BR82" s="10">
        <v>-0.400000095367432</v>
      </c>
      <c r="BS82" s="5">
        <v>0.998022794723511</v>
      </c>
      <c r="BU82" s="10">
        <v>-0.400000095367432</v>
      </c>
      <c r="BV82" s="5">
        <v>0.999364137649536</v>
      </c>
      <c r="BX82" s="10">
        <v>-0.399999856948853</v>
      </c>
      <c r="BY82" s="5">
        <v>1.00054252147675</v>
      </c>
      <c r="CA82" s="10">
        <v>-0.400000095367432</v>
      </c>
      <c r="CB82" s="5">
        <v>0.997696578502655</v>
      </c>
      <c r="CD82" s="10">
        <v>-0.400000095367432</v>
      </c>
      <c r="CE82" s="5">
        <v>1.00034332275391</v>
      </c>
      <c r="CG82" s="10">
        <v>-0.400000095367432</v>
      </c>
      <c r="CH82" s="5">
        <v>1.00214278697968</v>
      </c>
      <c r="CJ82" s="10">
        <v>-0.399999856948853</v>
      </c>
      <c r="CK82" s="5">
        <v>0.997698843479156</v>
      </c>
      <c r="CM82" s="10">
        <v>-0.400000095367432</v>
      </c>
      <c r="CN82" s="5">
        <v>1.00053763389587</v>
      </c>
      <c r="CP82" s="10">
        <v>-0.400000095367432</v>
      </c>
      <c r="CQ82" s="5">
        <v>0.998495876789093</v>
      </c>
      <c r="CS82" s="10">
        <v>-0.400000095367432</v>
      </c>
      <c r="CT82" s="5">
        <v>1.00039124488831</v>
      </c>
      <c r="CV82" s="10">
        <v>-0.400099992752075</v>
      </c>
      <c r="CW82" s="5">
        <v>0.999067366123199</v>
      </c>
      <c r="CY82" s="10">
        <v>-0.399999856948853</v>
      </c>
      <c r="CZ82" s="5">
        <v>1.00048673152924</v>
      </c>
      <c r="DB82" s="10">
        <v>-0.400000095367432</v>
      </c>
      <c r="DC82" s="5">
        <v>0.996735751628876</v>
      </c>
      <c r="DE82" s="10">
        <v>-0.400000095367432</v>
      </c>
      <c r="DF82" s="5">
        <v>0.999310255050659</v>
      </c>
      <c r="DH82" s="10">
        <v>-0.400099992752075</v>
      </c>
      <c r="DI82" s="5">
        <v>0.998346984386444</v>
      </c>
      <c r="DK82" s="10">
        <v>-0.400000095367432</v>
      </c>
      <c r="DL82" s="5">
        <v>1.00165641307831</v>
      </c>
      <c r="DN82" s="10">
        <v>-0.400000095367432</v>
      </c>
      <c r="DO82" s="5">
        <v>1.00051140785217</v>
      </c>
      <c r="DQ82" s="10">
        <v>-0.400000095367432</v>
      </c>
      <c r="DR82" s="5">
        <v>0.999993443489075</v>
      </c>
      <c r="DT82" s="10">
        <v>-0.399999856948853</v>
      </c>
      <c r="DU82" s="5">
        <v>0.999121129512787</v>
      </c>
      <c r="DW82" s="10">
        <v>-0.400000095367432</v>
      </c>
      <c r="DX82" s="5">
        <v>0.998837172985077</v>
      </c>
      <c r="DZ82" s="10">
        <v>-0.400000095367432</v>
      </c>
      <c r="EA82" s="5">
        <v>1.00055873394012</v>
      </c>
      <c r="EC82" s="10">
        <v>-0.400000095367432</v>
      </c>
      <c r="ED82" s="5">
        <v>0.999745070934296</v>
      </c>
      <c r="EF82" s="10">
        <v>-0.400099992752075</v>
      </c>
      <c r="EG82" s="5">
        <v>1.00067782402039</v>
      </c>
      <c r="EI82" s="10">
        <v>-0.399999856948853</v>
      </c>
      <c r="EJ82" s="5">
        <v>1.00035321712494</v>
      </c>
      <c r="EL82" s="10">
        <v>-0.400000095367432</v>
      </c>
      <c r="EM82" s="5">
        <v>0.997584998607636</v>
      </c>
    </row>
    <row r="83">
      <c r="A83" s="10">
        <v>-0.349999904632568</v>
      </c>
      <c r="B83" s="5">
        <v>0.999487102031708</v>
      </c>
      <c r="D83" s="10">
        <v>-0.349999904632568</v>
      </c>
      <c r="E83" s="5">
        <v>0.997899293899536</v>
      </c>
      <c r="G83" s="10">
        <v>-0.349999904632568</v>
      </c>
      <c r="H83" s="5">
        <v>0.999056458473206</v>
      </c>
      <c r="J83" s="10">
        <v>-0.349999904632568</v>
      </c>
      <c r="K83" s="5">
        <v>0.997182667255402</v>
      </c>
      <c r="M83" s="10">
        <v>-0.349999904632568</v>
      </c>
      <c r="N83" s="5">
        <v>0.996369957923889</v>
      </c>
      <c r="P83" s="10">
        <v>-0.349999904632568</v>
      </c>
      <c r="Q83" s="5">
        <v>0.997085332870483</v>
      </c>
      <c r="S83" s="10">
        <v>-0.349999904632568</v>
      </c>
      <c r="T83" s="5">
        <v>0.997574150562286</v>
      </c>
      <c r="V83" s="10">
        <v>-0.349999904632568</v>
      </c>
      <c r="W83" s="5">
        <v>1.00049161911011</v>
      </c>
      <c r="Y83" s="10">
        <v>-0.349999904632568</v>
      </c>
      <c r="Z83" s="5">
        <v>0.99894905090332</v>
      </c>
      <c r="AB83" s="10">
        <v>-0.349999904632568</v>
      </c>
      <c r="AC83" s="5">
        <v>1.00013470649719</v>
      </c>
      <c r="AE83" s="10">
        <v>-0.350100040435791</v>
      </c>
      <c r="AF83" s="5">
        <v>1.00009477138519</v>
      </c>
      <c r="AH83" s="10">
        <v>-0.349999904632568</v>
      </c>
      <c r="AI83" s="5">
        <v>1.00018787384033</v>
      </c>
      <c r="AK83" s="10">
        <v>-0.349999904632568</v>
      </c>
      <c r="AL83" s="5">
        <v>0.998227536678314</v>
      </c>
      <c r="AN83" s="10">
        <v>-0.349999904632568</v>
      </c>
      <c r="AO83" s="5">
        <v>0.998480319976807</v>
      </c>
      <c r="AQ83" s="10">
        <v>-0.350100040435791</v>
      </c>
      <c r="AR83" s="5">
        <v>0.997162759304047</v>
      </c>
      <c r="AT83" s="10">
        <v>-0.349999904632568</v>
      </c>
      <c r="AU83" s="5">
        <v>1.0012514591217</v>
      </c>
      <c r="AW83" s="10">
        <v>-0.349999904632568</v>
      </c>
      <c r="AX83" s="5">
        <v>0.995528638362885</v>
      </c>
      <c r="AZ83" s="10">
        <v>-0.350100040435791</v>
      </c>
      <c r="BA83" s="5">
        <v>1.00216639041901</v>
      </c>
      <c r="BC83" s="10">
        <v>-0.349999904632568</v>
      </c>
      <c r="BD83" s="5">
        <v>1.00034117698669</v>
      </c>
      <c r="BF83" s="10">
        <v>-0.349999904632568</v>
      </c>
      <c r="BG83" s="5">
        <v>0.999108016490936</v>
      </c>
      <c r="BI83" s="10">
        <v>-0.349999904632568</v>
      </c>
      <c r="BJ83" s="5">
        <v>0.998083531856537</v>
      </c>
      <c r="BL83" s="10">
        <v>-0.349999904632568</v>
      </c>
      <c r="BM83" s="5">
        <v>0.999676465988159</v>
      </c>
      <c r="BO83" s="10">
        <v>-0.349999904632568</v>
      </c>
      <c r="BP83" s="5">
        <v>0.998977303504944</v>
      </c>
      <c r="BR83" s="10">
        <v>-0.349999904632568</v>
      </c>
      <c r="BS83" s="5">
        <v>0.996277749538422</v>
      </c>
      <c r="BU83" s="10">
        <v>-0.349999904632568</v>
      </c>
      <c r="BV83" s="5">
        <v>1.00048017501831</v>
      </c>
      <c r="BX83" s="10">
        <v>-0.349999904632568</v>
      </c>
      <c r="BY83" s="5">
        <v>0.999743044376373</v>
      </c>
      <c r="CA83" s="10">
        <v>-0.349999904632568</v>
      </c>
      <c r="CB83" s="5">
        <v>0.999086320400238</v>
      </c>
      <c r="CD83" s="10">
        <v>-0.349999904632568</v>
      </c>
      <c r="CE83" s="5">
        <v>0.99792617559433</v>
      </c>
      <c r="CG83" s="10">
        <v>-0.349999904632568</v>
      </c>
      <c r="CH83" s="5">
        <v>1.00081074237823</v>
      </c>
      <c r="CJ83" s="10">
        <v>-0.349999904632568</v>
      </c>
      <c r="CK83" s="5">
        <v>0.99447774887085</v>
      </c>
      <c r="CM83" s="10">
        <v>-0.349999904632568</v>
      </c>
      <c r="CN83" s="5">
        <v>0.999104976654053</v>
      </c>
      <c r="CP83" s="10">
        <v>-0.349999904632568</v>
      </c>
      <c r="CQ83" s="5">
        <v>0.997243821620941</v>
      </c>
      <c r="CS83" s="10">
        <v>-0.349999904632568</v>
      </c>
      <c r="CT83" s="5">
        <v>1.00178349018097</v>
      </c>
      <c r="CV83" s="10">
        <v>-0.350100040435791</v>
      </c>
      <c r="CW83" s="5">
        <v>0.998492240905762</v>
      </c>
      <c r="CY83" s="10">
        <v>-0.349999904632568</v>
      </c>
      <c r="CZ83" s="5">
        <v>1.0019702911377</v>
      </c>
      <c r="DB83" s="10">
        <v>-0.349999904632568</v>
      </c>
      <c r="DC83" s="5">
        <v>0.998956799507141</v>
      </c>
      <c r="DE83" s="10">
        <v>-0.349999904632568</v>
      </c>
      <c r="DF83" s="5">
        <v>1.00049686431885</v>
      </c>
      <c r="DH83" s="10">
        <v>-0.350100040435791</v>
      </c>
      <c r="DI83" s="5">
        <v>0.998530447483063</v>
      </c>
      <c r="DK83" s="10">
        <v>-0.349999904632568</v>
      </c>
      <c r="DL83" s="5">
        <v>1.00093150138855</v>
      </c>
      <c r="DN83" s="10">
        <v>-0.349999904632568</v>
      </c>
      <c r="DO83" s="5">
        <v>0.997515201568604</v>
      </c>
      <c r="DQ83" s="10">
        <v>-0.349999904632568</v>
      </c>
      <c r="DR83" s="5">
        <v>1.00068879127502</v>
      </c>
      <c r="DT83" s="10">
        <v>-0.349999904632568</v>
      </c>
      <c r="DU83" s="5">
        <v>0.998578369617462</v>
      </c>
      <c r="DW83" s="10">
        <v>-0.349999904632568</v>
      </c>
      <c r="DX83" s="5">
        <v>0.996057212352753</v>
      </c>
      <c r="DZ83" s="10">
        <v>-0.349999904632568</v>
      </c>
      <c r="EA83" s="5">
        <v>0.9980748295784</v>
      </c>
      <c r="EC83" s="10">
        <v>-0.349999904632568</v>
      </c>
      <c r="ED83" s="5">
        <v>0.995667517185211</v>
      </c>
      <c r="EF83" s="10">
        <v>-0.350100040435791</v>
      </c>
      <c r="EG83" s="5">
        <v>1.00118863582611</v>
      </c>
      <c r="EI83" s="10">
        <v>-0.349999904632568</v>
      </c>
      <c r="EJ83" s="5">
        <v>1.00132775306702</v>
      </c>
      <c r="EL83" s="10">
        <v>-0.349999904632568</v>
      </c>
      <c r="EM83" s="5">
        <v>0.998405694961548</v>
      </c>
    </row>
    <row r="84">
      <c r="A84" s="10">
        <v>-0.299999952316284</v>
      </c>
      <c r="B84" s="5">
        <v>0.994367301464081</v>
      </c>
      <c r="D84" s="10">
        <v>-0.299999952316284</v>
      </c>
      <c r="E84" s="5">
        <v>0.998028993606567</v>
      </c>
      <c r="G84" s="10">
        <v>-0.299999952316284</v>
      </c>
      <c r="H84" s="5">
        <v>1.00087690353394</v>
      </c>
      <c r="J84" s="10">
        <v>-0.299999952316284</v>
      </c>
      <c r="K84" s="5">
        <v>0.997102916240692</v>
      </c>
      <c r="M84" s="10">
        <v>-0.299999952316284</v>
      </c>
      <c r="N84" s="5">
        <v>0.999839782714844</v>
      </c>
      <c r="P84" s="10">
        <v>-0.299999952316284</v>
      </c>
      <c r="Q84" s="5">
        <v>0.999096512794495</v>
      </c>
      <c r="S84" s="10">
        <v>-0.299999952316284</v>
      </c>
      <c r="T84" s="5">
        <v>0.999436497688293</v>
      </c>
      <c r="V84" s="10">
        <v>-0.299999952316284</v>
      </c>
      <c r="W84" s="5">
        <v>1.000608086586</v>
      </c>
      <c r="Y84" s="10">
        <v>-0.299999952316284</v>
      </c>
      <c r="Z84" s="5">
        <v>0.999932050704956</v>
      </c>
      <c r="AB84" s="10">
        <v>-0.299999952316284</v>
      </c>
      <c r="AC84" s="5">
        <v>0.998864710330963</v>
      </c>
      <c r="AE84" s="10">
        <v>-0.300100088119507</v>
      </c>
      <c r="AF84" s="5">
        <v>0.995652437210083</v>
      </c>
      <c r="AH84" s="10">
        <v>-0.299999952316284</v>
      </c>
      <c r="AI84" s="5">
        <v>0.994926869869232</v>
      </c>
      <c r="AK84" s="10">
        <v>-0.299999952316284</v>
      </c>
      <c r="AL84" s="5">
        <v>0.996980130672455</v>
      </c>
      <c r="AN84" s="10">
        <v>-0.299999952316284</v>
      </c>
      <c r="AO84" s="5">
        <v>1.00255131721497</v>
      </c>
      <c r="AQ84" s="10">
        <v>-0.300100088119507</v>
      </c>
      <c r="AR84" s="5">
        <v>0.997770845890045</v>
      </c>
      <c r="AT84" s="10">
        <v>-0.299999952316284</v>
      </c>
      <c r="AU84" s="5">
        <v>0.998840749263763</v>
      </c>
      <c r="AW84" s="10">
        <v>-0.299999952316284</v>
      </c>
      <c r="AX84" s="5">
        <v>0.999844193458557</v>
      </c>
      <c r="AZ84" s="10">
        <v>-0.300100088119507</v>
      </c>
      <c r="BA84" s="5">
        <v>1.00047731399536</v>
      </c>
      <c r="BC84" s="10">
        <v>-0.299999952316284</v>
      </c>
      <c r="BD84" s="5">
        <v>0.999200642108917</v>
      </c>
      <c r="BF84" s="10">
        <v>-0.299999952316284</v>
      </c>
      <c r="BG84" s="5">
        <v>1.00135385990143</v>
      </c>
      <c r="BI84" s="10">
        <v>-0.299999952316284</v>
      </c>
      <c r="BJ84" s="5">
        <v>0.998479723930359</v>
      </c>
      <c r="BL84" s="10">
        <v>-0.299999952316284</v>
      </c>
      <c r="BM84" s="5">
        <v>1.00054657459259</v>
      </c>
      <c r="BO84" s="10">
        <v>-0.299999952316284</v>
      </c>
      <c r="BP84" s="5">
        <v>0.997740209102631</v>
      </c>
      <c r="BR84" s="10">
        <v>-0.299999952316284</v>
      </c>
      <c r="BS84" s="5">
        <v>0.999127447605133</v>
      </c>
      <c r="BU84" s="10">
        <v>-0.299999952316284</v>
      </c>
      <c r="BV84" s="5">
        <v>1.00155377388</v>
      </c>
      <c r="BX84" s="10">
        <v>-0.299999952316284</v>
      </c>
      <c r="BY84" s="5">
        <v>1.00415802001953</v>
      </c>
      <c r="CA84" s="10">
        <v>-0.299999952316284</v>
      </c>
      <c r="CB84" s="5">
        <v>0.997477650642395</v>
      </c>
      <c r="CD84" s="10">
        <v>-0.299999952316284</v>
      </c>
      <c r="CE84" s="5">
        <v>0.997673094272614</v>
      </c>
      <c r="CG84" s="10">
        <v>-0.299999952316284</v>
      </c>
      <c r="CH84" s="5">
        <v>1.0012139081955</v>
      </c>
      <c r="CJ84" s="10">
        <v>-0.299999952316284</v>
      </c>
      <c r="CK84" s="5">
        <v>0.997830808162689</v>
      </c>
      <c r="CM84" s="10">
        <v>-0.299999952316284</v>
      </c>
      <c r="CN84" s="5">
        <v>1.00045776367188</v>
      </c>
      <c r="CP84" s="10">
        <v>-0.299999952316284</v>
      </c>
      <c r="CQ84" s="5">
        <v>0.997407674789429</v>
      </c>
      <c r="CS84" s="10">
        <v>-0.299999952316284</v>
      </c>
      <c r="CT84" s="5">
        <v>0.996284961700439</v>
      </c>
      <c r="CV84" s="10">
        <v>-0.300100088119507</v>
      </c>
      <c r="CW84" s="5">
        <v>1.00002467632294</v>
      </c>
      <c r="CY84" s="10">
        <v>-0.299999952316284</v>
      </c>
      <c r="CZ84" s="5">
        <v>0.998228549957275</v>
      </c>
      <c r="DB84" s="10">
        <v>-0.299999952316284</v>
      </c>
      <c r="DC84" s="5">
        <v>1.00156402587891</v>
      </c>
      <c r="DE84" s="10">
        <v>-0.299999952316284</v>
      </c>
      <c r="DF84" s="5">
        <v>0.999998450279236</v>
      </c>
      <c r="DH84" s="10">
        <v>-0.300100088119507</v>
      </c>
      <c r="DI84" s="5">
        <v>0.995753288269043</v>
      </c>
      <c r="DK84" s="10">
        <v>-0.299999952316284</v>
      </c>
      <c r="DL84" s="5">
        <v>0.998056590557098</v>
      </c>
      <c r="DN84" s="10">
        <v>-0.299999952316284</v>
      </c>
      <c r="DO84" s="5">
        <v>1.00076401233673</v>
      </c>
      <c r="DQ84" s="10">
        <v>-0.299999952316284</v>
      </c>
      <c r="DR84" s="5">
        <v>1.000532746315</v>
      </c>
      <c r="DT84" s="10">
        <v>-0.299999952316284</v>
      </c>
      <c r="DU84" s="5">
        <v>1.00025594234467</v>
      </c>
      <c r="DW84" s="10">
        <v>-0.299999952316284</v>
      </c>
      <c r="DX84" s="5">
        <v>0.99783730506897</v>
      </c>
      <c r="DZ84" s="10">
        <v>-0.299999952316284</v>
      </c>
      <c r="EA84" s="5">
        <v>0.996373772621155</v>
      </c>
      <c r="EC84" s="10">
        <v>-0.299999952316284</v>
      </c>
      <c r="ED84" s="5">
        <v>0.998171806335449</v>
      </c>
      <c r="EF84" s="10">
        <v>-0.300100088119507</v>
      </c>
      <c r="EG84" s="5">
        <v>0.999671578407288</v>
      </c>
      <c r="EI84" s="10">
        <v>-0.299999952316284</v>
      </c>
      <c r="EJ84" s="5">
        <v>1.00122439861298</v>
      </c>
      <c r="EL84" s="10">
        <v>-0.299999952316284</v>
      </c>
      <c r="EM84" s="5">
        <v>0.998052179813385</v>
      </c>
    </row>
    <row r="85">
      <c r="A85" s="10">
        <v>-0.25</v>
      </c>
      <c r="B85" s="5">
        <v>0.99575674533844</v>
      </c>
      <c r="D85" s="10">
        <v>-0.25</v>
      </c>
      <c r="E85" s="5">
        <v>0.996345281600952</v>
      </c>
      <c r="G85" s="10">
        <v>-0.25</v>
      </c>
      <c r="H85" s="5">
        <v>1.0004631280899</v>
      </c>
      <c r="J85" s="10">
        <v>-0.25</v>
      </c>
      <c r="K85" s="5">
        <v>0.997497022151947</v>
      </c>
      <c r="M85" s="10">
        <v>-0.25</v>
      </c>
      <c r="N85" s="5">
        <v>1.00012195110321</v>
      </c>
      <c r="P85" s="10">
        <v>-0.25</v>
      </c>
      <c r="Q85" s="5">
        <v>0.997305691242218</v>
      </c>
      <c r="S85" s="10">
        <v>-0.25</v>
      </c>
      <c r="T85" s="5">
        <v>0.993287026882172</v>
      </c>
      <c r="V85" s="10">
        <v>-0.25</v>
      </c>
      <c r="W85" s="5">
        <v>0.998005449771881</v>
      </c>
      <c r="Y85" s="10">
        <v>-0.25</v>
      </c>
      <c r="Z85" s="5">
        <v>0.996633231639862</v>
      </c>
      <c r="AB85" s="10">
        <v>-0.25</v>
      </c>
      <c r="AC85" s="5">
        <v>1.00084292888641</v>
      </c>
      <c r="AE85" s="10">
        <v>-0.25</v>
      </c>
      <c r="AF85" s="5">
        <v>0.99811863899231</v>
      </c>
      <c r="AH85" s="10">
        <v>-0.25</v>
      </c>
      <c r="AI85" s="5">
        <v>0.999743521213531</v>
      </c>
      <c r="AK85" s="10">
        <v>-0.25</v>
      </c>
      <c r="AL85" s="5">
        <v>0.997192442417145</v>
      </c>
      <c r="AN85" s="10">
        <v>-0.25</v>
      </c>
      <c r="AO85" s="5">
        <v>0.997638285160065</v>
      </c>
      <c r="AQ85" s="10">
        <v>-0.250100135803223</v>
      </c>
      <c r="AR85" s="5">
        <v>0.999872148036957</v>
      </c>
      <c r="AT85" s="10">
        <v>-0.25</v>
      </c>
      <c r="AU85" s="5">
        <v>0.993606150150299</v>
      </c>
      <c r="AW85" s="10">
        <v>-0.25</v>
      </c>
      <c r="AX85" s="5">
        <v>0.993058860301971</v>
      </c>
      <c r="AZ85" s="10">
        <v>-0.250100135803223</v>
      </c>
      <c r="BA85" s="5">
        <v>0.999121129512787</v>
      </c>
      <c r="BC85" s="10">
        <v>-0.25</v>
      </c>
      <c r="BD85" s="5">
        <v>0.997108578681946</v>
      </c>
      <c r="BF85" s="10">
        <v>-0.25</v>
      </c>
      <c r="BG85" s="5">
        <v>0.998955249786377</v>
      </c>
      <c r="BI85" s="10">
        <v>-0.25</v>
      </c>
      <c r="BJ85" s="5">
        <v>1.00178158283234</v>
      </c>
      <c r="BL85" s="10">
        <v>-0.25</v>
      </c>
      <c r="BM85" s="5">
        <v>0.996697723865509</v>
      </c>
      <c r="BO85" s="10">
        <v>-0.25</v>
      </c>
      <c r="BP85" s="5">
        <v>0.998250067234039</v>
      </c>
      <c r="BR85" s="10">
        <v>-0.25</v>
      </c>
      <c r="BS85" s="5">
        <v>0.999835133552551</v>
      </c>
      <c r="BU85" s="10">
        <v>-0.25</v>
      </c>
      <c r="BV85" s="5">
        <v>0.999760806560516</v>
      </c>
      <c r="BX85" s="10">
        <v>-0.25</v>
      </c>
      <c r="BY85" s="5">
        <v>1.00027787685394</v>
      </c>
      <c r="CA85" s="10">
        <v>-0.25</v>
      </c>
      <c r="CB85" s="5">
        <v>0.998306035995483</v>
      </c>
      <c r="CD85" s="10">
        <v>-0.25</v>
      </c>
      <c r="CE85" s="5">
        <v>0.999702990055084</v>
      </c>
      <c r="CG85" s="10">
        <v>-0.25</v>
      </c>
      <c r="CH85" s="5">
        <v>0.999997496604919</v>
      </c>
      <c r="CJ85" s="10">
        <v>-0.25</v>
      </c>
      <c r="CK85" s="5">
        <v>1.00063216686249</v>
      </c>
      <c r="CM85" s="10">
        <v>-0.25</v>
      </c>
      <c r="CN85" s="5">
        <v>0.999863862991333</v>
      </c>
      <c r="CP85" s="10">
        <v>-0.25</v>
      </c>
      <c r="CQ85" s="5">
        <v>0.996589183807373</v>
      </c>
      <c r="CS85" s="10">
        <v>-0.25</v>
      </c>
      <c r="CT85" s="5">
        <v>0.998682081699371</v>
      </c>
      <c r="CV85" s="10">
        <v>-0.250100135803223</v>
      </c>
      <c r="CW85" s="5">
        <v>1.0002007484436</v>
      </c>
      <c r="CY85" s="10">
        <v>-0.25</v>
      </c>
      <c r="CZ85" s="5">
        <v>1.00012874603271</v>
      </c>
      <c r="DB85" s="10">
        <v>-0.25</v>
      </c>
      <c r="DC85" s="5">
        <v>0.999403119087219</v>
      </c>
      <c r="DE85" s="10">
        <v>-0.25</v>
      </c>
      <c r="DF85" s="5">
        <v>0.997461259365082</v>
      </c>
      <c r="DH85" s="10">
        <v>-0.250100135803223</v>
      </c>
      <c r="DI85" s="5">
        <v>1.00052440166473</v>
      </c>
      <c r="DK85" s="10">
        <v>-0.25</v>
      </c>
      <c r="DL85" s="5">
        <v>0.999851882457733</v>
      </c>
      <c r="DN85" s="10">
        <v>-0.25</v>
      </c>
      <c r="DO85" s="5">
        <v>0.999444007873535</v>
      </c>
      <c r="DQ85" s="10">
        <v>-0.25</v>
      </c>
      <c r="DR85" s="5">
        <v>0.998318910598755</v>
      </c>
      <c r="DT85" s="10">
        <v>-0.25</v>
      </c>
      <c r="DU85" s="5">
        <v>0.999078810214996</v>
      </c>
      <c r="DW85" s="10">
        <v>-0.25</v>
      </c>
      <c r="DX85" s="5">
        <v>0.996180176734924</v>
      </c>
      <c r="DZ85" s="10">
        <v>-0.25</v>
      </c>
      <c r="EA85" s="5">
        <v>0.999342024326324</v>
      </c>
      <c r="EC85" s="10">
        <v>-0.25</v>
      </c>
      <c r="ED85" s="5">
        <v>1.0002589225769</v>
      </c>
      <c r="EF85" s="10">
        <v>-0.250100135803223</v>
      </c>
      <c r="EG85" s="5">
        <v>0.997707962989807</v>
      </c>
      <c r="EI85" s="10">
        <v>-0.25</v>
      </c>
      <c r="EJ85" s="5">
        <v>0.996188104152679</v>
      </c>
      <c r="EL85" s="10">
        <v>-0.25</v>
      </c>
      <c r="EM85" s="5">
        <v>1.00090849399567</v>
      </c>
    </row>
    <row r="86">
      <c r="A86" s="10">
        <v>-0.200000047683716</v>
      </c>
      <c r="B86" s="5">
        <v>0.99494731426239</v>
      </c>
      <c r="D86" s="10">
        <v>-0.200000047683716</v>
      </c>
      <c r="E86" s="5">
        <v>1.00032269954681</v>
      </c>
      <c r="G86" s="10">
        <v>-0.200000047683716</v>
      </c>
      <c r="H86" s="5">
        <v>1.00078320503235</v>
      </c>
      <c r="J86" s="10">
        <v>-0.199999809265137</v>
      </c>
      <c r="K86" s="5">
        <v>0.997440218925476</v>
      </c>
      <c r="M86" s="10">
        <v>-0.200000047683716</v>
      </c>
      <c r="N86" s="5">
        <v>1.00097274780273</v>
      </c>
      <c r="P86" s="10">
        <v>-0.200000047683716</v>
      </c>
      <c r="Q86" s="5">
        <v>0.995181202888489</v>
      </c>
      <c r="S86" s="10">
        <v>-0.200000047683716</v>
      </c>
      <c r="T86" s="5">
        <v>0.9987473487854</v>
      </c>
      <c r="V86" s="10">
        <v>-0.200000047683716</v>
      </c>
      <c r="W86" s="5">
        <v>0.999294102191925</v>
      </c>
      <c r="Y86" s="10">
        <v>-0.200000047683716</v>
      </c>
      <c r="Z86" s="5">
        <v>0.996550977230072</v>
      </c>
      <c r="AB86" s="10">
        <v>-0.200000047683716</v>
      </c>
      <c r="AC86" s="5">
        <v>0.9967400431633</v>
      </c>
      <c r="AE86" s="10">
        <v>-0.200000047683716</v>
      </c>
      <c r="AF86" s="5">
        <v>0.997856199741364</v>
      </c>
      <c r="AH86" s="10">
        <v>-0.200000047683716</v>
      </c>
      <c r="AI86" s="5">
        <v>0.995258808135986</v>
      </c>
      <c r="AK86" s="10">
        <v>-0.200000047683716</v>
      </c>
      <c r="AL86" s="5">
        <v>0.998139619827271</v>
      </c>
      <c r="AN86" s="10">
        <v>-0.200000047683716</v>
      </c>
      <c r="AO86" s="5">
        <v>1.00015437602997</v>
      </c>
      <c r="AQ86" s="10">
        <v>-0.200000047683716</v>
      </c>
      <c r="AR86" s="5">
        <v>1.00068497657776</v>
      </c>
      <c r="AT86" s="10">
        <v>-0.200000047683716</v>
      </c>
      <c r="AU86" s="5">
        <v>0.998124778270721</v>
      </c>
      <c r="AW86" s="10">
        <v>-0.200000047683716</v>
      </c>
      <c r="AX86" s="5">
        <v>0.99821013212204</v>
      </c>
      <c r="AZ86" s="10">
        <v>-0.200099945068359</v>
      </c>
      <c r="BA86" s="5">
        <v>1.00200021266937</v>
      </c>
      <c r="BC86" s="10">
        <v>-0.199999809265137</v>
      </c>
      <c r="BD86" s="5">
        <v>0.997490704059601</v>
      </c>
      <c r="BF86" s="10">
        <v>-0.200000047683716</v>
      </c>
      <c r="BG86" s="5">
        <v>0.999603748321533</v>
      </c>
      <c r="BI86" s="10">
        <v>-0.200000047683716</v>
      </c>
      <c r="BJ86" s="5">
        <v>0.99726665019989</v>
      </c>
      <c r="BL86" s="10">
        <v>-0.199999809265137</v>
      </c>
      <c r="BM86" s="5">
        <v>0.995889544487</v>
      </c>
      <c r="BO86" s="10">
        <v>-0.200000047683716</v>
      </c>
      <c r="BP86" s="5">
        <v>1.0000239610672</v>
      </c>
      <c r="BR86" s="10">
        <v>-0.200000047683716</v>
      </c>
      <c r="BS86" s="5">
        <v>1.00075888633728</v>
      </c>
      <c r="BU86" s="10">
        <v>-0.200000047683716</v>
      </c>
      <c r="BV86" s="5">
        <v>0.999561548233032</v>
      </c>
      <c r="BX86" s="10">
        <v>-0.199999809265137</v>
      </c>
      <c r="BY86" s="5">
        <v>0.998754382133484</v>
      </c>
      <c r="CA86" s="10">
        <v>-0.200000047683716</v>
      </c>
      <c r="CB86" s="5">
        <v>1.00009155273438</v>
      </c>
      <c r="CD86" s="10">
        <v>-0.200000047683716</v>
      </c>
      <c r="CE86" s="5">
        <v>0.998928725719452</v>
      </c>
      <c r="CG86" s="10">
        <v>-0.200000047683716</v>
      </c>
      <c r="CH86" s="5">
        <v>0.99929940700531</v>
      </c>
      <c r="CJ86" s="10">
        <v>-0.199999809265137</v>
      </c>
      <c r="CK86" s="5">
        <v>0.996948719024658</v>
      </c>
      <c r="CM86" s="10">
        <v>-0.200000047683716</v>
      </c>
      <c r="CN86" s="5">
        <v>0.999484837055206</v>
      </c>
      <c r="CP86" s="10">
        <v>-0.200000047683716</v>
      </c>
      <c r="CQ86" s="5">
        <v>0.997670948505402</v>
      </c>
      <c r="CS86" s="10">
        <v>-0.200000047683716</v>
      </c>
      <c r="CT86" s="5">
        <v>0.999376833438873</v>
      </c>
      <c r="CV86" s="10">
        <v>-0.200099945068359</v>
      </c>
      <c r="CW86" s="5">
        <v>1.00020456314087</v>
      </c>
      <c r="CY86" s="10">
        <v>-0.199999809265137</v>
      </c>
      <c r="CZ86" s="5">
        <v>0.997401714324951</v>
      </c>
      <c r="DB86" s="10">
        <v>-0.200000047683716</v>
      </c>
      <c r="DC86" s="5">
        <v>0.99871164560318</v>
      </c>
      <c r="DE86" s="10">
        <v>-0.200000047683716</v>
      </c>
      <c r="DF86" s="5">
        <v>0.99969869852066</v>
      </c>
      <c r="DH86" s="10">
        <v>-0.200099945068359</v>
      </c>
      <c r="DI86" s="5">
        <v>1.00219452381134</v>
      </c>
      <c r="DK86" s="10">
        <v>-0.200000047683716</v>
      </c>
      <c r="DL86" s="5">
        <v>0.996925592422485</v>
      </c>
      <c r="DN86" s="10">
        <v>-0.200000047683716</v>
      </c>
      <c r="DO86" s="5">
        <v>0.996198832988739</v>
      </c>
      <c r="DQ86" s="10">
        <v>-0.200000047683716</v>
      </c>
      <c r="DR86" s="5">
        <v>0.998302161693573</v>
      </c>
      <c r="DT86" s="10">
        <v>-0.199999809265137</v>
      </c>
      <c r="DU86" s="5">
        <v>0.998537719249725</v>
      </c>
      <c r="DW86" s="10">
        <v>-0.200000047683716</v>
      </c>
      <c r="DX86" s="5">
        <v>0.99778026342392</v>
      </c>
      <c r="DZ86" s="10">
        <v>-0.200000047683716</v>
      </c>
      <c r="EA86" s="5">
        <v>0.996540129184723</v>
      </c>
      <c r="EC86" s="10">
        <v>-0.200000047683716</v>
      </c>
      <c r="ED86" s="5">
        <v>0.996597349643707</v>
      </c>
      <c r="EF86" s="10">
        <v>-0.200099945068359</v>
      </c>
      <c r="EG86" s="5">
        <v>0.998587846755981</v>
      </c>
      <c r="EI86" s="10">
        <v>-0.199999809265137</v>
      </c>
      <c r="EJ86" s="5">
        <v>0.997874855995178</v>
      </c>
      <c r="EL86" s="10">
        <v>-0.200000047683716</v>
      </c>
      <c r="EM86" s="5">
        <v>0.998139619827271</v>
      </c>
    </row>
    <row r="87">
      <c r="A87" s="10">
        <v>-0.150000095367432</v>
      </c>
      <c r="B87" s="5">
        <v>0.995851337909698</v>
      </c>
      <c r="D87" s="10">
        <v>-0.150000095367432</v>
      </c>
      <c r="E87" s="5">
        <v>0.999819874763489</v>
      </c>
      <c r="G87" s="10">
        <v>-0.150000095367432</v>
      </c>
      <c r="H87" s="5">
        <v>1.00036931037903</v>
      </c>
      <c r="J87" s="10">
        <v>-0.149999856948853</v>
      </c>
      <c r="K87" s="5">
        <v>0.994788229465485</v>
      </c>
      <c r="M87" s="10">
        <v>-0.150000095367432</v>
      </c>
      <c r="N87" s="5">
        <v>0.997424483299255</v>
      </c>
      <c r="P87" s="10">
        <v>-0.150000095367432</v>
      </c>
      <c r="Q87" s="5">
        <v>0.998084604740143</v>
      </c>
      <c r="S87" s="10">
        <v>-0.150000095367432</v>
      </c>
      <c r="T87" s="5">
        <v>0.997640371322632</v>
      </c>
      <c r="V87" s="10">
        <v>-0.150000095367432</v>
      </c>
      <c r="W87" s="5">
        <v>1.00110399723053</v>
      </c>
      <c r="Y87" s="10">
        <v>-0.150000095367432</v>
      </c>
      <c r="Z87" s="5">
        <v>0.997348487377167</v>
      </c>
      <c r="AB87" s="10">
        <v>-0.150000095367432</v>
      </c>
      <c r="AC87" s="5">
        <v>0.997592568397522</v>
      </c>
      <c r="AE87" s="10">
        <v>-0.150000095367432</v>
      </c>
      <c r="AF87" s="5">
        <v>0.998765170574188</v>
      </c>
      <c r="AH87" s="10">
        <v>-0.150000095367432</v>
      </c>
      <c r="AI87" s="5">
        <v>0.997535884380341</v>
      </c>
      <c r="AK87" s="10">
        <v>-0.150000095367432</v>
      </c>
      <c r="AL87" s="5">
        <v>0.998321056365967</v>
      </c>
      <c r="AN87" s="10">
        <v>-0.150000095367432</v>
      </c>
      <c r="AO87" s="5">
        <v>0.998462498188019</v>
      </c>
      <c r="AQ87" s="10">
        <v>-0.150000095367432</v>
      </c>
      <c r="AR87" s="5">
        <v>0.998256862163544</v>
      </c>
      <c r="AT87" s="10">
        <v>-0.150000095367432</v>
      </c>
      <c r="AU87" s="5">
        <v>0.997953414916992</v>
      </c>
      <c r="AW87" s="10">
        <v>-0.150000095367432</v>
      </c>
      <c r="AX87" s="5">
        <v>0.996487081050873</v>
      </c>
      <c r="AZ87" s="10">
        <v>-0.150099992752075</v>
      </c>
      <c r="BA87" s="5">
        <v>0.998884975910187</v>
      </c>
      <c r="BC87" s="10">
        <v>-0.149999856948853</v>
      </c>
      <c r="BD87" s="5">
        <v>0.994929552078247</v>
      </c>
      <c r="BF87" s="10">
        <v>-0.150000095367432</v>
      </c>
      <c r="BG87" s="5">
        <v>0.994752168655396</v>
      </c>
      <c r="BI87" s="10">
        <v>-0.150000095367432</v>
      </c>
      <c r="BJ87" s="5">
        <v>0.999652802944183</v>
      </c>
      <c r="BL87" s="10">
        <v>-0.149999856948853</v>
      </c>
      <c r="BM87" s="5">
        <v>0.997513353824615</v>
      </c>
      <c r="BO87" s="10">
        <v>-0.150000095367432</v>
      </c>
      <c r="BP87" s="5">
        <v>1.00142538547516</v>
      </c>
      <c r="BR87" s="10">
        <v>-0.150000095367432</v>
      </c>
      <c r="BS87" s="5">
        <v>0.996917486190796</v>
      </c>
      <c r="BU87" s="10">
        <v>-0.150000095367432</v>
      </c>
      <c r="BV87" s="5">
        <v>0.998319029808044</v>
      </c>
      <c r="BX87" s="10">
        <v>-0.149999856948853</v>
      </c>
      <c r="BY87" s="5">
        <v>0.995826125144959</v>
      </c>
      <c r="CA87" s="10">
        <v>-0.150000095367432</v>
      </c>
      <c r="CB87" s="5">
        <v>1.00060951709747</v>
      </c>
      <c r="CD87" s="10">
        <v>-0.150000095367432</v>
      </c>
      <c r="CE87" s="5">
        <v>0.999396860599518</v>
      </c>
      <c r="CG87" s="10">
        <v>-0.150000095367432</v>
      </c>
      <c r="CH87" s="5">
        <v>0.99768739938736</v>
      </c>
      <c r="CJ87" s="10">
        <v>-0.149999856948853</v>
      </c>
      <c r="CK87" s="5">
        <v>1.00205063819885</v>
      </c>
      <c r="CM87" s="10">
        <v>-0.150000095367432</v>
      </c>
      <c r="CN87" s="5">
        <v>0.998326420783997</v>
      </c>
      <c r="CP87" s="10">
        <v>-0.150000095367432</v>
      </c>
      <c r="CQ87" s="5">
        <v>0.998289942741394</v>
      </c>
      <c r="CS87" s="10">
        <v>-0.150000095367432</v>
      </c>
      <c r="CT87" s="5">
        <v>0.998253881931305</v>
      </c>
      <c r="CV87" s="10">
        <v>-0.150099992752075</v>
      </c>
      <c r="CW87" s="5">
        <v>0.998258054256439</v>
      </c>
      <c r="CY87" s="10">
        <v>-0.149999856948853</v>
      </c>
      <c r="CZ87" s="5">
        <v>1.00170135498047</v>
      </c>
      <c r="DB87" s="10">
        <v>-0.150000095367432</v>
      </c>
      <c r="DC87" s="5">
        <v>0.997808754444122</v>
      </c>
      <c r="DE87" s="10">
        <v>-0.150000095367432</v>
      </c>
      <c r="DF87" s="5">
        <v>1.00029170513153</v>
      </c>
      <c r="DH87" s="10">
        <v>-0.150099992752075</v>
      </c>
      <c r="DI87" s="5">
        <v>1.00119948387146</v>
      </c>
      <c r="DK87" s="10">
        <v>-0.150000095367432</v>
      </c>
      <c r="DL87" s="5">
        <v>0.998332917690277</v>
      </c>
      <c r="DN87" s="10">
        <v>-0.150000095367432</v>
      </c>
      <c r="DO87" s="5">
        <v>0.9975825548172</v>
      </c>
      <c r="DQ87" s="10">
        <v>-0.150000095367432</v>
      </c>
      <c r="DR87" s="5">
        <v>0.999731242656708</v>
      </c>
      <c r="DT87" s="10">
        <v>-0.149999856948853</v>
      </c>
      <c r="DU87" s="5">
        <v>0.998411059379578</v>
      </c>
      <c r="DW87" s="10">
        <v>-0.150000095367432</v>
      </c>
      <c r="DX87" s="5">
        <v>0.998816072940826</v>
      </c>
      <c r="DZ87" s="10">
        <v>-0.150000095367432</v>
      </c>
      <c r="EA87" s="5">
        <v>0.998216927051544</v>
      </c>
      <c r="EC87" s="10">
        <v>-0.150000095367432</v>
      </c>
      <c r="ED87" s="5">
        <v>0.998024642467499</v>
      </c>
      <c r="EF87" s="10">
        <v>-0.150099992752075</v>
      </c>
      <c r="EG87" s="5">
        <v>0.998133420944214</v>
      </c>
      <c r="EI87" s="10">
        <v>-0.149999856948853</v>
      </c>
      <c r="EJ87" s="5">
        <v>1.00038361549377</v>
      </c>
      <c r="EL87" s="10">
        <v>-0.150000095367432</v>
      </c>
      <c r="EM87" s="5">
        <v>0.999843657016754</v>
      </c>
    </row>
    <row r="88">
      <c r="A88" s="10">
        <v>-0.0999999046325684</v>
      </c>
      <c r="B88" s="5">
        <v>0.997404932975769</v>
      </c>
      <c r="D88" s="10">
        <v>-0.0999999046325684</v>
      </c>
      <c r="E88" s="5">
        <v>0.996157228946686</v>
      </c>
      <c r="G88" s="10">
        <v>-0.0999999046325684</v>
      </c>
      <c r="H88" s="5">
        <v>0.997133672237396</v>
      </c>
      <c r="J88" s="10">
        <v>-0.0999999046325684</v>
      </c>
      <c r="K88" s="5">
        <v>0.998317360877991</v>
      </c>
      <c r="M88" s="10">
        <v>-0.0999999046325684</v>
      </c>
      <c r="N88" s="5">
        <v>0.999941408634186</v>
      </c>
      <c r="P88" s="10">
        <v>-0.0999999046325684</v>
      </c>
      <c r="Q88" s="5">
        <v>1.00017642974854</v>
      </c>
      <c r="S88" s="10">
        <v>-0.0999999046325684</v>
      </c>
      <c r="T88" s="5">
        <v>0.999163031578064</v>
      </c>
      <c r="V88" s="10">
        <v>-0.0999999046325684</v>
      </c>
      <c r="W88" s="5">
        <v>1.00039398670197</v>
      </c>
      <c r="Y88" s="10">
        <v>-0.0999999046325684</v>
      </c>
      <c r="Z88" s="5">
        <v>1.00207245349884</v>
      </c>
      <c r="AB88" s="10">
        <v>-0.0999999046325684</v>
      </c>
      <c r="AC88" s="5">
        <v>0.998837471008301</v>
      </c>
      <c r="AE88" s="10">
        <v>-0.0999999046325684</v>
      </c>
      <c r="AF88" s="5">
        <v>0.997071325778961</v>
      </c>
      <c r="AH88" s="10">
        <v>-0.0999999046325684</v>
      </c>
      <c r="AI88" s="5">
        <v>0.997317850589752</v>
      </c>
      <c r="AK88" s="10">
        <v>-0.0999999046325684</v>
      </c>
      <c r="AL88" s="5">
        <v>1.00016069412231</v>
      </c>
      <c r="AN88" s="10">
        <v>-0.0999999046325684</v>
      </c>
      <c r="AO88" s="5">
        <v>0.998964369297028</v>
      </c>
      <c r="AQ88" s="10">
        <v>-0.0999999046325684</v>
      </c>
      <c r="AR88" s="5">
        <v>0.997773587703705</v>
      </c>
      <c r="AT88" s="10">
        <v>-0.0999999046325684</v>
      </c>
      <c r="AU88" s="5">
        <v>0.996992230415344</v>
      </c>
      <c r="AW88" s="10">
        <v>-0.0999999046325684</v>
      </c>
      <c r="AX88" s="5">
        <v>0.993558049201965</v>
      </c>
      <c r="AZ88" s="10">
        <v>-0.100100040435791</v>
      </c>
      <c r="BA88" s="5">
        <v>1.00271761417389</v>
      </c>
      <c r="BC88" s="10">
        <v>-0.0999999046325684</v>
      </c>
      <c r="BD88" s="5">
        <v>0.997623980045319</v>
      </c>
      <c r="BF88" s="10">
        <v>-0.0999999046325684</v>
      </c>
      <c r="BG88" s="5">
        <v>0.999320328235626</v>
      </c>
      <c r="BI88" s="10">
        <v>-0.0999999046325684</v>
      </c>
      <c r="BJ88" s="5">
        <v>1.00229299068451</v>
      </c>
      <c r="BL88" s="10">
        <v>-0.0999999046325684</v>
      </c>
      <c r="BM88" s="5">
        <v>0.999973237514496</v>
      </c>
      <c r="BO88" s="10">
        <v>-0.0999999046325684</v>
      </c>
      <c r="BP88" s="5">
        <v>0.999504685401917</v>
      </c>
      <c r="BR88" s="10">
        <v>-0.0999999046325684</v>
      </c>
      <c r="BS88" s="5">
        <v>1.00199997425079</v>
      </c>
      <c r="BU88" s="10">
        <v>-0.0999999046325684</v>
      </c>
      <c r="BV88" s="5">
        <v>1.00244426727295</v>
      </c>
      <c r="BX88" s="10">
        <v>-0.0999999046325684</v>
      </c>
      <c r="BY88" s="5">
        <v>1.00079643726349</v>
      </c>
      <c r="CA88" s="10">
        <v>-0.0999999046325684</v>
      </c>
      <c r="CB88" s="5">
        <v>1.00045394897461</v>
      </c>
      <c r="CD88" s="10">
        <v>-0.0999999046325684</v>
      </c>
      <c r="CE88" s="5">
        <v>0.998495519161224</v>
      </c>
      <c r="CG88" s="10">
        <v>-0.0999999046325684</v>
      </c>
      <c r="CH88" s="5">
        <v>1.00144517421722</v>
      </c>
      <c r="CJ88" s="10">
        <v>-0.0999999046325684</v>
      </c>
      <c r="CK88" s="5">
        <v>0.998010754585266</v>
      </c>
      <c r="CM88" s="10">
        <v>-0.0999999046325684</v>
      </c>
      <c r="CN88" s="5">
        <v>1.00261437892914</v>
      </c>
      <c r="CP88" s="10">
        <v>-0.0999999046325684</v>
      </c>
      <c r="CQ88" s="5">
        <v>0.997359275817871</v>
      </c>
      <c r="CS88" s="10">
        <v>-0.0999999046325684</v>
      </c>
      <c r="CT88" s="5">
        <v>0.998017609119415</v>
      </c>
      <c r="CV88" s="10">
        <v>-0.100100040435791</v>
      </c>
      <c r="CW88" s="5">
        <v>0.999261558055878</v>
      </c>
      <c r="CY88" s="10">
        <v>-0.0999999046325684</v>
      </c>
      <c r="CZ88" s="5">
        <v>0.998742461204529</v>
      </c>
      <c r="DB88" s="10">
        <v>-0.0999999046325684</v>
      </c>
      <c r="DC88" s="5">
        <v>0.998104989528656</v>
      </c>
      <c r="DE88" s="10">
        <v>-0.0999999046325684</v>
      </c>
      <c r="DF88" s="5">
        <v>1.00009787082672</v>
      </c>
      <c r="DH88" s="10">
        <v>-0.100100040435791</v>
      </c>
      <c r="DI88" s="5">
        <v>0.998619139194489</v>
      </c>
      <c r="DK88" s="10">
        <v>-0.0999999046325684</v>
      </c>
      <c r="DL88" s="5">
        <v>0.99959933757782</v>
      </c>
      <c r="DN88" s="10">
        <v>-0.0999999046325684</v>
      </c>
      <c r="DO88" s="5">
        <v>1.00022721290588</v>
      </c>
      <c r="DQ88" s="10">
        <v>-0.0999999046325684</v>
      </c>
      <c r="DR88" s="5">
        <v>0.999294638633728</v>
      </c>
      <c r="DT88" s="10">
        <v>-0.0999999046325684</v>
      </c>
      <c r="DU88" s="5">
        <v>0.995410561561584</v>
      </c>
      <c r="DW88" s="10">
        <v>-0.0999999046325684</v>
      </c>
      <c r="DX88" s="5">
        <v>0.998878717422485</v>
      </c>
      <c r="DZ88" s="10">
        <v>-0.0999999046325684</v>
      </c>
      <c r="EA88" s="5">
        <v>0.997886419296265</v>
      </c>
      <c r="EC88" s="10">
        <v>-0.0999999046325684</v>
      </c>
      <c r="ED88" s="5">
        <v>1.00197553634644</v>
      </c>
      <c r="EF88" s="10">
        <v>-0.100100040435791</v>
      </c>
      <c r="EG88" s="5">
        <v>0.999702215194702</v>
      </c>
      <c r="EI88" s="10">
        <v>-0.0999999046325684</v>
      </c>
      <c r="EJ88" s="5">
        <v>0.995996415615082</v>
      </c>
      <c r="EL88" s="10">
        <v>-0.0999999046325684</v>
      </c>
      <c r="EM88" s="5">
        <v>0.998143494129181</v>
      </c>
    </row>
    <row r="89">
      <c r="A89" s="10">
        <v>-0.0499999523162842</v>
      </c>
      <c r="B89" s="5">
        <v>0.9944708943367</v>
      </c>
      <c r="D89" s="10">
        <v>-0.0499999523162842</v>
      </c>
      <c r="E89" s="5">
        <v>0.997108817100525</v>
      </c>
      <c r="G89" s="10">
        <v>-0.0499999523162842</v>
      </c>
      <c r="H89" s="5">
        <v>0.997790217399597</v>
      </c>
      <c r="J89" s="10">
        <v>-0.0499999523162842</v>
      </c>
      <c r="K89" s="5">
        <v>0.997481524944305</v>
      </c>
      <c r="M89" s="10">
        <v>-0.0499999523162842</v>
      </c>
      <c r="N89" s="5">
        <v>0.998116195201874</v>
      </c>
      <c r="P89" s="10">
        <v>-0.0499999523162842</v>
      </c>
      <c r="Q89" s="5">
        <v>0.995700240135193</v>
      </c>
      <c r="S89" s="10">
        <v>-0.0499999523162842</v>
      </c>
      <c r="T89" s="5">
        <v>0.999530434608459</v>
      </c>
      <c r="V89" s="10">
        <v>-0.0499999523162842</v>
      </c>
      <c r="W89" s="5">
        <v>0.997766137123108</v>
      </c>
      <c r="Y89" s="10">
        <v>-0.0499999523162842</v>
      </c>
      <c r="Z89" s="5">
        <v>0.999269127845764</v>
      </c>
      <c r="AB89" s="10">
        <v>-0.0499999523162842</v>
      </c>
      <c r="AC89" s="5">
        <v>0.997927844524384</v>
      </c>
      <c r="AE89" s="10">
        <v>-0.0499999523162842</v>
      </c>
      <c r="AF89" s="5">
        <v>0.997550308704376</v>
      </c>
      <c r="AH89" s="10">
        <v>-0.0499999523162842</v>
      </c>
      <c r="AI89" s="5">
        <v>0.995385110378265</v>
      </c>
      <c r="AK89" s="10">
        <v>-0.0499999523162842</v>
      </c>
      <c r="AL89" s="5">
        <v>0.996809244155884</v>
      </c>
      <c r="AN89" s="10">
        <v>-0.0499999523162842</v>
      </c>
      <c r="AO89" s="5">
        <v>1.00119721889496</v>
      </c>
      <c r="AQ89" s="10">
        <v>-0.0499999523162842</v>
      </c>
      <c r="AR89" s="5">
        <v>1.00001645088196</v>
      </c>
      <c r="AT89" s="10">
        <v>-0.0499999523162842</v>
      </c>
      <c r="AU89" s="5">
        <v>1.00151073932648</v>
      </c>
      <c r="AW89" s="10">
        <v>-0.0499999523162842</v>
      </c>
      <c r="AX89" s="5">
        <v>0.99615889787674</v>
      </c>
      <c r="AZ89" s="10">
        <v>-0.0501000881195068</v>
      </c>
      <c r="BA89" s="5">
        <v>1.00208103656769</v>
      </c>
      <c r="BC89" s="10">
        <v>-0.0499999523162842</v>
      </c>
      <c r="BD89" s="5">
        <v>0.996828496456146</v>
      </c>
      <c r="BF89" s="10">
        <v>-0.0499999523162842</v>
      </c>
      <c r="BG89" s="5">
        <v>1.0000067949295</v>
      </c>
      <c r="BI89" s="10">
        <v>-0.0499999523162842</v>
      </c>
      <c r="BJ89" s="5">
        <v>0.999237596988678</v>
      </c>
      <c r="BL89" s="10">
        <v>-0.0499999523162842</v>
      </c>
      <c r="BM89" s="5">
        <v>0.997572481632233</v>
      </c>
      <c r="BO89" s="10">
        <v>-0.0499999523162842</v>
      </c>
      <c r="BP89" s="5">
        <v>0.997555017471313</v>
      </c>
      <c r="BR89" s="10">
        <v>-0.0499999523162842</v>
      </c>
      <c r="BS89" s="5">
        <v>0.999135494232178</v>
      </c>
      <c r="BU89" s="10">
        <v>-0.0499999523162842</v>
      </c>
      <c r="BV89" s="5">
        <v>0.994506418704987</v>
      </c>
      <c r="BX89" s="10">
        <v>-0.0499999523162842</v>
      </c>
      <c r="BY89" s="5">
        <v>0.994672954082489</v>
      </c>
      <c r="CA89" s="10">
        <v>-0.0499999523162842</v>
      </c>
      <c r="CB89" s="5">
        <v>0.995346486568451</v>
      </c>
      <c r="CD89" s="10">
        <v>-0.0499999523162842</v>
      </c>
      <c r="CE89" s="5">
        <v>1.00001692771912</v>
      </c>
      <c r="CG89" s="10">
        <v>-0.0499999523162842</v>
      </c>
      <c r="CH89" s="5">
        <v>0.999832987785339</v>
      </c>
      <c r="CJ89" s="10">
        <v>-0.0499999523162842</v>
      </c>
      <c r="CK89" s="5">
        <v>0.999609351158142</v>
      </c>
      <c r="CM89" s="10">
        <v>-0.0499999523162842</v>
      </c>
      <c r="CN89" s="5">
        <v>0.997798323631287</v>
      </c>
      <c r="CP89" s="10">
        <v>-0.0499999523162842</v>
      </c>
      <c r="CQ89" s="5">
        <v>0.997450292110443</v>
      </c>
      <c r="CS89" s="10">
        <v>-0.0499999523162842</v>
      </c>
      <c r="CT89" s="5">
        <v>1.00034153461456</v>
      </c>
      <c r="CV89" s="10">
        <v>-0.0501000881195068</v>
      </c>
      <c r="CW89" s="5">
        <v>1.00217771530151</v>
      </c>
      <c r="CY89" s="10">
        <v>-0.0499999523162842</v>
      </c>
      <c r="CZ89" s="5">
        <v>1.00005233287811</v>
      </c>
      <c r="DB89" s="10">
        <v>-0.0499999523162842</v>
      </c>
      <c r="DC89" s="5">
        <v>0.999975442886353</v>
      </c>
      <c r="DE89" s="10">
        <v>-0.0499999523162842</v>
      </c>
      <c r="DF89" s="5">
        <v>1.00191116333008</v>
      </c>
      <c r="DH89" s="10">
        <v>-0.0501000881195068</v>
      </c>
      <c r="DI89" s="5">
        <v>0.996143162250519</v>
      </c>
      <c r="DK89" s="10">
        <v>-0.0499999523162842</v>
      </c>
      <c r="DL89" s="5">
        <v>0.998409569263458</v>
      </c>
      <c r="DN89" s="10">
        <v>-0.0499999523162842</v>
      </c>
      <c r="DO89" s="5">
        <v>0.998684823513031</v>
      </c>
      <c r="DQ89" s="10">
        <v>-0.0499999523162842</v>
      </c>
      <c r="DR89" s="5">
        <v>1.00093173980713</v>
      </c>
      <c r="DT89" s="10">
        <v>-0.0499999523162842</v>
      </c>
      <c r="DU89" s="5">
        <v>0.997074782848358</v>
      </c>
      <c r="DW89" s="10">
        <v>-0.0499999523162842</v>
      </c>
      <c r="DX89" s="5">
        <v>1.0012640953064</v>
      </c>
      <c r="DZ89" s="10">
        <v>-0.0499999523162842</v>
      </c>
      <c r="EA89" s="5">
        <v>1.00001466274261</v>
      </c>
      <c r="EC89" s="10">
        <v>-0.0499999523162842</v>
      </c>
      <c r="ED89" s="5">
        <v>0.9992635846138</v>
      </c>
      <c r="EF89" s="10">
        <v>-0.0501000881195068</v>
      </c>
      <c r="EG89" s="5">
        <v>1.00197410583496</v>
      </c>
      <c r="EI89" s="10">
        <v>-0.0499999523162842</v>
      </c>
      <c r="EJ89" s="5">
        <v>0.997815251350403</v>
      </c>
      <c r="EL89" s="10">
        <v>-0.0499999523162842</v>
      </c>
      <c r="EM89" s="5">
        <v>0.999915778636932</v>
      </c>
    </row>
    <row r="90">
      <c r="A90" s="10">
        <v>0</v>
      </c>
      <c r="B90" s="5">
        <v>0.995390176773071</v>
      </c>
      <c r="D90" s="10">
        <v>0</v>
      </c>
      <c r="E90" s="5">
        <v>0.998751997947693</v>
      </c>
      <c r="G90" s="10">
        <v>0</v>
      </c>
      <c r="H90" s="5">
        <v>0.998307585716248</v>
      </c>
      <c r="J90" s="10">
        <v>0</v>
      </c>
      <c r="K90" s="5">
        <v>1.00258123874664</v>
      </c>
      <c r="M90" s="10">
        <v>0</v>
      </c>
      <c r="N90" s="5">
        <v>0.996469974517822</v>
      </c>
      <c r="P90" s="10">
        <v>0</v>
      </c>
      <c r="Q90" s="5">
        <v>0.99656218290329</v>
      </c>
      <c r="S90" s="10">
        <v>0</v>
      </c>
      <c r="T90" s="5">
        <v>0.999359369277954</v>
      </c>
      <c r="V90" s="10">
        <v>0</v>
      </c>
      <c r="W90" s="5">
        <v>0.995948970317841</v>
      </c>
      <c r="Y90" s="10">
        <v>0</v>
      </c>
      <c r="Z90" s="5">
        <v>0.999409854412079</v>
      </c>
      <c r="AB90" s="10">
        <v>0</v>
      </c>
      <c r="AC90" s="5">
        <v>0.998766481876373</v>
      </c>
      <c r="AE90" s="10">
        <v>0</v>
      </c>
      <c r="AF90" s="5">
        <v>0.999765157699585</v>
      </c>
      <c r="AH90" s="10">
        <v>0</v>
      </c>
      <c r="AI90" s="5">
        <v>0.996663331985474</v>
      </c>
      <c r="AK90" s="10">
        <v>0</v>
      </c>
      <c r="AL90" s="5">
        <v>1.00080168247223</v>
      </c>
      <c r="AN90" s="10">
        <v>0</v>
      </c>
      <c r="AO90" s="5">
        <v>0.998431026935577</v>
      </c>
      <c r="AQ90" s="10">
        <v>0</v>
      </c>
      <c r="AR90" s="5">
        <v>0.996018946170807</v>
      </c>
      <c r="AT90" s="10">
        <v>0</v>
      </c>
      <c r="AU90" s="5">
        <v>0.999277532100677</v>
      </c>
      <c r="AW90" s="10">
        <v>0</v>
      </c>
      <c r="AX90" s="5">
        <v>0.996485233306885</v>
      </c>
      <c r="AZ90" s="10">
        <v>0</v>
      </c>
      <c r="BA90" s="5">
        <v>1.00142776966095</v>
      </c>
      <c r="BC90" s="10">
        <v>0</v>
      </c>
      <c r="BD90" s="5">
        <v>0.998701393604279</v>
      </c>
      <c r="BF90" s="10">
        <v>0</v>
      </c>
      <c r="BG90" s="5">
        <v>0.998739182949066</v>
      </c>
      <c r="BI90" s="10">
        <v>0</v>
      </c>
      <c r="BJ90" s="5">
        <v>1.00083494186401</v>
      </c>
      <c r="BL90" s="10">
        <v>0</v>
      </c>
      <c r="BM90" s="5">
        <v>0.998223602771759</v>
      </c>
      <c r="BO90" s="10">
        <v>0</v>
      </c>
      <c r="BP90" s="5">
        <v>1.00044012069702</v>
      </c>
      <c r="BR90" s="10">
        <v>0</v>
      </c>
      <c r="BS90" s="5">
        <v>0.998692393302917</v>
      </c>
      <c r="BU90" s="10">
        <v>0</v>
      </c>
      <c r="BV90" s="5">
        <v>0.999964356422424</v>
      </c>
      <c r="BX90" s="10">
        <v>0</v>
      </c>
      <c r="BY90" s="5">
        <v>1.00284564495087</v>
      </c>
      <c r="CA90" s="10">
        <v>0</v>
      </c>
      <c r="CB90" s="5">
        <v>0.995185256004334</v>
      </c>
      <c r="CD90" s="10">
        <v>0</v>
      </c>
      <c r="CE90" s="5">
        <v>0.995880842208862</v>
      </c>
      <c r="CG90" s="10">
        <v>0</v>
      </c>
      <c r="CH90" s="5">
        <v>0.99769926071167</v>
      </c>
      <c r="CJ90" s="10">
        <v>0</v>
      </c>
      <c r="CK90" s="5">
        <v>0.994795382022858</v>
      </c>
      <c r="CM90" s="10">
        <v>0</v>
      </c>
      <c r="CN90" s="5">
        <v>0.997861921787262</v>
      </c>
      <c r="CP90" s="10">
        <v>0</v>
      </c>
      <c r="CQ90" s="5">
        <v>0.999561369419098</v>
      </c>
      <c r="CS90" s="10">
        <v>0</v>
      </c>
      <c r="CT90" s="5">
        <v>0.996526181697845</v>
      </c>
      <c r="CV90" s="10">
        <v>0</v>
      </c>
      <c r="CW90" s="5">
        <v>0.997926473617554</v>
      </c>
      <c r="CY90" s="10">
        <v>0</v>
      </c>
      <c r="CZ90" s="5">
        <v>0.999205052852631</v>
      </c>
      <c r="DB90" s="10">
        <v>0</v>
      </c>
      <c r="DC90" s="5">
        <v>0.996974468231201</v>
      </c>
      <c r="DE90" s="10">
        <v>0</v>
      </c>
      <c r="DF90" s="5">
        <v>0.996581792831421</v>
      </c>
      <c r="DH90" s="10">
        <v>0</v>
      </c>
      <c r="DI90" s="5">
        <v>1.00002360343933</v>
      </c>
      <c r="DK90" s="10">
        <v>0</v>
      </c>
      <c r="DL90" s="5">
        <v>0.999287724494934</v>
      </c>
      <c r="DN90" s="10">
        <v>0</v>
      </c>
      <c r="DO90" s="5">
        <v>0.998739898204803</v>
      </c>
      <c r="DQ90" s="10">
        <v>0</v>
      </c>
      <c r="DR90" s="5">
        <v>1.00285887718201</v>
      </c>
      <c r="DT90" s="10">
        <v>0</v>
      </c>
      <c r="DU90" s="5">
        <v>0.994545996189117</v>
      </c>
      <c r="DW90" s="10">
        <v>0</v>
      </c>
      <c r="DX90" s="5">
        <v>0.999537169933319</v>
      </c>
      <c r="DZ90" s="10">
        <v>0</v>
      </c>
      <c r="EA90" s="5">
        <v>0.996903419494629</v>
      </c>
      <c r="EC90" s="10">
        <v>0</v>
      </c>
      <c r="ED90" s="5">
        <v>0.998399198055267</v>
      </c>
      <c r="EF90" s="10">
        <v>0</v>
      </c>
      <c r="EG90" s="5">
        <v>0.999676287174225</v>
      </c>
      <c r="EI90" s="10">
        <v>0</v>
      </c>
      <c r="EJ90" s="5">
        <v>0.99872887134552</v>
      </c>
      <c r="EL90" s="10">
        <v>0</v>
      </c>
      <c r="EM90" s="5">
        <v>0.998535752296448</v>
      </c>
    </row>
    <row r="91">
      <c r="A91" s="10">
        <v>0.0499999523162842</v>
      </c>
      <c r="B91" s="5">
        <v>0.988313853740692</v>
      </c>
      <c r="D91" s="10">
        <v>0.0499999523162842</v>
      </c>
      <c r="E91" s="5">
        <v>0.995118498802185</v>
      </c>
      <c r="G91" s="10">
        <v>0.0499999523162842</v>
      </c>
      <c r="H91" s="5">
        <v>0.994502067565918</v>
      </c>
      <c r="J91" s="10">
        <v>0.0500001907348633</v>
      </c>
      <c r="K91" s="5">
        <v>0.990402221679688</v>
      </c>
      <c r="M91" s="10">
        <v>0.0499999523162842</v>
      </c>
      <c r="N91" s="5">
        <v>0.992830216884613</v>
      </c>
      <c r="P91" s="10">
        <v>0.0499999523162842</v>
      </c>
      <c r="Q91" s="5">
        <v>0.991557836532593</v>
      </c>
      <c r="S91" s="10">
        <v>0.0499999523162842</v>
      </c>
      <c r="T91" s="5">
        <v>0.993580460548401</v>
      </c>
      <c r="V91" s="10">
        <v>0.0499999523162842</v>
      </c>
      <c r="W91" s="5">
        <v>0.9907546043396</v>
      </c>
      <c r="Y91" s="10">
        <v>0.0499999523162842</v>
      </c>
      <c r="Z91" s="5">
        <v>0.99152022600174</v>
      </c>
      <c r="AB91" s="10">
        <v>0.0499999523162842</v>
      </c>
      <c r="AC91" s="5">
        <v>0.99378377199173</v>
      </c>
      <c r="AE91" s="10">
        <v>0.0499999523162842</v>
      </c>
      <c r="AF91" s="5">
        <v>0.989198327064514</v>
      </c>
      <c r="AH91" s="10">
        <v>0.0499999523162842</v>
      </c>
      <c r="AI91" s="5">
        <v>0.991644322872162</v>
      </c>
      <c r="AK91" s="10">
        <v>0.0499999523162842</v>
      </c>
      <c r="AL91" s="5">
        <v>0.993562817573547</v>
      </c>
      <c r="AN91" s="10">
        <v>0.0499999523162842</v>
      </c>
      <c r="AO91" s="5">
        <v>0.996924579143524</v>
      </c>
      <c r="AQ91" s="10">
        <v>0.0499999523162842</v>
      </c>
      <c r="AR91" s="5">
        <v>0.98996514081955</v>
      </c>
      <c r="AT91" s="10">
        <v>0.0499999523162842</v>
      </c>
      <c r="AU91" s="5">
        <v>0.993504524230957</v>
      </c>
      <c r="AW91" s="10">
        <v>0.0499999523162842</v>
      </c>
      <c r="AX91" s="5">
        <v>0.988357067108154</v>
      </c>
      <c r="AZ91" s="10">
        <v>0.0499000549316406</v>
      </c>
      <c r="BA91" s="5">
        <v>0.99085932970047</v>
      </c>
      <c r="BC91" s="10">
        <v>0.0500001907348633</v>
      </c>
      <c r="BD91" s="5">
        <v>0.987667381763458</v>
      </c>
      <c r="BF91" s="10">
        <v>0.0499999523162842</v>
      </c>
      <c r="BG91" s="5">
        <v>0.993033647537231</v>
      </c>
      <c r="BI91" s="10">
        <v>0.0499999523162842</v>
      </c>
      <c r="BJ91" s="5">
        <v>0.992030918598175</v>
      </c>
      <c r="BL91" s="10">
        <v>0.0500001907348633</v>
      </c>
      <c r="BM91" s="5">
        <v>0.993316173553467</v>
      </c>
      <c r="BO91" s="10">
        <v>0.0499999523162842</v>
      </c>
      <c r="BP91" s="5">
        <v>0.989586412906647</v>
      </c>
      <c r="BR91" s="10">
        <v>0.0499999523162842</v>
      </c>
      <c r="BS91" s="5">
        <v>0.992383718490601</v>
      </c>
      <c r="BU91" s="10">
        <v>0.0499999523162842</v>
      </c>
      <c r="BV91" s="5">
        <v>0.989849984645844</v>
      </c>
      <c r="BX91" s="10">
        <v>0.0500001907348633</v>
      </c>
      <c r="BY91" s="5">
        <v>0.992246985435486</v>
      </c>
      <c r="CA91" s="10">
        <v>0.0499999523162842</v>
      </c>
      <c r="CB91" s="5">
        <v>0.989812672138214</v>
      </c>
      <c r="CD91" s="10">
        <v>0.0499999523162842</v>
      </c>
      <c r="CE91" s="5">
        <v>0.991193473339081</v>
      </c>
      <c r="CG91" s="10">
        <v>0.0499999523162842</v>
      </c>
      <c r="CH91" s="5">
        <v>0.992572069168091</v>
      </c>
      <c r="CJ91" s="10">
        <v>0.0500001907348633</v>
      </c>
      <c r="CK91" s="5">
        <v>0.990501523017883</v>
      </c>
      <c r="CM91" s="10">
        <v>0.0499999523162842</v>
      </c>
      <c r="CN91" s="5">
        <v>0.991482377052307</v>
      </c>
      <c r="CP91" s="10">
        <v>0.0499999523162842</v>
      </c>
      <c r="CQ91" s="5">
        <v>0.99247008562088</v>
      </c>
      <c r="CS91" s="10">
        <v>0.0499999523162842</v>
      </c>
      <c r="CT91" s="5">
        <v>0.989341139793396</v>
      </c>
      <c r="CV91" s="10">
        <v>0.0499999523162842</v>
      </c>
      <c r="CW91" s="5">
        <v>0.993301093578339</v>
      </c>
      <c r="CY91" s="10">
        <v>0.0500001907348633</v>
      </c>
      <c r="CZ91" s="5">
        <v>0.995332300662994</v>
      </c>
      <c r="DB91" s="10">
        <v>0.0499999523162842</v>
      </c>
      <c r="DC91" s="5">
        <v>0.993172645568848</v>
      </c>
      <c r="DE91" s="10">
        <v>0.0499999523162842</v>
      </c>
      <c r="DF91" s="5">
        <v>0.995903074741364</v>
      </c>
      <c r="DH91" s="10">
        <v>0.0499000549316406</v>
      </c>
      <c r="DI91" s="5">
        <v>0.991160690784454</v>
      </c>
      <c r="DK91" s="10">
        <v>0.0499999523162842</v>
      </c>
      <c r="DL91" s="5">
        <v>0.993443131446838</v>
      </c>
      <c r="DN91" s="10">
        <v>0.0499999523162842</v>
      </c>
      <c r="DO91" s="5">
        <v>0.990004003047943</v>
      </c>
      <c r="DQ91" s="10">
        <v>0.0499999523162842</v>
      </c>
      <c r="DR91" s="5">
        <v>0.994376122951508</v>
      </c>
      <c r="DT91" s="10">
        <v>0.0500001907348633</v>
      </c>
      <c r="DU91" s="5">
        <v>0.991197288036346</v>
      </c>
      <c r="DW91" s="10">
        <v>0.0499999523162842</v>
      </c>
      <c r="DX91" s="5">
        <v>0.989838540554047</v>
      </c>
      <c r="DZ91" s="10">
        <v>0.0499999523162842</v>
      </c>
      <c r="EA91" s="5">
        <v>0.988969385623932</v>
      </c>
      <c r="EC91" s="10">
        <v>0.0499999523162842</v>
      </c>
      <c r="ED91" s="5">
        <v>0.990571796894073</v>
      </c>
      <c r="EF91" s="10">
        <v>0.0499999523162842</v>
      </c>
      <c r="EG91" s="5">
        <v>0.992953419685364</v>
      </c>
      <c r="EI91" s="10">
        <v>0.0500001907348633</v>
      </c>
      <c r="EJ91" s="5">
        <v>0.992629528045654</v>
      </c>
      <c r="EL91" s="10">
        <v>0.0499999523162842</v>
      </c>
      <c r="EM91" s="5">
        <v>0.986443281173706</v>
      </c>
    </row>
    <row r="92">
      <c r="A92" s="10">
        <v>0.0999999046325684</v>
      </c>
      <c r="B92" s="5">
        <v>0.977947652339935</v>
      </c>
      <c r="D92" s="10">
        <v>0.0999999046325684</v>
      </c>
      <c r="E92" s="5">
        <v>0.983318150043488</v>
      </c>
      <c r="G92" s="10">
        <v>0.0999999046325684</v>
      </c>
      <c r="H92" s="5">
        <v>0.982054769992828</v>
      </c>
      <c r="J92" s="10">
        <v>0.100000143051147</v>
      </c>
      <c r="K92" s="5">
        <v>0.983739793300629</v>
      </c>
      <c r="M92" s="10">
        <v>0.0999999046325684</v>
      </c>
      <c r="N92" s="5">
        <v>0.984113276004791</v>
      </c>
      <c r="P92" s="10">
        <v>0.0999999046325684</v>
      </c>
      <c r="Q92" s="5">
        <v>0.982401013374329</v>
      </c>
      <c r="S92" s="10">
        <v>0.0999999046325684</v>
      </c>
      <c r="T92" s="5">
        <v>0.98303484916687</v>
      </c>
      <c r="V92" s="10">
        <v>0.0999999046325684</v>
      </c>
      <c r="W92" s="5">
        <v>0.983373641967773</v>
      </c>
      <c r="Y92" s="10">
        <v>0.0999999046325684</v>
      </c>
      <c r="Z92" s="5">
        <v>0.985976040363312</v>
      </c>
      <c r="AB92" s="10">
        <v>0.0999999046325684</v>
      </c>
      <c r="AC92" s="5">
        <v>0.980450332164764</v>
      </c>
      <c r="AE92" s="10">
        <v>0.0999999046325684</v>
      </c>
      <c r="AF92" s="5">
        <v>0.982792019844055</v>
      </c>
      <c r="AH92" s="10">
        <v>0.0999999046325684</v>
      </c>
      <c r="AI92" s="5">
        <v>0.979750752449036</v>
      </c>
      <c r="AK92" s="10">
        <v>0.0999999046325684</v>
      </c>
      <c r="AL92" s="5">
        <v>0.980710446834564</v>
      </c>
      <c r="AN92" s="10">
        <v>0.0999999046325684</v>
      </c>
      <c r="AO92" s="5">
        <v>0.981185793876648</v>
      </c>
      <c r="AQ92" s="10">
        <v>0.0999999046325684</v>
      </c>
      <c r="AR92" s="5">
        <v>0.981320559978485</v>
      </c>
      <c r="AT92" s="10">
        <v>0.0999999046325684</v>
      </c>
      <c r="AU92" s="5">
        <v>0.985077202320099</v>
      </c>
      <c r="AW92" s="10">
        <v>0.0999999046325684</v>
      </c>
      <c r="AX92" s="5">
        <v>0.98246842622757</v>
      </c>
      <c r="AZ92" s="10">
        <v>0.0999999046325684</v>
      </c>
      <c r="BA92" s="5">
        <v>0.986616134643555</v>
      </c>
      <c r="BC92" s="10">
        <v>0.100000143051147</v>
      </c>
      <c r="BD92" s="5">
        <v>0.98107898235321</v>
      </c>
      <c r="BF92" s="10">
        <v>0.0999999046325684</v>
      </c>
      <c r="BG92" s="5">
        <v>0.981656432151794</v>
      </c>
      <c r="BI92" s="10">
        <v>0.0999999046325684</v>
      </c>
      <c r="BJ92" s="5">
        <v>0.988335251808167</v>
      </c>
      <c r="BL92" s="10">
        <v>0.100000143051147</v>
      </c>
      <c r="BM92" s="5">
        <v>0.979310154914856</v>
      </c>
      <c r="BO92" s="10">
        <v>0.0999999046325684</v>
      </c>
      <c r="BP92" s="5">
        <v>0.987085223197937</v>
      </c>
      <c r="BR92" s="10">
        <v>0.0999999046325684</v>
      </c>
      <c r="BS92" s="5">
        <v>0.985460937023163</v>
      </c>
      <c r="BU92" s="10">
        <v>0.0999999046325684</v>
      </c>
      <c r="BV92" s="5">
        <v>0.984243035316467</v>
      </c>
      <c r="BX92" s="10">
        <v>0.100000143051147</v>
      </c>
      <c r="BY92" s="5">
        <v>0.986555874347687</v>
      </c>
      <c r="CA92" s="10">
        <v>0.0999999046325684</v>
      </c>
      <c r="CB92" s="5">
        <v>0.98540598154068</v>
      </c>
      <c r="CD92" s="10">
        <v>0.0999999046325684</v>
      </c>
      <c r="CE92" s="5">
        <v>0.984091520309448</v>
      </c>
      <c r="CG92" s="10">
        <v>0.0999999046325684</v>
      </c>
      <c r="CH92" s="5">
        <v>0.985894501209259</v>
      </c>
      <c r="CJ92" s="10">
        <v>0.100000143051147</v>
      </c>
      <c r="CK92" s="5">
        <v>0.979823172092438</v>
      </c>
      <c r="CM92" s="10">
        <v>0.0999999046325684</v>
      </c>
      <c r="CN92" s="5">
        <v>0.984510779380798</v>
      </c>
      <c r="CP92" s="10">
        <v>0.0999999046325684</v>
      </c>
      <c r="CQ92" s="5">
        <v>0.984990417957306</v>
      </c>
      <c r="CS92" s="10">
        <v>0.0999999046325684</v>
      </c>
      <c r="CT92" s="5">
        <v>0.978936433792114</v>
      </c>
      <c r="CV92" s="10">
        <v>0.0999999046325684</v>
      </c>
      <c r="CW92" s="5">
        <v>0.981870651245117</v>
      </c>
      <c r="CY92" s="10">
        <v>0.100000143051147</v>
      </c>
      <c r="CZ92" s="5">
        <v>0.982006728649139</v>
      </c>
      <c r="DB92" s="10">
        <v>0.0999999046325684</v>
      </c>
      <c r="DC92" s="5">
        <v>0.980365991592407</v>
      </c>
      <c r="DE92" s="10">
        <v>0.0999999046325684</v>
      </c>
      <c r="DF92" s="5">
        <v>0.985285043716431</v>
      </c>
      <c r="DH92" s="10">
        <v>0.0999000072479248</v>
      </c>
      <c r="DI92" s="5">
        <v>0.981646776199341</v>
      </c>
      <c r="DK92" s="10">
        <v>0.0999999046325684</v>
      </c>
      <c r="DL92" s="5">
        <v>0.983724176883698</v>
      </c>
      <c r="DN92" s="10">
        <v>0.0999999046325684</v>
      </c>
      <c r="DO92" s="5">
        <v>0.983257532119751</v>
      </c>
      <c r="DQ92" s="10">
        <v>0.0999999046325684</v>
      </c>
      <c r="DR92" s="5">
        <v>0.985065281391144</v>
      </c>
      <c r="DT92" s="10">
        <v>0.100000143051147</v>
      </c>
      <c r="DU92" s="5">
        <v>0.984066128730774</v>
      </c>
      <c r="DW92" s="10">
        <v>0.0999999046325684</v>
      </c>
      <c r="DX92" s="5">
        <v>0.979607284069061</v>
      </c>
      <c r="DZ92" s="10">
        <v>0.0999999046325684</v>
      </c>
      <c r="EA92" s="5">
        <v>0.982625782489777</v>
      </c>
      <c r="EC92" s="10">
        <v>0.0999999046325684</v>
      </c>
      <c r="ED92" s="5">
        <v>0.982235550880432</v>
      </c>
      <c r="EF92" s="10">
        <v>0.0999999046325684</v>
      </c>
      <c r="EG92" s="5">
        <v>0.98644632101059</v>
      </c>
      <c r="EI92" s="10">
        <v>0.100000143051147</v>
      </c>
      <c r="EJ92" s="5">
        <v>0.983888983726501</v>
      </c>
      <c r="EL92" s="10">
        <v>0.0999999046325684</v>
      </c>
      <c r="EM92" s="5">
        <v>0.98291951417923</v>
      </c>
    </row>
    <row r="93">
      <c r="A93" s="10">
        <v>0.150000095367432</v>
      </c>
      <c r="B93" s="5">
        <v>0.973562240600586</v>
      </c>
      <c r="D93" s="10">
        <v>0.150000095367432</v>
      </c>
      <c r="E93" s="5">
        <v>0.97712242603302</v>
      </c>
      <c r="G93" s="10">
        <v>0.150000095367432</v>
      </c>
      <c r="H93" s="5">
        <v>0.9760702252388</v>
      </c>
      <c r="J93" s="10">
        <v>0.150000095367432</v>
      </c>
      <c r="K93" s="5">
        <v>0.981168329715729</v>
      </c>
      <c r="M93" s="10">
        <v>0.150000095367432</v>
      </c>
      <c r="N93" s="5">
        <v>0.97647500038147</v>
      </c>
      <c r="P93" s="10">
        <v>0.150000095367432</v>
      </c>
      <c r="Q93" s="5">
        <v>0.975086033344269</v>
      </c>
      <c r="S93" s="10">
        <v>0.150000095367432</v>
      </c>
      <c r="T93" s="5">
        <v>0.975838720798492</v>
      </c>
      <c r="V93" s="10">
        <v>0.150000095367432</v>
      </c>
      <c r="W93" s="5">
        <v>0.975640892982483</v>
      </c>
      <c r="Y93" s="10">
        <v>0.150000095367432</v>
      </c>
      <c r="Z93" s="5">
        <v>0.977096438407898</v>
      </c>
      <c r="AB93" s="10">
        <v>0.150000095367432</v>
      </c>
      <c r="AC93" s="5">
        <v>0.978780508041382</v>
      </c>
      <c r="AE93" s="10">
        <v>0.150000095367432</v>
      </c>
      <c r="AF93" s="5">
        <v>0.9793381690979</v>
      </c>
      <c r="AH93" s="10">
        <v>0.150000095367432</v>
      </c>
      <c r="AI93" s="5">
        <v>0.978249907493591</v>
      </c>
      <c r="AK93" s="10">
        <v>0.150000095367432</v>
      </c>
      <c r="AL93" s="5">
        <v>0.978517413139343</v>
      </c>
      <c r="AN93" s="10">
        <v>0.150000095367432</v>
      </c>
      <c r="AO93" s="5">
        <v>0.974936366081238</v>
      </c>
      <c r="AQ93" s="10">
        <v>0.150000095367432</v>
      </c>
      <c r="AR93" s="5">
        <v>0.977364122867584</v>
      </c>
      <c r="AT93" s="10">
        <v>0.150000095367432</v>
      </c>
      <c r="AU93" s="5">
        <v>0.984636306762695</v>
      </c>
      <c r="AW93" s="10">
        <v>0.150000095367432</v>
      </c>
      <c r="AX93" s="5">
        <v>0.976719796657562</v>
      </c>
      <c r="AZ93" s="10">
        <v>0.150000095367432</v>
      </c>
      <c r="BA93" s="5">
        <v>0.977437257766724</v>
      </c>
      <c r="BC93" s="10">
        <v>0.150000095367432</v>
      </c>
      <c r="BD93" s="5">
        <v>0.97112375497818</v>
      </c>
      <c r="BF93" s="10">
        <v>0.150000095367432</v>
      </c>
      <c r="BG93" s="5">
        <v>0.979396164417267</v>
      </c>
      <c r="BI93" s="10">
        <v>0.150000095367432</v>
      </c>
      <c r="BJ93" s="5">
        <v>0.977891802787781</v>
      </c>
      <c r="BL93" s="10">
        <v>0.150000095367432</v>
      </c>
      <c r="BM93" s="5">
        <v>0.976610422134399</v>
      </c>
      <c r="BO93" s="10">
        <v>0.150000095367432</v>
      </c>
      <c r="BP93" s="5">
        <v>0.98151433467865</v>
      </c>
      <c r="BR93" s="10">
        <v>0.150000095367432</v>
      </c>
      <c r="BS93" s="5">
        <v>0.979397416114807</v>
      </c>
      <c r="BU93" s="10">
        <v>0.150000095367432</v>
      </c>
      <c r="BV93" s="5">
        <v>0.976026058197021</v>
      </c>
      <c r="BX93" s="10">
        <v>0.150000095367432</v>
      </c>
      <c r="BY93" s="5">
        <v>0.983520448207855</v>
      </c>
      <c r="CA93" s="10">
        <v>0.150000095367432</v>
      </c>
      <c r="CB93" s="5">
        <v>0.976603865623474</v>
      </c>
      <c r="CD93" s="10">
        <v>0.150000095367432</v>
      </c>
      <c r="CE93" s="5">
        <v>0.978571772575378</v>
      </c>
      <c r="CG93" s="10">
        <v>0.150000095367432</v>
      </c>
      <c r="CH93" s="5">
        <v>0.976706504821777</v>
      </c>
      <c r="CJ93" s="10">
        <v>0.150000095367432</v>
      </c>
      <c r="CK93" s="5">
        <v>0.980244994163513</v>
      </c>
      <c r="CM93" s="10">
        <v>0.150000095367432</v>
      </c>
      <c r="CN93" s="5">
        <v>0.979960143566132</v>
      </c>
      <c r="CP93" s="10">
        <v>0.150000095367432</v>
      </c>
      <c r="CQ93" s="5">
        <v>0.981858253479004</v>
      </c>
      <c r="CS93" s="10">
        <v>0.150000095367432</v>
      </c>
      <c r="CT93" s="5">
        <v>0.975308775901794</v>
      </c>
      <c r="CV93" s="10">
        <v>0.150000095367432</v>
      </c>
      <c r="CW93" s="5">
        <v>0.976850986480713</v>
      </c>
      <c r="CY93" s="10">
        <v>0.150000095367432</v>
      </c>
      <c r="CZ93" s="5">
        <v>0.978874444961548</v>
      </c>
      <c r="DB93" s="10">
        <v>0.150000095367432</v>
      </c>
      <c r="DC93" s="5">
        <v>0.977966725826263</v>
      </c>
      <c r="DE93" s="10">
        <v>0.150000095367432</v>
      </c>
      <c r="DF93" s="5">
        <v>0.975706875324249</v>
      </c>
      <c r="DH93" s="10">
        <v>0.150000095367432</v>
      </c>
      <c r="DI93" s="5">
        <v>0.979613065719604</v>
      </c>
      <c r="DK93" s="10">
        <v>0.150000095367432</v>
      </c>
      <c r="DL93" s="5">
        <v>0.981558084487915</v>
      </c>
      <c r="DN93" s="10">
        <v>0.150000095367432</v>
      </c>
      <c r="DO93" s="5">
        <v>0.980578362941742</v>
      </c>
      <c r="DQ93" s="10">
        <v>0.150000095367432</v>
      </c>
      <c r="DR93" s="5">
        <v>0.976630508899689</v>
      </c>
      <c r="DT93" s="10">
        <v>0.150000095367432</v>
      </c>
      <c r="DU93" s="5">
        <v>0.976455926895142</v>
      </c>
      <c r="DW93" s="10">
        <v>0.150000095367432</v>
      </c>
      <c r="DX93" s="5">
        <v>0.977251708507538</v>
      </c>
      <c r="DZ93" s="10">
        <v>0.150000095367432</v>
      </c>
      <c r="EA93" s="5">
        <v>0.979596138000488</v>
      </c>
      <c r="EC93" s="10">
        <v>0.150000095367432</v>
      </c>
      <c r="ED93" s="5">
        <v>0.979918718338013</v>
      </c>
      <c r="EF93" s="10">
        <v>0.150000095367432</v>
      </c>
      <c r="EG93" s="5">
        <v>0.978919088840485</v>
      </c>
      <c r="EI93" s="10">
        <v>0.150000095367432</v>
      </c>
      <c r="EJ93" s="5">
        <v>0.977943539619446</v>
      </c>
      <c r="EL93" s="10">
        <v>0.150000095367432</v>
      </c>
      <c r="EM93" s="5">
        <v>0.975840508937836</v>
      </c>
    </row>
    <row r="94">
      <c r="A94" s="10">
        <v>0.200000047683716</v>
      </c>
      <c r="B94" s="5">
        <v>0.967654287815094</v>
      </c>
      <c r="D94" s="10">
        <v>0.200000047683716</v>
      </c>
      <c r="E94" s="5">
        <v>0.975815534591675</v>
      </c>
      <c r="G94" s="10">
        <v>0.200000047683716</v>
      </c>
      <c r="H94" s="5">
        <v>0.971292197704315</v>
      </c>
      <c r="J94" s="10">
        <v>0.200000047683716</v>
      </c>
      <c r="K94" s="5">
        <v>0.972305834293365</v>
      </c>
      <c r="M94" s="10">
        <v>0.200000047683716</v>
      </c>
      <c r="N94" s="5">
        <v>0.97097510099411</v>
      </c>
      <c r="P94" s="10">
        <v>0.200000047683716</v>
      </c>
      <c r="Q94" s="5">
        <v>0.975199401378632</v>
      </c>
      <c r="S94" s="10">
        <v>0.200000047683716</v>
      </c>
      <c r="T94" s="5">
        <v>0.975540637969971</v>
      </c>
      <c r="V94" s="10">
        <v>0.200000047683716</v>
      </c>
      <c r="W94" s="5">
        <v>0.975210726261139</v>
      </c>
      <c r="Y94" s="10">
        <v>0.200000047683716</v>
      </c>
      <c r="Z94" s="5">
        <v>0.97498095035553</v>
      </c>
      <c r="AB94" s="10">
        <v>0.200000047683716</v>
      </c>
      <c r="AC94" s="5">
        <v>0.972843587398529</v>
      </c>
      <c r="AE94" s="10">
        <v>0.200000047683716</v>
      </c>
      <c r="AF94" s="5">
        <v>0.97299712896347</v>
      </c>
      <c r="AH94" s="10">
        <v>0.200000047683716</v>
      </c>
      <c r="AI94" s="5">
        <v>0.976341128349304</v>
      </c>
      <c r="AK94" s="10">
        <v>0.200000047683716</v>
      </c>
      <c r="AL94" s="5">
        <v>0.973746359348297</v>
      </c>
      <c r="AN94" s="10">
        <v>0.200000047683716</v>
      </c>
      <c r="AO94" s="5">
        <v>0.970718204975128</v>
      </c>
      <c r="AQ94" s="10">
        <v>0.200000047683716</v>
      </c>
      <c r="AR94" s="5">
        <v>0.972495019435883</v>
      </c>
      <c r="AT94" s="10">
        <v>0.200000047683716</v>
      </c>
      <c r="AU94" s="5">
        <v>0.97757089138031</v>
      </c>
      <c r="AW94" s="10">
        <v>0.200000047683716</v>
      </c>
      <c r="AX94" s="5">
        <v>0.97077214717865</v>
      </c>
      <c r="AZ94" s="10">
        <v>0.200000047683716</v>
      </c>
      <c r="BA94" s="5">
        <v>0.973450064659119</v>
      </c>
      <c r="BC94" s="10">
        <v>0.200000047683716</v>
      </c>
      <c r="BD94" s="5">
        <v>0.972916662693024</v>
      </c>
      <c r="BF94" s="10">
        <v>0.200000047683716</v>
      </c>
      <c r="BG94" s="5">
        <v>0.973863780498505</v>
      </c>
      <c r="BI94" s="10">
        <v>0.200000047683716</v>
      </c>
      <c r="BJ94" s="5">
        <v>0.973348081111908</v>
      </c>
      <c r="BL94" s="10">
        <v>0.200100183486938</v>
      </c>
      <c r="BM94" s="5">
        <v>0.97457355260849</v>
      </c>
      <c r="BO94" s="10">
        <v>0.200000047683716</v>
      </c>
      <c r="BP94" s="5">
        <v>0.97455757856369</v>
      </c>
      <c r="BR94" s="10">
        <v>0.200000047683716</v>
      </c>
      <c r="BS94" s="5">
        <v>0.9705491065979</v>
      </c>
      <c r="BU94" s="10">
        <v>0.200000047683716</v>
      </c>
      <c r="BV94" s="5">
        <v>0.973818778991699</v>
      </c>
      <c r="BX94" s="10">
        <v>0.200000047683716</v>
      </c>
      <c r="BY94" s="5">
        <v>0.971923112869263</v>
      </c>
      <c r="CA94" s="10">
        <v>0.200000047683716</v>
      </c>
      <c r="CB94" s="5">
        <v>0.974785506725311</v>
      </c>
      <c r="CD94" s="10">
        <v>0.200000047683716</v>
      </c>
      <c r="CE94" s="5">
        <v>0.978380382061005</v>
      </c>
      <c r="CG94" s="10">
        <v>0.200000047683716</v>
      </c>
      <c r="CH94" s="5">
        <v>0.973074853420258</v>
      </c>
      <c r="CJ94" s="10">
        <v>0.200000047683716</v>
      </c>
      <c r="CK94" s="5">
        <v>0.974672377109528</v>
      </c>
      <c r="CM94" s="10">
        <v>0.200000047683716</v>
      </c>
      <c r="CN94" s="5">
        <v>0.97783225774765</v>
      </c>
      <c r="CP94" s="10">
        <v>0.200000047683716</v>
      </c>
      <c r="CQ94" s="5">
        <v>0.975468695163727</v>
      </c>
      <c r="CS94" s="10">
        <v>0.200000047683716</v>
      </c>
      <c r="CT94" s="5">
        <v>0.96943873167038</v>
      </c>
      <c r="CV94" s="10">
        <v>0.200000047683716</v>
      </c>
      <c r="CW94" s="5">
        <v>0.973265111446381</v>
      </c>
      <c r="CY94" s="10">
        <v>0.200100183486938</v>
      </c>
      <c r="CZ94" s="5">
        <v>0.974234402179718</v>
      </c>
      <c r="DB94" s="10">
        <v>0.200000047683716</v>
      </c>
      <c r="DC94" s="5">
        <v>0.975228548049927</v>
      </c>
      <c r="DE94" s="10">
        <v>0.200000047683716</v>
      </c>
      <c r="DF94" s="5">
        <v>0.975428819656372</v>
      </c>
      <c r="DH94" s="10">
        <v>0.200000047683716</v>
      </c>
      <c r="DI94" s="5">
        <v>0.97420197725296</v>
      </c>
      <c r="DK94" s="10">
        <v>0.200000047683716</v>
      </c>
      <c r="DL94" s="5">
        <v>0.9768927693367</v>
      </c>
      <c r="DN94" s="10">
        <v>0.200000047683716</v>
      </c>
      <c r="DO94" s="5">
        <v>0.976254403591156</v>
      </c>
      <c r="DQ94" s="10">
        <v>0.200000047683716</v>
      </c>
      <c r="DR94" s="5">
        <v>0.97692734003067</v>
      </c>
      <c r="DT94" s="10">
        <v>0.200100183486938</v>
      </c>
      <c r="DU94" s="5">
        <v>0.97517204284668</v>
      </c>
      <c r="DW94" s="10">
        <v>0.200000047683716</v>
      </c>
      <c r="DX94" s="5">
        <v>0.97414767742157</v>
      </c>
      <c r="DZ94" s="10">
        <v>0.200000047683716</v>
      </c>
      <c r="EA94" s="5">
        <v>0.975571930408478</v>
      </c>
      <c r="EC94" s="10">
        <v>0.200000047683716</v>
      </c>
      <c r="ED94" s="5">
        <v>0.977923691272736</v>
      </c>
      <c r="EF94" s="10">
        <v>0.200000047683716</v>
      </c>
      <c r="EG94" s="5">
        <v>0.977675497531891</v>
      </c>
      <c r="EI94" s="10">
        <v>0.200000047683716</v>
      </c>
      <c r="EJ94" s="5">
        <v>0.976589798927307</v>
      </c>
      <c r="EL94" s="10">
        <v>0.200000047683716</v>
      </c>
      <c r="EM94" s="5">
        <v>0.974572658538818</v>
      </c>
    </row>
    <row r="95">
      <c r="A95" s="10">
        <v>0.25</v>
      </c>
      <c r="B95" s="5">
        <v>0.967788577079773</v>
      </c>
      <c r="D95" s="10">
        <v>0.25</v>
      </c>
      <c r="E95" s="5">
        <v>0.971095144748688</v>
      </c>
      <c r="G95" s="10">
        <v>0.25</v>
      </c>
      <c r="H95" s="5">
        <v>0.970280468463898</v>
      </c>
      <c r="J95" s="10">
        <v>0.250100135803223</v>
      </c>
      <c r="K95" s="5">
        <v>0.971372485160828</v>
      </c>
      <c r="M95" s="10">
        <v>0.25</v>
      </c>
      <c r="N95" s="5">
        <v>0.971844732761383</v>
      </c>
      <c r="P95" s="10">
        <v>0.25</v>
      </c>
      <c r="Q95" s="5">
        <v>0.971851229667664</v>
      </c>
      <c r="S95" s="10">
        <v>0.25</v>
      </c>
      <c r="T95" s="5">
        <v>0.971558570861816</v>
      </c>
      <c r="V95" s="10">
        <v>0.25</v>
      </c>
      <c r="W95" s="5">
        <v>0.97271716594696</v>
      </c>
      <c r="Y95" s="10">
        <v>0.25</v>
      </c>
      <c r="Z95" s="5">
        <v>0.971450448036194</v>
      </c>
      <c r="AB95" s="10">
        <v>0.25</v>
      </c>
      <c r="AC95" s="5">
        <v>0.970251500606537</v>
      </c>
      <c r="AE95" s="10">
        <v>0.25</v>
      </c>
      <c r="AF95" s="5">
        <v>0.970743894577026</v>
      </c>
      <c r="AH95" s="10">
        <v>0.25</v>
      </c>
      <c r="AI95" s="5">
        <v>0.972807586193085</v>
      </c>
      <c r="AK95" s="10">
        <v>0.25</v>
      </c>
      <c r="AL95" s="5">
        <v>0.973388969898224</v>
      </c>
      <c r="AN95" s="10">
        <v>0.25</v>
      </c>
      <c r="AO95" s="5">
        <v>0.967028260231018</v>
      </c>
      <c r="AQ95" s="10">
        <v>0.25</v>
      </c>
      <c r="AR95" s="5">
        <v>0.969865024089813</v>
      </c>
      <c r="AT95" s="10">
        <v>0.25</v>
      </c>
      <c r="AU95" s="5">
        <v>0.976857304573059</v>
      </c>
      <c r="AW95" s="10">
        <v>0.25</v>
      </c>
      <c r="AX95" s="5">
        <v>0.967041492462158</v>
      </c>
      <c r="AZ95" s="10">
        <v>0.25</v>
      </c>
      <c r="BA95" s="5">
        <v>0.97122061252594</v>
      </c>
      <c r="BC95" s="10">
        <v>0.25</v>
      </c>
      <c r="BD95" s="5">
        <v>0.970554053783417</v>
      </c>
      <c r="BF95" s="10">
        <v>0.25</v>
      </c>
      <c r="BG95" s="5">
        <v>0.971653997898102</v>
      </c>
      <c r="BI95" s="10">
        <v>0.25</v>
      </c>
      <c r="BJ95" s="5">
        <v>0.970315456390381</v>
      </c>
      <c r="BL95" s="10">
        <v>0.250100135803223</v>
      </c>
      <c r="BM95" s="5">
        <v>0.972711324691772</v>
      </c>
      <c r="BO95" s="10">
        <v>0.25</v>
      </c>
      <c r="BP95" s="5">
        <v>0.974701642990112</v>
      </c>
      <c r="BR95" s="10">
        <v>0.25</v>
      </c>
      <c r="BS95" s="5">
        <v>0.972751915454865</v>
      </c>
      <c r="BU95" s="10">
        <v>0.25</v>
      </c>
      <c r="BV95" s="5">
        <v>0.971002161502838</v>
      </c>
      <c r="BX95" s="10">
        <v>0.25</v>
      </c>
      <c r="BY95" s="5">
        <v>0.975927352905273</v>
      </c>
      <c r="CA95" s="10">
        <v>0.25</v>
      </c>
      <c r="CB95" s="5">
        <v>0.970634818077087</v>
      </c>
      <c r="CD95" s="10">
        <v>0.25</v>
      </c>
      <c r="CE95" s="5">
        <v>0.973603129386902</v>
      </c>
      <c r="CG95" s="10">
        <v>0.25</v>
      </c>
      <c r="CH95" s="5">
        <v>0.974889576435089</v>
      </c>
      <c r="CJ95" s="10">
        <v>0.250100135803223</v>
      </c>
      <c r="CK95" s="5">
        <v>0.971822917461395</v>
      </c>
      <c r="CM95" s="10">
        <v>0.25</v>
      </c>
      <c r="CN95" s="5">
        <v>0.97175657749176</v>
      </c>
      <c r="CP95" s="10">
        <v>0.25</v>
      </c>
      <c r="CQ95" s="5">
        <v>0.974284410476685</v>
      </c>
      <c r="CS95" s="10">
        <v>0.25</v>
      </c>
      <c r="CT95" s="5">
        <v>0.967429220676422</v>
      </c>
      <c r="CV95" s="10">
        <v>0.25</v>
      </c>
      <c r="CW95" s="5">
        <v>0.973661601543427</v>
      </c>
      <c r="CY95" s="10">
        <v>0.250100135803223</v>
      </c>
      <c r="CZ95" s="5">
        <v>0.971988618373871</v>
      </c>
      <c r="DB95" s="10">
        <v>0.25</v>
      </c>
      <c r="DC95" s="5">
        <v>0.96920245885849</v>
      </c>
      <c r="DE95" s="10">
        <v>0.25</v>
      </c>
      <c r="DF95" s="5">
        <v>0.971471071243286</v>
      </c>
      <c r="DH95" s="10">
        <v>0.25</v>
      </c>
      <c r="DI95" s="5">
        <v>0.972489893436432</v>
      </c>
      <c r="DK95" s="10">
        <v>0.25</v>
      </c>
      <c r="DL95" s="5">
        <v>0.972713589668274</v>
      </c>
      <c r="DN95" s="10">
        <v>0.25</v>
      </c>
      <c r="DO95" s="5">
        <v>0.970839321613312</v>
      </c>
      <c r="DQ95" s="10">
        <v>0.25</v>
      </c>
      <c r="DR95" s="5">
        <v>0.976650595664978</v>
      </c>
      <c r="DT95" s="10">
        <v>0.250100135803223</v>
      </c>
      <c r="DU95" s="5">
        <v>0.973762989044189</v>
      </c>
      <c r="DW95" s="10">
        <v>0.25</v>
      </c>
      <c r="DX95" s="5">
        <v>0.970605373382568</v>
      </c>
      <c r="DZ95" s="10">
        <v>0.25</v>
      </c>
      <c r="EA95" s="5">
        <v>0.976660370826721</v>
      </c>
      <c r="EC95" s="10">
        <v>0.25</v>
      </c>
      <c r="ED95" s="5">
        <v>0.969223439693451</v>
      </c>
      <c r="EF95" s="10">
        <v>0.25</v>
      </c>
      <c r="EG95" s="5">
        <v>0.9743971824646</v>
      </c>
      <c r="EI95" s="10">
        <v>0.250100135803223</v>
      </c>
      <c r="EJ95" s="5">
        <v>0.97797966003418</v>
      </c>
      <c r="EL95" s="10">
        <v>0.25</v>
      </c>
      <c r="EM95" s="5">
        <v>0.973326504230499</v>
      </c>
    </row>
    <row r="96">
      <c r="A96" s="10">
        <v>0.299999952316284</v>
      </c>
      <c r="B96" s="5">
        <v>0.962692141532898</v>
      </c>
      <c r="D96" s="10">
        <v>0.299999952316284</v>
      </c>
      <c r="E96" s="5">
        <v>0.97182822227478</v>
      </c>
      <c r="G96" s="10">
        <v>0.299999952316284</v>
      </c>
      <c r="H96" s="5">
        <v>0.965726852416992</v>
      </c>
      <c r="J96" s="10">
        <v>0.300100088119507</v>
      </c>
      <c r="K96" s="5">
        <v>0.968478083610535</v>
      </c>
      <c r="M96" s="10">
        <v>0.299999952316284</v>
      </c>
      <c r="N96" s="5">
        <v>0.970575630664825</v>
      </c>
      <c r="P96" s="10">
        <v>0.299999952316284</v>
      </c>
      <c r="Q96" s="5">
        <v>0.970707952976227</v>
      </c>
      <c r="S96" s="10">
        <v>0.299999952316284</v>
      </c>
      <c r="T96" s="5">
        <v>0.969218254089355</v>
      </c>
      <c r="V96" s="10">
        <v>0.299999952316284</v>
      </c>
      <c r="W96" s="5">
        <v>0.969992935657501</v>
      </c>
      <c r="Y96" s="10">
        <v>0.299999952316284</v>
      </c>
      <c r="Z96" s="5">
        <v>0.971658408641815</v>
      </c>
      <c r="AB96" s="10">
        <v>0.299999952316284</v>
      </c>
      <c r="AC96" s="5">
        <v>0.972154021263123</v>
      </c>
      <c r="AE96" s="10">
        <v>0.299999952316284</v>
      </c>
      <c r="AF96" s="5">
        <v>0.970993041992188</v>
      </c>
      <c r="AH96" s="10">
        <v>0.299999952316284</v>
      </c>
      <c r="AI96" s="5">
        <v>0.969467163085938</v>
      </c>
      <c r="AK96" s="10">
        <v>0.299999952316284</v>
      </c>
      <c r="AL96" s="5">
        <v>0.967129468917847</v>
      </c>
      <c r="AN96" s="10">
        <v>0.299999952316284</v>
      </c>
      <c r="AO96" s="5">
        <v>0.973240256309509</v>
      </c>
      <c r="AQ96" s="10">
        <v>0.299999952316284</v>
      </c>
      <c r="AR96" s="5">
        <v>0.970284640789032</v>
      </c>
      <c r="AT96" s="10">
        <v>0.299999952316284</v>
      </c>
      <c r="AU96" s="5">
        <v>0.974847078323364</v>
      </c>
      <c r="AW96" s="10">
        <v>0.299999952316284</v>
      </c>
      <c r="AX96" s="5">
        <v>0.965364634990692</v>
      </c>
      <c r="AZ96" s="10">
        <v>0.299999952316284</v>
      </c>
      <c r="BA96" s="5">
        <v>0.970328629016876</v>
      </c>
      <c r="BC96" s="10">
        <v>0.300100088119507</v>
      </c>
      <c r="BD96" s="5">
        <v>0.968320548534393</v>
      </c>
      <c r="BF96" s="10">
        <v>0.299999952316284</v>
      </c>
      <c r="BG96" s="5">
        <v>0.970885276794434</v>
      </c>
      <c r="BI96" s="10">
        <v>0.299999952316284</v>
      </c>
      <c r="BJ96" s="5">
        <v>0.968622922897339</v>
      </c>
      <c r="BL96" s="10">
        <v>0.300100088119507</v>
      </c>
      <c r="BM96" s="5">
        <v>0.970824122428894</v>
      </c>
      <c r="BO96" s="10">
        <v>0.299999952316284</v>
      </c>
      <c r="BP96" s="5">
        <v>0.96948903799057</v>
      </c>
      <c r="BR96" s="10">
        <v>0.299999952316284</v>
      </c>
      <c r="BS96" s="5">
        <v>0.971290290355682</v>
      </c>
      <c r="BU96" s="10">
        <v>0.299999952316284</v>
      </c>
      <c r="BV96" s="5">
        <v>0.974341154098511</v>
      </c>
      <c r="BX96" s="10">
        <v>0.300100088119507</v>
      </c>
      <c r="BY96" s="5">
        <v>0.971009314060211</v>
      </c>
      <c r="CA96" s="10">
        <v>0.299999952316284</v>
      </c>
      <c r="CB96" s="5">
        <v>0.969094932079315</v>
      </c>
      <c r="CD96" s="10">
        <v>0.299999952316284</v>
      </c>
      <c r="CE96" s="5">
        <v>0.970758736133575</v>
      </c>
      <c r="CG96" s="10">
        <v>0.299999952316284</v>
      </c>
      <c r="CH96" s="5">
        <v>0.971520245075226</v>
      </c>
      <c r="CJ96" s="10">
        <v>0.300100088119507</v>
      </c>
      <c r="CK96" s="5">
        <v>0.974413335323334</v>
      </c>
      <c r="CM96" s="10">
        <v>0.299999952316284</v>
      </c>
      <c r="CN96" s="5">
        <v>0.970044851303101</v>
      </c>
      <c r="CP96" s="10">
        <v>0.299999952316284</v>
      </c>
      <c r="CQ96" s="5">
        <v>0.971435129642487</v>
      </c>
      <c r="CS96" s="10">
        <v>0.299999952316284</v>
      </c>
      <c r="CT96" s="5">
        <v>0.966404497623444</v>
      </c>
      <c r="CV96" s="10">
        <v>0.299999952316284</v>
      </c>
      <c r="CW96" s="5">
        <v>0.971845328807831</v>
      </c>
      <c r="CY96" s="10">
        <v>0.300100088119507</v>
      </c>
      <c r="CZ96" s="5">
        <v>0.970954239368439</v>
      </c>
      <c r="DB96" s="10">
        <v>0.299999952316284</v>
      </c>
      <c r="DC96" s="5">
        <v>0.97015118598938</v>
      </c>
      <c r="DE96" s="10">
        <v>0.299999952316284</v>
      </c>
      <c r="DF96" s="5">
        <v>0.973222851753235</v>
      </c>
      <c r="DH96" s="10">
        <v>0.299999952316284</v>
      </c>
      <c r="DI96" s="5">
        <v>0.966698467731476</v>
      </c>
      <c r="DK96" s="10">
        <v>0.300100088119507</v>
      </c>
      <c r="DL96" s="5">
        <v>0.970161139965057</v>
      </c>
      <c r="DN96" s="10">
        <v>0.299999952316284</v>
      </c>
      <c r="DO96" s="5">
        <v>0.968985557556152</v>
      </c>
      <c r="DQ96" s="10">
        <v>0.299999952316284</v>
      </c>
      <c r="DR96" s="5">
        <v>0.972227036952972</v>
      </c>
      <c r="DT96" s="10">
        <v>0.300100088119507</v>
      </c>
      <c r="DU96" s="5">
        <v>0.969764828681946</v>
      </c>
      <c r="DW96" s="10">
        <v>0.299999952316284</v>
      </c>
      <c r="DX96" s="5">
        <v>0.966671109199524</v>
      </c>
      <c r="DZ96" s="10">
        <v>0.299999952316284</v>
      </c>
      <c r="EA96" s="5">
        <v>0.971846103668213</v>
      </c>
      <c r="EC96" s="10">
        <v>0.299999952316284</v>
      </c>
      <c r="ED96" s="5">
        <v>0.971782803535461</v>
      </c>
      <c r="EF96" s="10">
        <v>0.299999952316284</v>
      </c>
      <c r="EG96" s="5">
        <v>0.973435342311859</v>
      </c>
      <c r="EI96" s="10">
        <v>0.300100088119507</v>
      </c>
      <c r="EJ96" s="5">
        <v>0.971047341823578</v>
      </c>
      <c r="EL96" s="10">
        <v>0.299999952316284</v>
      </c>
      <c r="EM96" s="5">
        <v>0.968234598636627</v>
      </c>
    </row>
    <row r="97">
      <c r="A97" s="10">
        <v>0.350100040435791</v>
      </c>
      <c r="B97" s="5">
        <v>0.962291359901428</v>
      </c>
      <c r="D97" s="10">
        <v>0.349999904632568</v>
      </c>
      <c r="E97" s="5">
        <v>0.967435836791992</v>
      </c>
      <c r="G97" s="10">
        <v>0.349999904632568</v>
      </c>
      <c r="H97" s="5">
        <v>0.967691481113434</v>
      </c>
      <c r="J97" s="10">
        <v>0.350100040435791</v>
      </c>
      <c r="K97" s="5">
        <v>0.966363966464996</v>
      </c>
      <c r="M97" s="10">
        <v>0.349999904632568</v>
      </c>
      <c r="N97" s="5">
        <v>0.96579897403717</v>
      </c>
      <c r="P97" s="10">
        <v>0.349999904632568</v>
      </c>
      <c r="Q97" s="5">
        <v>0.968165397644043</v>
      </c>
      <c r="S97" s="10">
        <v>0.349999904632568</v>
      </c>
      <c r="T97" s="5">
        <v>0.969394028186798</v>
      </c>
      <c r="V97" s="10">
        <v>0.350100040435791</v>
      </c>
      <c r="W97" s="5">
        <v>0.967982113361359</v>
      </c>
      <c r="Y97" s="10">
        <v>0.349999904632568</v>
      </c>
      <c r="Z97" s="5">
        <v>0.970796883106232</v>
      </c>
      <c r="AB97" s="10">
        <v>0.349999904632568</v>
      </c>
      <c r="AC97" s="5">
        <v>0.968806326389313</v>
      </c>
      <c r="AE97" s="10">
        <v>0.349999904632568</v>
      </c>
      <c r="AF97" s="5">
        <v>0.967997133731842</v>
      </c>
      <c r="AH97" s="10">
        <v>0.349999904632568</v>
      </c>
      <c r="AI97" s="5">
        <v>0.96907240152359</v>
      </c>
      <c r="AK97" s="10">
        <v>0.349999904632568</v>
      </c>
      <c r="AL97" s="5">
        <v>0.970396280288696</v>
      </c>
      <c r="AN97" s="10">
        <v>0.349999904632568</v>
      </c>
      <c r="AO97" s="5">
        <v>0.961091816425323</v>
      </c>
      <c r="AQ97" s="10">
        <v>0.349999904632568</v>
      </c>
      <c r="AR97" s="5">
        <v>0.966840922832489</v>
      </c>
      <c r="AT97" s="10">
        <v>0.349999904632568</v>
      </c>
      <c r="AU97" s="5">
        <v>0.971859037876129</v>
      </c>
      <c r="AW97" s="10">
        <v>0.349999904632568</v>
      </c>
      <c r="AX97" s="5">
        <v>0.964374899864197</v>
      </c>
      <c r="AZ97" s="10">
        <v>0.349999904632568</v>
      </c>
      <c r="BA97" s="5">
        <v>0.968077778816223</v>
      </c>
      <c r="BC97" s="10">
        <v>0.350100040435791</v>
      </c>
      <c r="BD97" s="5">
        <v>0.966367661952972</v>
      </c>
      <c r="BF97" s="10">
        <v>0.349999904632568</v>
      </c>
      <c r="BG97" s="5">
        <v>0.971098244190216</v>
      </c>
      <c r="BI97" s="10">
        <v>0.349999904632568</v>
      </c>
      <c r="BJ97" s="5">
        <v>0.965877711772919</v>
      </c>
      <c r="BL97" s="10">
        <v>0.350100040435791</v>
      </c>
      <c r="BM97" s="5">
        <v>0.971902310848236</v>
      </c>
      <c r="BO97" s="10">
        <v>0.350100040435791</v>
      </c>
      <c r="BP97" s="5">
        <v>0.971069812774658</v>
      </c>
      <c r="BR97" s="10">
        <v>0.349999904632568</v>
      </c>
      <c r="BS97" s="5">
        <v>0.971956431865692</v>
      </c>
      <c r="BU97" s="10">
        <v>0.349999904632568</v>
      </c>
      <c r="BV97" s="5">
        <v>0.967824459075928</v>
      </c>
      <c r="BX97" s="10">
        <v>0.350100040435791</v>
      </c>
      <c r="BY97" s="5">
        <v>0.967233002185822</v>
      </c>
      <c r="CA97" s="10">
        <v>0.349999904632568</v>
      </c>
      <c r="CB97" s="5">
        <v>0.972040235996246</v>
      </c>
      <c r="CD97" s="10">
        <v>0.349999904632568</v>
      </c>
      <c r="CE97" s="5">
        <v>0.96765673160553</v>
      </c>
      <c r="CG97" s="10">
        <v>0.349999904632568</v>
      </c>
      <c r="CH97" s="5">
        <v>0.970418095588684</v>
      </c>
      <c r="CJ97" s="10">
        <v>0.350100040435791</v>
      </c>
      <c r="CK97" s="5">
        <v>0.969208300113678</v>
      </c>
      <c r="CM97" s="10">
        <v>0.349999904632568</v>
      </c>
      <c r="CN97" s="5">
        <v>0.968183875083923</v>
      </c>
      <c r="CP97" s="10">
        <v>0.349999904632568</v>
      </c>
      <c r="CQ97" s="5">
        <v>0.971248924732208</v>
      </c>
      <c r="CS97" s="10">
        <v>0.349999904632568</v>
      </c>
      <c r="CT97" s="5">
        <v>0.964134216308594</v>
      </c>
      <c r="CV97" s="10">
        <v>0.349999904632568</v>
      </c>
      <c r="CW97" s="5">
        <v>0.971167683601379</v>
      </c>
      <c r="CY97" s="10">
        <v>0.350100040435791</v>
      </c>
      <c r="CZ97" s="5">
        <v>0.967655658721924</v>
      </c>
      <c r="DB97" s="10">
        <v>0.349999904632568</v>
      </c>
      <c r="DC97" s="5">
        <v>0.967487454414368</v>
      </c>
      <c r="DE97" s="10">
        <v>0.349999904632568</v>
      </c>
      <c r="DF97" s="5">
        <v>0.966855585575104</v>
      </c>
      <c r="DH97" s="10">
        <v>0.349999904632568</v>
      </c>
      <c r="DI97" s="5">
        <v>0.96600878238678</v>
      </c>
      <c r="DK97" s="10">
        <v>0.350100040435791</v>
      </c>
      <c r="DL97" s="5">
        <v>0.967341184616089</v>
      </c>
      <c r="DN97" s="10">
        <v>0.349999904632568</v>
      </c>
      <c r="DO97" s="5">
        <v>0.966676712036133</v>
      </c>
      <c r="DQ97" s="10">
        <v>0.349999904632568</v>
      </c>
      <c r="DR97" s="5">
        <v>0.966789424419403</v>
      </c>
      <c r="DT97" s="10">
        <v>0.350100040435791</v>
      </c>
      <c r="DU97" s="5">
        <v>0.967630863189697</v>
      </c>
      <c r="DW97" s="10">
        <v>0.350100040435791</v>
      </c>
      <c r="DX97" s="5">
        <v>0.96806925535202</v>
      </c>
      <c r="DZ97" s="10">
        <v>0.349999904632568</v>
      </c>
      <c r="EA97" s="5">
        <v>0.970168590545654</v>
      </c>
      <c r="EC97" s="10">
        <v>0.349999904632568</v>
      </c>
      <c r="ED97" s="5">
        <v>0.970081627368927</v>
      </c>
      <c r="EF97" s="10">
        <v>0.349999904632568</v>
      </c>
      <c r="EG97" s="5">
        <v>0.967027246952057</v>
      </c>
      <c r="EI97" s="10">
        <v>0.350100040435791</v>
      </c>
      <c r="EJ97" s="5">
        <v>0.967940866947174</v>
      </c>
      <c r="EL97" s="10">
        <v>0.349999904632568</v>
      </c>
      <c r="EM97" s="5">
        <v>0.970282554626465</v>
      </c>
    </row>
    <row r="98">
      <c r="A98" s="10">
        <v>0.400099992752075</v>
      </c>
      <c r="B98" s="5">
        <v>0.95784068107605</v>
      </c>
      <c r="D98" s="10">
        <v>0.400000095367432</v>
      </c>
      <c r="E98" s="5">
        <v>0.968506813049316</v>
      </c>
      <c r="G98" s="10">
        <v>0.400000095367432</v>
      </c>
      <c r="H98" s="5">
        <v>0.964371263980865</v>
      </c>
      <c r="J98" s="10">
        <v>0.400100231170654</v>
      </c>
      <c r="K98" s="5">
        <v>0.96973979473114</v>
      </c>
      <c r="M98" s="10">
        <v>0.400000095367432</v>
      </c>
      <c r="N98" s="5">
        <v>0.964835941791534</v>
      </c>
      <c r="P98" s="10">
        <v>0.400000095367432</v>
      </c>
      <c r="Q98" s="5">
        <v>0.966049909591675</v>
      </c>
      <c r="S98" s="10">
        <v>0.400000095367432</v>
      </c>
      <c r="T98" s="5">
        <v>0.968779325485229</v>
      </c>
      <c r="V98" s="10">
        <v>0.400099992752075</v>
      </c>
      <c r="W98" s="5">
        <v>0.967228889465332</v>
      </c>
      <c r="Y98" s="10">
        <v>0.400000095367432</v>
      </c>
      <c r="Z98" s="5">
        <v>0.964770257472992</v>
      </c>
      <c r="AB98" s="10">
        <v>0.400000095367432</v>
      </c>
      <c r="AC98" s="5">
        <v>0.965655088424683</v>
      </c>
      <c r="AE98" s="10">
        <v>0.400000095367432</v>
      </c>
      <c r="AF98" s="5">
        <v>0.965474843978882</v>
      </c>
      <c r="AH98" s="10">
        <v>0.400000095367432</v>
      </c>
      <c r="AI98" s="5">
        <v>0.969372630119324</v>
      </c>
      <c r="AK98" s="10">
        <v>0.400000095367432</v>
      </c>
      <c r="AL98" s="5">
        <v>0.968687057495117</v>
      </c>
      <c r="AN98" s="10">
        <v>0.400000095367432</v>
      </c>
      <c r="AO98" s="5">
        <v>0.961775720119476</v>
      </c>
      <c r="AQ98" s="10">
        <v>0.400000095367432</v>
      </c>
      <c r="AR98" s="5">
        <v>0.96695750951767</v>
      </c>
      <c r="AT98" s="10">
        <v>0.400000095367432</v>
      </c>
      <c r="AU98" s="5">
        <v>0.971575200557709</v>
      </c>
      <c r="AW98" s="10">
        <v>0.400000095367432</v>
      </c>
      <c r="AX98" s="5">
        <v>0.957316994667053</v>
      </c>
      <c r="AZ98" s="10">
        <v>0.400000095367432</v>
      </c>
      <c r="BA98" s="5">
        <v>0.968471467494965</v>
      </c>
      <c r="BC98" s="10">
        <v>0.400100231170654</v>
      </c>
      <c r="BD98" s="5">
        <v>0.959231197834015</v>
      </c>
      <c r="BF98" s="10">
        <v>0.400000095367432</v>
      </c>
      <c r="BG98" s="5">
        <v>0.968173205852509</v>
      </c>
      <c r="BI98" s="10">
        <v>0.400000095367432</v>
      </c>
      <c r="BJ98" s="5">
        <v>0.966932892799377</v>
      </c>
      <c r="BL98" s="10">
        <v>0.400100231170654</v>
      </c>
      <c r="BM98" s="5">
        <v>0.966305255889893</v>
      </c>
      <c r="BO98" s="10">
        <v>0.400099992752075</v>
      </c>
      <c r="BP98" s="5">
        <v>0.96718692779541</v>
      </c>
      <c r="BR98" s="10">
        <v>0.400000095367432</v>
      </c>
      <c r="BS98" s="5">
        <v>0.965686738491058</v>
      </c>
      <c r="BU98" s="10">
        <v>0.400000095367432</v>
      </c>
      <c r="BV98" s="5">
        <v>0.966927587985992</v>
      </c>
      <c r="BX98" s="10">
        <v>0.400100231170654</v>
      </c>
      <c r="BY98" s="5">
        <v>0.970432281494141</v>
      </c>
      <c r="CA98" s="10">
        <v>0.400000095367432</v>
      </c>
      <c r="CB98" s="5">
        <v>0.965918242931366</v>
      </c>
      <c r="CD98" s="10">
        <v>0.400000095367432</v>
      </c>
      <c r="CE98" s="5">
        <v>0.969027638435364</v>
      </c>
      <c r="CG98" s="10">
        <v>0.400000095367432</v>
      </c>
      <c r="CH98" s="5">
        <v>0.967453420162201</v>
      </c>
      <c r="CJ98" s="10">
        <v>0.400100231170654</v>
      </c>
      <c r="CK98" s="5">
        <v>0.966815233230591</v>
      </c>
      <c r="CM98" s="10">
        <v>0.400099992752075</v>
      </c>
      <c r="CN98" s="5">
        <v>0.968924343585968</v>
      </c>
      <c r="CP98" s="10">
        <v>0.400000095367432</v>
      </c>
      <c r="CQ98" s="5">
        <v>0.971159219741821</v>
      </c>
      <c r="CS98" s="10">
        <v>0.400000095367432</v>
      </c>
      <c r="CT98" s="5">
        <v>0.961553692817688</v>
      </c>
      <c r="CV98" s="10">
        <v>0.400000095367432</v>
      </c>
      <c r="CW98" s="5">
        <v>0.966739773750305</v>
      </c>
      <c r="CY98" s="10">
        <v>0.400100231170654</v>
      </c>
      <c r="CZ98" s="5">
        <v>0.963167130947113</v>
      </c>
      <c r="DB98" s="10">
        <v>0.400000095367432</v>
      </c>
      <c r="DC98" s="5">
        <v>0.968656778335571</v>
      </c>
      <c r="DE98" s="10">
        <v>0.400000095367432</v>
      </c>
      <c r="DF98" s="5">
        <v>0.967736899852753</v>
      </c>
      <c r="DH98" s="10">
        <v>0.400000095367432</v>
      </c>
      <c r="DI98" s="5">
        <v>0.965140581130981</v>
      </c>
      <c r="DK98" s="10">
        <v>0.400099992752075</v>
      </c>
      <c r="DL98" s="5">
        <v>0.966668665409088</v>
      </c>
      <c r="DN98" s="10">
        <v>0.400000095367432</v>
      </c>
      <c r="DO98" s="5">
        <v>0.966466009616852</v>
      </c>
      <c r="DQ98" s="10">
        <v>0.400000095367432</v>
      </c>
      <c r="DR98" s="5">
        <v>0.967150151729584</v>
      </c>
      <c r="DT98" s="10">
        <v>0.400100231170654</v>
      </c>
      <c r="DU98" s="5">
        <v>0.967532277107239</v>
      </c>
      <c r="DW98" s="10">
        <v>0.400099992752075</v>
      </c>
      <c r="DX98" s="5">
        <v>0.966824233531952</v>
      </c>
      <c r="DZ98" s="10">
        <v>0.400000095367432</v>
      </c>
      <c r="EA98" s="5">
        <v>0.967381298542023</v>
      </c>
      <c r="EC98" s="10">
        <v>0.400000095367432</v>
      </c>
      <c r="ED98" s="5">
        <v>0.969521641731262</v>
      </c>
      <c r="EF98" s="10">
        <v>0.400000095367432</v>
      </c>
      <c r="EG98" s="5">
        <v>0.966839373111725</v>
      </c>
      <c r="EI98" s="10">
        <v>0.400100231170654</v>
      </c>
      <c r="EJ98" s="5">
        <v>0.967338144779205</v>
      </c>
      <c r="EL98" s="10">
        <v>0.400000095367432</v>
      </c>
      <c r="EM98" s="5">
        <v>0.967013657093048</v>
      </c>
    </row>
    <row r="99">
      <c r="A99" s="10">
        <v>0.450099945068359</v>
      </c>
      <c r="B99" s="5">
        <v>0.957650125026703</v>
      </c>
      <c r="D99" s="10">
        <v>0.450000047683716</v>
      </c>
      <c r="E99" s="5">
        <v>0.964778959751129</v>
      </c>
      <c r="G99" s="10">
        <v>0.450000047683716</v>
      </c>
      <c r="H99" s="5">
        <v>0.964089930057526</v>
      </c>
      <c r="J99" s="10">
        <v>0.450100183486938</v>
      </c>
      <c r="K99" s="5">
        <v>0.964887261390686</v>
      </c>
      <c r="M99" s="10">
        <v>0.450099945068359</v>
      </c>
      <c r="N99" s="5">
        <v>0.962108850479126</v>
      </c>
      <c r="P99" s="10">
        <v>0.450000047683716</v>
      </c>
      <c r="Q99" s="5">
        <v>0.965382933616638</v>
      </c>
      <c r="S99" s="10">
        <v>0.450000047683716</v>
      </c>
      <c r="T99" s="5">
        <v>0.965937614440918</v>
      </c>
      <c r="V99" s="10">
        <v>0.450099945068359</v>
      </c>
      <c r="W99" s="5">
        <v>0.96612274646759</v>
      </c>
      <c r="Y99" s="10">
        <v>0.450000047683716</v>
      </c>
      <c r="Z99" s="5">
        <v>0.970160067081451</v>
      </c>
      <c r="AB99" s="10">
        <v>0.450000047683716</v>
      </c>
      <c r="AC99" s="5">
        <v>0.967127859592438</v>
      </c>
      <c r="AE99" s="10">
        <v>0.450000047683716</v>
      </c>
      <c r="AF99" s="5">
        <v>0.966128408908844</v>
      </c>
      <c r="AH99" s="10">
        <v>0.450099945068359</v>
      </c>
      <c r="AI99" s="5">
        <v>0.964678764343262</v>
      </c>
      <c r="AK99" s="10">
        <v>0.450000047683716</v>
      </c>
      <c r="AL99" s="5">
        <v>0.96307510137558</v>
      </c>
      <c r="AN99" s="10">
        <v>0.450000047683716</v>
      </c>
      <c r="AO99" s="5">
        <v>0.956498563289642</v>
      </c>
      <c r="AQ99" s="10">
        <v>0.450000047683716</v>
      </c>
      <c r="AR99" s="5">
        <v>0.966103196144104</v>
      </c>
      <c r="AT99" s="10">
        <v>0.450000047683716</v>
      </c>
      <c r="AU99" s="5">
        <v>0.969657897949219</v>
      </c>
      <c r="AW99" s="10">
        <v>0.450000047683716</v>
      </c>
      <c r="AX99" s="5">
        <v>0.959666430950165</v>
      </c>
      <c r="AZ99" s="10">
        <v>0.450000047683716</v>
      </c>
      <c r="BA99" s="5">
        <v>0.963624596595764</v>
      </c>
      <c r="BC99" s="10">
        <v>0.450100183486938</v>
      </c>
      <c r="BD99" s="5">
        <v>0.960704565048218</v>
      </c>
      <c r="BF99" s="10">
        <v>0.450000047683716</v>
      </c>
      <c r="BG99" s="5">
        <v>0.967132091522217</v>
      </c>
      <c r="BI99" s="10">
        <v>0.450000047683716</v>
      </c>
      <c r="BJ99" s="5">
        <v>0.965847313404083</v>
      </c>
      <c r="BL99" s="10">
        <v>0.450100183486938</v>
      </c>
      <c r="BM99" s="5">
        <v>0.96576988697052</v>
      </c>
      <c r="BO99" s="10">
        <v>0.450099945068359</v>
      </c>
      <c r="BP99" s="5">
        <v>0.968175828456879</v>
      </c>
      <c r="BR99" s="10">
        <v>0.450000047683716</v>
      </c>
      <c r="BS99" s="5">
        <v>0.969164133071899</v>
      </c>
      <c r="BU99" s="10">
        <v>0.450000047683716</v>
      </c>
      <c r="BV99" s="5">
        <v>0.965569734573364</v>
      </c>
      <c r="BX99" s="10">
        <v>0.450100183486938</v>
      </c>
      <c r="BY99" s="5">
        <v>0.968116343021393</v>
      </c>
      <c r="CA99" s="10">
        <v>0.450000047683716</v>
      </c>
      <c r="CB99" s="5">
        <v>0.969829618930817</v>
      </c>
      <c r="CD99" s="10">
        <v>0.450000047683716</v>
      </c>
      <c r="CE99" s="5">
        <v>0.966055870056152</v>
      </c>
      <c r="CG99" s="10">
        <v>0.450000047683716</v>
      </c>
      <c r="CH99" s="5">
        <v>0.968291401863098</v>
      </c>
      <c r="CJ99" s="10">
        <v>0.450100183486938</v>
      </c>
      <c r="CK99" s="5">
        <v>0.965667307376862</v>
      </c>
      <c r="CM99" s="10">
        <v>0.450099945068359</v>
      </c>
      <c r="CN99" s="5">
        <v>0.970748782157898</v>
      </c>
      <c r="CP99" s="10">
        <v>0.450000047683716</v>
      </c>
      <c r="CQ99" s="5">
        <v>0.96725732088089</v>
      </c>
      <c r="CS99" s="10">
        <v>0.450000047683716</v>
      </c>
      <c r="CT99" s="5">
        <v>0.960041999816895</v>
      </c>
      <c r="CV99" s="10">
        <v>0.450000047683716</v>
      </c>
      <c r="CW99" s="5">
        <v>0.9654820561409</v>
      </c>
      <c r="CY99" s="10">
        <v>0.450100183486938</v>
      </c>
      <c r="CZ99" s="5">
        <v>0.962501466274261</v>
      </c>
      <c r="DB99" s="10">
        <v>0.450000047683716</v>
      </c>
      <c r="DC99" s="5">
        <v>0.969115257263184</v>
      </c>
      <c r="DE99" s="10">
        <v>0.450000047683716</v>
      </c>
      <c r="DF99" s="5">
        <v>0.968043684959412</v>
      </c>
      <c r="DH99" s="10">
        <v>0.450000047683716</v>
      </c>
      <c r="DI99" s="5">
        <v>0.965011537075043</v>
      </c>
      <c r="DK99" s="10">
        <v>0.450099945068359</v>
      </c>
      <c r="DL99" s="5">
        <v>0.970629334449768</v>
      </c>
      <c r="DN99" s="10">
        <v>0.450000047683716</v>
      </c>
      <c r="DO99" s="5">
        <v>0.9668830037117</v>
      </c>
      <c r="DQ99" s="10">
        <v>0.450000047683716</v>
      </c>
      <c r="DR99" s="5">
        <v>0.965809106826782</v>
      </c>
      <c r="DT99" s="10">
        <v>0.450100183486938</v>
      </c>
      <c r="DU99" s="5">
        <v>0.96757984161377</v>
      </c>
      <c r="DW99" s="10">
        <v>0.450099945068359</v>
      </c>
      <c r="DX99" s="5">
        <v>0.965885758399963</v>
      </c>
      <c r="DZ99" s="10">
        <v>0.450000047683716</v>
      </c>
      <c r="EA99" s="5">
        <v>0.962927997112274</v>
      </c>
      <c r="EC99" s="10">
        <v>0.450000047683716</v>
      </c>
      <c r="ED99" s="5">
        <v>0.968909204006195</v>
      </c>
      <c r="EF99" s="10">
        <v>0.450000047683716</v>
      </c>
      <c r="EG99" s="5">
        <v>0.968913674354553</v>
      </c>
      <c r="EI99" s="10">
        <v>0.450100183486938</v>
      </c>
      <c r="EJ99" s="5">
        <v>0.963337600231171</v>
      </c>
      <c r="EL99" s="10">
        <v>0.450000047683716</v>
      </c>
      <c r="EM99" s="5">
        <v>0.968807876110077</v>
      </c>
    </row>
    <row r="100">
      <c r="A100" s="10">
        <v>0.500099897384644</v>
      </c>
      <c r="B100" s="5">
        <v>0.957399487495422</v>
      </c>
      <c r="D100" s="10">
        <v>0.5</v>
      </c>
      <c r="E100" s="5">
        <v>0.964706361293793</v>
      </c>
      <c r="G100" s="10">
        <v>0.5</v>
      </c>
      <c r="H100" s="5">
        <v>0.962914228439331</v>
      </c>
      <c r="J100" s="10">
        <v>0.500100135803223</v>
      </c>
      <c r="K100" s="5">
        <v>0.964964687824249</v>
      </c>
      <c r="M100" s="10">
        <v>0.500099897384644</v>
      </c>
      <c r="N100" s="5">
        <v>0.958990514278412</v>
      </c>
      <c r="P100" s="10">
        <v>0.5</v>
      </c>
      <c r="Q100" s="5">
        <v>0.967650294303894</v>
      </c>
      <c r="S100" s="10">
        <v>0.5</v>
      </c>
      <c r="T100" s="5">
        <v>0.962673306465149</v>
      </c>
      <c r="V100" s="10">
        <v>0.500099897384644</v>
      </c>
      <c r="W100" s="5">
        <v>0.965400397777557</v>
      </c>
      <c r="Y100" s="10">
        <v>0.5</v>
      </c>
      <c r="Z100" s="5">
        <v>0.964872419834137</v>
      </c>
      <c r="AB100" s="10">
        <v>0.5</v>
      </c>
      <c r="AC100" s="5">
        <v>0.964123487472534</v>
      </c>
      <c r="AE100" s="10">
        <v>0.5</v>
      </c>
      <c r="AF100" s="5">
        <v>0.965200304985046</v>
      </c>
      <c r="AH100" s="10">
        <v>0.500099897384644</v>
      </c>
      <c r="AI100" s="5">
        <v>0.965726435184479</v>
      </c>
      <c r="AK100" s="10">
        <v>0.5</v>
      </c>
      <c r="AL100" s="5">
        <v>0.964101374149323</v>
      </c>
      <c r="AN100" s="10">
        <v>0.5</v>
      </c>
      <c r="AO100" s="5">
        <v>0.961112260818481</v>
      </c>
      <c r="AQ100" s="10">
        <v>0.5</v>
      </c>
      <c r="AR100" s="5">
        <v>0.96511036157608</v>
      </c>
      <c r="AT100" s="10">
        <v>0.5</v>
      </c>
      <c r="AU100" s="5">
        <v>0.970098912715912</v>
      </c>
      <c r="AW100" s="10">
        <v>0.5</v>
      </c>
      <c r="AX100" s="5">
        <v>0.957752168178558</v>
      </c>
      <c r="AZ100" s="10">
        <v>0.5</v>
      </c>
      <c r="BA100" s="5">
        <v>0.966248452663422</v>
      </c>
      <c r="BC100" s="10">
        <v>0.500100135803223</v>
      </c>
      <c r="BD100" s="5">
        <v>0.958570837974548</v>
      </c>
      <c r="BF100" s="10">
        <v>0.5</v>
      </c>
      <c r="BG100" s="5">
        <v>0.968411684036255</v>
      </c>
      <c r="BI100" s="10">
        <v>0.5</v>
      </c>
      <c r="BJ100" s="5">
        <v>0.963135540485382</v>
      </c>
      <c r="BL100" s="10">
        <v>0.500100135803223</v>
      </c>
      <c r="BM100" s="5">
        <v>0.96769517660141</v>
      </c>
      <c r="BO100" s="10">
        <v>0.500099897384644</v>
      </c>
      <c r="BP100" s="5">
        <v>0.965172588825226</v>
      </c>
      <c r="BR100" s="10">
        <v>0.5</v>
      </c>
      <c r="BS100" s="5">
        <v>0.962272584438324</v>
      </c>
      <c r="BU100" s="10">
        <v>0.5</v>
      </c>
      <c r="BV100" s="5">
        <v>0.964721739292145</v>
      </c>
      <c r="BX100" s="10">
        <v>0.500100135803223</v>
      </c>
      <c r="BY100" s="5">
        <v>0.962636947631836</v>
      </c>
      <c r="CA100" s="10">
        <v>0.500099897384644</v>
      </c>
      <c r="CB100" s="5">
        <v>0.960571229457855</v>
      </c>
      <c r="CD100" s="10">
        <v>0.5</v>
      </c>
      <c r="CE100" s="5">
        <v>0.967381358146667</v>
      </c>
      <c r="CG100" s="10">
        <v>0.5</v>
      </c>
      <c r="CH100" s="5">
        <v>0.96647584438324</v>
      </c>
      <c r="CJ100" s="10">
        <v>0.500100135803223</v>
      </c>
      <c r="CK100" s="5">
        <v>0.964880347251892</v>
      </c>
      <c r="CM100" s="10">
        <v>0.500099897384644</v>
      </c>
      <c r="CN100" s="5">
        <v>0.965601146221161</v>
      </c>
      <c r="CP100" s="10">
        <v>0.5</v>
      </c>
      <c r="CQ100" s="5">
        <v>0.966297149658203</v>
      </c>
      <c r="CS100" s="10">
        <v>0.5</v>
      </c>
      <c r="CT100" s="5">
        <v>0.959358513355255</v>
      </c>
      <c r="CV100" s="10">
        <v>0.5</v>
      </c>
      <c r="CW100" s="5">
        <v>0.964529871940613</v>
      </c>
      <c r="CY100" s="10">
        <v>0.500100135803223</v>
      </c>
      <c r="CZ100" s="5">
        <v>0.96219003200531</v>
      </c>
      <c r="DB100" s="10">
        <v>0.5</v>
      </c>
      <c r="DC100" s="5">
        <v>0.967664480209351</v>
      </c>
      <c r="DE100" s="10">
        <v>0.5</v>
      </c>
      <c r="DF100" s="5">
        <v>0.965821743011475</v>
      </c>
      <c r="DH100" s="10">
        <v>0.5</v>
      </c>
      <c r="DI100" s="5">
        <v>0.966552555561066</v>
      </c>
      <c r="DK100" s="10">
        <v>0.500099897384644</v>
      </c>
      <c r="DL100" s="5">
        <v>0.964209973812103</v>
      </c>
      <c r="DN100" s="10">
        <v>0.5</v>
      </c>
      <c r="DO100" s="5">
        <v>0.968012809753418</v>
      </c>
      <c r="DQ100" s="10">
        <v>0.5</v>
      </c>
      <c r="DR100" s="5">
        <v>0.966066598892212</v>
      </c>
      <c r="DT100" s="10">
        <v>0.500100135803223</v>
      </c>
      <c r="DU100" s="5">
        <v>0.963194012641907</v>
      </c>
      <c r="DW100" s="10">
        <v>0.500099897384644</v>
      </c>
      <c r="DX100" s="5">
        <v>0.962848722934723</v>
      </c>
      <c r="DZ100" s="10">
        <v>0.5</v>
      </c>
      <c r="EA100" s="5">
        <v>0.966378450393677</v>
      </c>
      <c r="EC100" s="10">
        <v>0.5</v>
      </c>
      <c r="ED100" s="5">
        <v>0.965816736221313</v>
      </c>
      <c r="EF100" s="10">
        <v>0.5</v>
      </c>
      <c r="EG100" s="5">
        <v>0.966168105602264</v>
      </c>
      <c r="EI100" s="10">
        <v>0.500100135803223</v>
      </c>
      <c r="EJ100" s="5">
        <v>0.969306528568268</v>
      </c>
      <c r="EL100" s="10">
        <v>0.5</v>
      </c>
      <c r="EM100" s="5">
        <v>0.964965641498566</v>
      </c>
    </row>
    <row r="101">
      <c r="A101" s="10">
        <v>0.550100088119507</v>
      </c>
      <c r="B101" s="5">
        <v>0.955931305885315</v>
      </c>
      <c r="D101" s="10">
        <v>0.549999952316284</v>
      </c>
      <c r="E101" s="5">
        <v>0.961994767189026</v>
      </c>
      <c r="G101" s="10">
        <v>0.549999952316284</v>
      </c>
      <c r="H101" s="5">
        <v>0.963179707527161</v>
      </c>
      <c r="J101" s="10">
        <v>0.550100088119507</v>
      </c>
      <c r="K101" s="5">
        <v>0.96595686674118</v>
      </c>
      <c r="M101" s="10">
        <v>0.550100088119507</v>
      </c>
      <c r="N101" s="5">
        <v>0.96212500333786</v>
      </c>
      <c r="P101" s="10">
        <v>0.549999952316284</v>
      </c>
      <c r="Q101" s="5">
        <v>0.962503552436829</v>
      </c>
      <c r="S101" s="10">
        <v>0.549999952316284</v>
      </c>
      <c r="T101" s="5">
        <v>0.963433861732483</v>
      </c>
      <c r="V101" s="10">
        <v>0.550100088119507</v>
      </c>
      <c r="W101" s="5">
        <v>0.965929508209229</v>
      </c>
      <c r="Y101" s="10">
        <v>0.550100088119507</v>
      </c>
      <c r="Z101" s="5">
        <v>0.96254289150238</v>
      </c>
      <c r="AB101" s="10">
        <v>0.549999952316284</v>
      </c>
      <c r="AC101" s="5">
        <v>0.966216146945953</v>
      </c>
      <c r="AE101" s="10">
        <v>0.549999952316284</v>
      </c>
      <c r="AF101" s="5">
        <v>0.962832987308502</v>
      </c>
      <c r="AH101" s="10">
        <v>0.550100088119507</v>
      </c>
      <c r="AI101" s="5">
        <v>0.965759575366974</v>
      </c>
      <c r="AK101" s="10">
        <v>0.549999952316284</v>
      </c>
      <c r="AL101" s="5">
        <v>0.963439404964447</v>
      </c>
      <c r="AN101" s="10">
        <v>0.549999952316284</v>
      </c>
      <c r="AO101" s="5">
        <v>0.955874145030975</v>
      </c>
      <c r="AQ101" s="10">
        <v>0.549999952316284</v>
      </c>
      <c r="AR101" s="5">
        <v>0.964578449726105</v>
      </c>
      <c r="AT101" s="10">
        <v>0.549999952316284</v>
      </c>
      <c r="AU101" s="5">
        <v>0.965153872966766</v>
      </c>
      <c r="AW101" s="10">
        <v>0.549999952316284</v>
      </c>
      <c r="AX101" s="5">
        <v>0.955854713916779</v>
      </c>
      <c r="AZ101" s="10">
        <v>0.549999952316284</v>
      </c>
      <c r="BA101" s="5">
        <v>0.964247524738312</v>
      </c>
      <c r="BC101" s="10">
        <v>0.550100088119507</v>
      </c>
      <c r="BD101" s="5">
        <v>0.958860337734222</v>
      </c>
      <c r="BF101" s="10">
        <v>0.549999952316284</v>
      </c>
      <c r="BG101" s="5">
        <v>0.964036047458649</v>
      </c>
      <c r="BI101" s="10">
        <v>0.549999952316284</v>
      </c>
      <c r="BJ101" s="5">
        <v>0.962403118610382</v>
      </c>
      <c r="BL101" s="10">
        <v>0.550100088119507</v>
      </c>
      <c r="BM101" s="5">
        <v>0.964579343795776</v>
      </c>
      <c r="BO101" s="10">
        <v>0.550100088119507</v>
      </c>
      <c r="BP101" s="5">
        <v>0.961139917373657</v>
      </c>
      <c r="BR101" s="10">
        <v>0.549999952316284</v>
      </c>
      <c r="BS101" s="5">
        <v>0.964167356491089</v>
      </c>
      <c r="BU101" s="10">
        <v>0.549999952316284</v>
      </c>
      <c r="BV101" s="5">
        <v>0.965793907642365</v>
      </c>
      <c r="BX101" s="10">
        <v>0.550100088119507</v>
      </c>
      <c r="BY101" s="5">
        <v>0.966177642345428</v>
      </c>
      <c r="CA101" s="10">
        <v>0.550100088119507</v>
      </c>
      <c r="CB101" s="5">
        <v>0.96359658241272</v>
      </c>
      <c r="CD101" s="10">
        <v>0.549999952316284</v>
      </c>
      <c r="CE101" s="5">
        <v>0.966278731822968</v>
      </c>
      <c r="CG101" s="10">
        <v>0.549999952316284</v>
      </c>
      <c r="CH101" s="5">
        <v>0.96660989522934</v>
      </c>
      <c r="CJ101" s="10">
        <v>0.550100088119507</v>
      </c>
      <c r="CK101" s="5">
        <v>0.960612237453461</v>
      </c>
      <c r="CM101" s="10">
        <v>0.550100088119507</v>
      </c>
      <c r="CN101" s="5">
        <v>0.965915083885193</v>
      </c>
      <c r="CP101" s="10">
        <v>0.549999952316284</v>
      </c>
      <c r="CQ101" s="5">
        <v>0.96687239408493</v>
      </c>
      <c r="CS101" s="10">
        <v>0.549999952316284</v>
      </c>
      <c r="CT101" s="5">
        <v>0.957640826702118</v>
      </c>
      <c r="CV101" s="10">
        <v>0.549999952316284</v>
      </c>
      <c r="CW101" s="5">
        <v>0.965827584266663</v>
      </c>
      <c r="CY101" s="10">
        <v>0.550100088119507</v>
      </c>
      <c r="CZ101" s="5">
        <v>0.961319446563721</v>
      </c>
      <c r="DB101" s="10">
        <v>0.549999952316284</v>
      </c>
      <c r="DC101" s="5">
        <v>0.96650618314743</v>
      </c>
      <c r="DE101" s="10">
        <v>0.549999952316284</v>
      </c>
      <c r="DF101" s="5">
        <v>0.965253710746765</v>
      </c>
      <c r="DH101" s="10">
        <v>0.549999952316284</v>
      </c>
      <c r="DI101" s="5">
        <v>0.961890459060669</v>
      </c>
      <c r="DK101" s="10">
        <v>0.550100088119507</v>
      </c>
      <c r="DL101" s="5">
        <v>0.963711559772491</v>
      </c>
      <c r="DN101" s="10">
        <v>0.549999952316284</v>
      </c>
      <c r="DO101" s="5">
        <v>0.965254783630371</v>
      </c>
      <c r="DQ101" s="10">
        <v>0.549999952316284</v>
      </c>
      <c r="DR101" s="5">
        <v>0.9632967710495</v>
      </c>
      <c r="DT101" s="10">
        <v>0.550100088119507</v>
      </c>
      <c r="DU101" s="5">
        <v>0.966196537017822</v>
      </c>
      <c r="DW101" s="10">
        <v>0.550100088119507</v>
      </c>
      <c r="DX101" s="5">
        <v>0.965788245201111</v>
      </c>
      <c r="DZ101" s="10">
        <v>0.549999952316284</v>
      </c>
      <c r="EA101" s="5">
        <v>0.963361978530884</v>
      </c>
      <c r="EC101" s="10">
        <v>0.549999952316284</v>
      </c>
      <c r="ED101" s="5">
        <v>0.964292049407959</v>
      </c>
      <c r="EF101" s="10">
        <v>0.549999952316284</v>
      </c>
      <c r="EG101" s="5">
        <v>0.962035953998566</v>
      </c>
      <c r="EI101" s="10">
        <v>0.550100088119507</v>
      </c>
      <c r="EJ101" s="5">
        <v>0.963226437568665</v>
      </c>
      <c r="EL101" s="10">
        <v>0.549999952316284</v>
      </c>
      <c r="EM101" s="5">
        <v>0.962249279022217</v>
      </c>
    </row>
    <row r="102">
      <c r="A102" s="10">
        <v>0.600100040435791</v>
      </c>
      <c r="B102" s="5">
        <v>0.955052495002747</v>
      </c>
      <c r="D102" s="10">
        <v>0.599999904632568</v>
      </c>
      <c r="E102" s="5">
        <v>0.960576713085175</v>
      </c>
      <c r="G102" s="10">
        <v>0.599999904632568</v>
      </c>
      <c r="H102" s="5">
        <v>0.961457252502441</v>
      </c>
      <c r="J102" s="10">
        <v>0.600100040435791</v>
      </c>
      <c r="K102" s="5">
        <v>0.961340367794037</v>
      </c>
      <c r="M102" s="10">
        <v>0.600100040435791</v>
      </c>
      <c r="N102" s="5">
        <v>0.96161562204361</v>
      </c>
      <c r="P102" s="10">
        <v>0.599999904632568</v>
      </c>
      <c r="Q102" s="5">
        <v>0.96519547700882</v>
      </c>
      <c r="S102" s="10">
        <v>0.599999904632568</v>
      </c>
      <c r="T102" s="5">
        <v>0.961663424968719</v>
      </c>
      <c r="V102" s="10">
        <v>0.600100040435791</v>
      </c>
      <c r="W102" s="5">
        <v>0.964393675327301</v>
      </c>
      <c r="Y102" s="10">
        <v>0.600100040435791</v>
      </c>
      <c r="Z102" s="5">
        <v>0.96037632226944</v>
      </c>
      <c r="AB102" s="10">
        <v>0.599999904632568</v>
      </c>
      <c r="AC102" s="5">
        <v>0.964971542358398</v>
      </c>
      <c r="AE102" s="10">
        <v>0.599999904632568</v>
      </c>
      <c r="AF102" s="5">
        <v>0.965040802955627</v>
      </c>
      <c r="AH102" s="10">
        <v>0.600100040435791</v>
      </c>
      <c r="AI102" s="5">
        <v>0.963618159294128</v>
      </c>
      <c r="AK102" s="10">
        <v>0.599999904632568</v>
      </c>
      <c r="AL102" s="5">
        <v>0.963823139667511</v>
      </c>
      <c r="AN102" s="10">
        <v>0.599999904632568</v>
      </c>
      <c r="AO102" s="5">
        <v>0.954200983047485</v>
      </c>
      <c r="AQ102" s="10">
        <v>0.599999904632568</v>
      </c>
      <c r="AR102" s="5">
        <v>0.963269412517548</v>
      </c>
      <c r="AT102" s="10">
        <v>0.600100040435791</v>
      </c>
      <c r="AU102" s="5">
        <v>0.967207074165344</v>
      </c>
      <c r="AW102" s="10">
        <v>0.599999904632568</v>
      </c>
      <c r="AX102" s="5">
        <v>0.955487370491028</v>
      </c>
      <c r="AZ102" s="10">
        <v>0.599999904632568</v>
      </c>
      <c r="BA102" s="5">
        <v>0.960901975631714</v>
      </c>
      <c r="BC102" s="10">
        <v>0.600100040435791</v>
      </c>
      <c r="BD102" s="5">
        <v>0.957393765449524</v>
      </c>
      <c r="BF102" s="10">
        <v>0.599999904632568</v>
      </c>
      <c r="BG102" s="5">
        <v>0.968463838100433</v>
      </c>
      <c r="BI102" s="10">
        <v>0.599999904632568</v>
      </c>
      <c r="BJ102" s="5">
        <v>0.96532142162323</v>
      </c>
      <c r="BL102" s="10">
        <v>0.600100040435791</v>
      </c>
      <c r="BM102" s="5">
        <v>0.964168190956116</v>
      </c>
      <c r="BO102" s="10">
        <v>0.600100040435791</v>
      </c>
      <c r="BP102" s="5">
        <v>0.959246158599854</v>
      </c>
      <c r="BR102" s="10">
        <v>0.599999904632568</v>
      </c>
      <c r="BS102" s="5">
        <v>0.960363566875458</v>
      </c>
      <c r="BU102" s="10">
        <v>0.599999904632568</v>
      </c>
      <c r="BV102" s="5">
        <v>0.963152825832367</v>
      </c>
      <c r="BX102" s="10">
        <v>0.600100040435791</v>
      </c>
      <c r="BY102" s="5">
        <v>0.963570237159729</v>
      </c>
      <c r="CA102" s="10">
        <v>0.600100040435791</v>
      </c>
      <c r="CB102" s="5">
        <v>0.962441325187683</v>
      </c>
      <c r="CD102" s="10">
        <v>0.599999904632568</v>
      </c>
      <c r="CE102" s="5">
        <v>0.962726950645447</v>
      </c>
      <c r="CG102" s="10">
        <v>0.599999904632568</v>
      </c>
      <c r="CH102" s="5">
        <v>0.96330451965332</v>
      </c>
      <c r="CJ102" s="10">
        <v>0.600100040435791</v>
      </c>
      <c r="CK102" s="5">
        <v>0.963435053825378</v>
      </c>
      <c r="CM102" s="10">
        <v>0.600100040435791</v>
      </c>
      <c r="CN102" s="5">
        <v>0.96326220035553</v>
      </c>
      <c r="CP102" s="10">
        <v>0.599999904632568</v>
      </c>
      <c r="CQ102" s="5">
        <v>0.965412318706512</v>
      </c>
      <c r="CS102" s="10">
        <v>0.599999904632568</v>
      </c>
      <c r="CT102" s="5">
        <v>0.954275190830231</v>
      </c>
      <c r="CV102" s="10">
        <v>0.599999904632568</v>
      </c>
      <c r="CW102" s="5">
        <v>0.964101493358612</v>
      </c>
      <c r="CY102" s="10">
        <v>0.600100040435791</v>
      </c>
      <c r="CZ102" s="5">
        <v>0.961291074752808</v>
      </c>
      <c r="DB102" s="10">
        <v>0.599999904632568</v>
      </c>
      <c r="DC102" s="5">
        <v>0.968399405479431</v>
      </c>
      <c r="DE102" s="10">
        <v>0.599999904632568</v>
      </c>
      <c r="DF102" s="5">
        <v>0.964768469333649</v>
      </c>
      <c r="DH102" s="10">
        <v>0.599999904632568</v>
      </c>
      <c r="DI102" s="5">
        <v>0.964397192001343</v>
      </c>
      <c r="DK102" s="10">
        <v>0.600100040435791</v>
      </c>
      <c r="DL102" s="5">
        <v>0.962698578834534</v>
      </c>
      <c r="DN102" s="10">
        <v>0.599999904632568</v>
      </c>
      <c r="DO102" s="5">
        <v>0.964771032333374</v>
      </c>
      <c r="DQ102" s="10">
        <v>0.599999904632568</v>
      </c>
      <c r="DR102" s="5">
        <v>0.964782536029816</v>
      </c>
      <c r="DT102" s="10">
        <v>0.600100040435791</v>
      </c>
      <c r="DU102" s="5">
        <v>0.961940705776215</v>
      </c>
      <c r="DW102" s="10">
        <v>0.600100040435791</v>
      </c>
      <c r="DX102" s="5">
        <v>0.961304903030396</v>
      </c>
      <c r="DZ102" s="10">
        <v>0.599999904632568</v>
      </c>
      <c r="EA102" s="5">
        <v>0.966434895992279</v>
      </c>
      <c r="EC102" s="10">
        <v>0.599999904632568</v>
      </c>
      <c r="ED102" s="5">
        <v>0.965213775634766</v>
      </c>
      <c r="EF102" s="10">
        <v>0.599999904632568</v>
      </c>
      <c r="EG102" s="5">
        <v>0.963999390602112</v>
      </c>
      <c r="EI102" s="10">
        <v>0.600100040435791</v>
      </c>
      <c r="EJ102" s="5">
        <v>0.963275849819183</v>
      </c>
      <c r="EL102" s="10">
        <v>0.599999904632568</v>
      </c>
      <c r="EM102" s="5">
        <v>0.964903652667999</v>
      </c>
    </row>
    <row r="103">
      <c r="A103" s="10">
        <v>0.650099992752075</v>
      </c>
      <c r="B103" s="5">
        <v>0.952590048313141</v>
      </c>
      <c r="D103" s="10">
        <v>0.650000095367432</v>
      </c>
      <c r="E103" s="5">
        <v>0.96074777841568</v>
      </c>
      <c r="G103" s="10">
        <v>0.650000095367432</v>
      </c>
      <c r="H103" s="5">
        <v>0.95871764421463</v>
      </c>
      <c r="J103" s="10">
        <v>0.650100231170654</v>
      </c>
      <c r="K103" s="5">
        <v>0.960854351520538</v>
      </c>
      <c r="M103" s="10">
        <v>0.650099992752075</v>
      </c>
      <c r="N103" s="5">
        <v>0.959175407886505</v>
      </c>
      <c r="P103" s="10">
        <v>0.650000095367432</v>
      </c>
      <c r="Q103" s="5">
        <v>0.963483512401581</v>
      </c>
      <c r="S103" s="10">
        <v>0.650000095367432</v>
      </c>
      <c r="T103" s="5">
        <v>0.960115790367126</v>
      </c>
      <c r="V103" s="10">
        <v>0.650099992752075</v>
      </c>
      <c r="W103" s="5">
        <v>0.966310262680054</v>
      </c>
      <c r="Y103" s="10">
        <v>0.650099992752075</v>
      </c>
      <c r="Z103" s="5">
        <v>0.960268795490265</v>
      </c>
      <c r="AB103" s="10">
        <v>0.650000095367432</v>
      </c>
      <c r="AC103" s="5">
        <v>0.966086030006409</v>
      </c>
      <c r="AE103" s="10">
        <v>0.650000095367432</v>
      </c>
      <c r="AF103" s="5">
        <v>0.964650750160217</v>
      </c>
      <c r="AH103" s="10">
        <v>0.650099992752075</v>
      </c>
      <c r="AI103" s="5">
        <v>0.962400436401367</v>
      </c>
      <c r="AK103" s="10">
        <v>0.650099992752075</v>
      </c>
      <c r="AL103" s="5">
        <v>0.961742103099823</v>
      </c>
      <c r="AN103" s="10">
        <v>0.650000095367432</v>
      </c>
      <c r="AO103" s="5">
        <v>0.950226962566376</v>
      </c>
      <c r="AQ103" s="10">
        <v>0.650000095367432</v>
      </c>
      <c r="AR103" s="5">
        <v>0.962386727333069</v>
      </c>
      <c r="AT103" s="10">
        <v>0.650099992752075</v>
      </c>
      <c r="AU103" s="5">
        <v>0.966702818870544</v>
      </c>
      <c r="AW103" s="10">
        <v>0.650000095367432</v>
      </c>
      <c r="AX103" s="5">
        <v>0.954187572002411</v>
      </c>
      <c r="AZ103" s="10">
        <v>0.650000095367432</v>
      </c>
      <c r="BA103" s="5">
        <v>0.966961145401001</v>
      </c>
      <c r="BC103" s="10">
        <v>0.650100231170654</v>
      </c>
      <c r="BD103" s="5">
        <v>0.956427037715912</v>
      </c>
      <c r="BF103" s="10">
        <v>0.650000095367432</v>
      </c>
      <c r="BG103" s="5">
        <v>0.963375806808472</v>
      </c>
      <c r="BI103" s="10">
        <v>0.650000095367432</v>
      </c>
      <c r="BJ103" s="5">
        <v>0.965041637420654</v>
      </c>
      <c r="BL103" s="10">
        <v>0.650100231170654</v>
      </c>
      <c r="BM103" s="5">
        <v>0.965358912944794</v>
      </c>
      <c r="BO103" s="10">
        <v>0.650099992752075</v>
      </c>
      <c r="BP103" s="5">
        <v>0.960125982761383</v>
      </c>
      <c r="BR103" s="10">
        <v>0.650000095367432</v>
      </c>
      <c r="BS103" s="5">
        <v>0.962318062782288</v>
      </c>
      <c r="BU103" s="10">
        <v>0.650000095367432</v>
      </c>
      <c r="BV103" s="5">
        <v>0.962321758270264</v>
      </c>
      <c r="BX103" s="10">
        <v>0.650100231170654</v>
      </c>
      <c r="BY103" s="5">
        <v>0.965523242950439</v>
      </c>
      <c r="CA103" s="10">
        <v>0.650099992752075</v>
      </c>
      <c r="CB103" s="5">
        <v>0.965969681739807</v>
      </c>
      <c r="CD103" s="10">
        <v>0.650000095367432</v>
      </c>
      <c r="CE103" s="5">
        <v>0.962224423885345</v>
      </c>
      <c r="CG103" s="10">
        <v>0.650000095367432</v>
      </c>
      <c r="CH103" s="5">
        <v>0.962498307228088</v>
      </c>
      <c r="CJ103" s="10">
        <v>0.650100231170654</v>
      </c>
      <c r="CK103" s="5">
        <v>0.960923194885254</v>
      </c>
      <c r="CM103" s="10">
        <v>0.650099992752075</v>
      </c>
      <c r="CN103" s="5">
        <v>0.963148713111877</v>
      </c>
      <c r="CP103" s="10">
        <v>0.650000095367432</v>
      </c>
      <c r="CQ103" s="5">
        <v>0.960843205451965</v>
      </c>
      <c r="CS103" s="10">
        <v>0.650000095367432</v>
      </c>
      <c r="CT103" s="5">
        <v>0.958356201648712</v>
      </c>
      <c r="CV103" s="10">
        <v>0.650000095367432</v>
      </c>
      <c r="CW103" s="5">
        <v>0.963224291801453</v>
      </c>
      <c r="CY103" s="10">
        <v>0.650100231170654</v>
      </c>
      <c r="CZ103" s="5">
        <v>0.958935022354126</v>
      </c>
      <c r="DB103" s="10">
        <v>0.650000095367432</v>
      </c>
      <c r="DC103" s="5">
        <v>0.961219489574432</v>
      </c>
      <c r="DE103" s="10">
        <v>0.650000095367432</v>
      </c>
      <c r="DF103" s="5">
        <v>0.959250092506409</v>
      </c>
      <c r="DH103" s="10">
        <v>0.650000095367432</v>
      </c>
      <c r="DI103" s="5">
        <v>0.961226582527161</v>
      </c>
      <c r="DK103" s="10">
        <v>0.650099992752075</v>
      </c>
      <c r="DL103" s="5">
        <v>0.96388304233551</v>
      </c>
      <c r="DN103" s="10">
        <v>0.650000095367432</v>
      </c>
      <c r="DO103" s="5">
        <v>0.965426504611969</v>
      </c>
      <c r="DQ103" s="10">
        <v>0.650000095367432</v>
      </c>
      <c r="DR103" s="5">
        <v>0.962024509906769</v>
      </c>
      <c r="DT103" s="10">
        <v>0.650100231170654</v>
      </c>
      <c r="DU103" s="5">
        <v>0.964970350265503</v>
      </c>
      <c r="DW103" s="10">
        <v>0.650099992752075</v>
      </c>
      <c r="DX103" s="5">
        <v>0.962498843669891</v>
      </c>
      <c r="DZ103" s="10">
        <v>0.650000095367432</v>
      </c>
      <c r="EA103" s="5">
        <v>0.962018191814423</v>
      </c>
      <c r="EC103" s="10">
        <v>0.650000095367432</v>
      </c>
      <c r="ED103" s="5">
        <v>0.962093234062195</v>
      </c>
      <c r="EF103" s="10">
        <v>0.650000095367432</v>
      </c>
      <c r="EG103" s="5">
        <v>0.962972164154053</v>
      </c>
      <c r="EI103" s="10">
        <v>0.650100231170654</v>
      </c>
      <c r="EJ103" s="5">
        <v>0.963254868984222</v>
      </c>
      <c r="EL103" s="10">
        <v>0.650000095367432</v>
      </c>
      <c r="EM103" s="5">
        <v>0.963904440402985</v>
      </c>
    </row>
    <row r="104">
      <c r="A104" s="10">
        <v>0.700099945068359</v>
      </c>
      <c r="B104" s="5">
        <v>0.95406699180603</v>
      </c>
      <c r="D104" s="10">
        <v>0.700000047683716</v>
      </c>
      <c r="E104" s="5">
        <v>0.961831212043762</v>
      </c>
      <c r="G104" s="10">
        <v>0.700000047683716</v>
      </c>
      <c r="H104" s="5">
        <v>0.957632958889008</v>
      </c>
      <c r="J104" s="10">
        <v>0.700100183486938</v>
      </c>
      <c r="K104" s="5">
        <v>0.9600909948349</v>
      </c>
      <c r="M104" s="10">
        <v>0.700099945068359</v>
      </c>
      <c r="N104" s="5">
        <v>0.959704279899597</v>
      </c>
      <c r="P104" s="10">
        <v>0.700000047683716</v>
      </c>
      <c r="Q104" s="5">
        <v>0.963012337684631</v>
      </c>
      <c r="S104" s="10">
        <v>0.700000047683716</v>
      </c>
      <c r="T104" s="5">
        <v>0.958182632923126</v>
      </c>
      <c r="V104" s="10">
        <v>0.700099945068359</v>
      </c>
      <c r="W104" s="5">
        <v>0.962799549102783</v>
      </c>
      <c r="Y104" s="10">
        <v>0.700099945068359</v>
      </c>
      <c r="Z104" s="5">
        <v>0.960227727890015</v>
      </c>
      <c r="AB104" s="10">
        <v>0.700000047683716</v>
      </c>
      <c r="AC104" s="5">
        <v>0.962969124317169</v>
      </c>
      <c r="AE104" s="10">
        <v>0.700000047683716</v>
      </c>
      <c r="AF104" s="5">
        <v>0.96242755651474</v>
      </c>
      <c r="AH104" s="10">
        <v>0.700099945068359</v>
      </c>
      <c r="AI104" s="5">
        <v>0.961266160011292</v>
      </c>
      <c r="AK104" s="10">
        <v>0.700099945068359</v>
      </c>
      <c r="AL104" s="5">
        <v>0.962445557117462</v>
      </c>
      <c r="AN104" s="10">
        <v>0.700000047683716</v>
      </c>
      <c r="AO104" s="5">
        <v>0.955744922161102</v>
      </c>
      <c r="AQ104" s="10">
        <v>0.700000047683716</v>
      </c>
      <c r="AR104" s="5">
        <v>0.961511969566345</v>
      </c>
      <c r="AT104" s="10">
        <v>0.700099945068359</v>
      </c>
      <c r="AU104" s="5">
        <v>0.963356137275696</v>
      </c>
      <c r="AW104" s="10">
        <v>0.700000047683716</v>
      </c>
      <c r="AX104" s="5">
        <v>0.95367830991745</v>
      </c>
      <c r="AZ104" s="10">
        <v>0.700000047683716</v>
      </c>
      <c r="BA104" s="5">
        <v>0.957299113273621</v>
      </c>
      <c r="BC104" s="10">
        <v>0.700100183486938</v>
      </c>
      <c r="BD104" s="5">
        <v>0.956214368343353</v>
      </c>
      <c r="BF104" s="10">
        <v>0.700000047683716</v>
      </c>
      <c r="BG104" s="5">
        <v>0.964709222316742</v>
      </c>
      <c r="BI104" s="10">
        <v>0.700000047683716</v>
      </c>
      <c r="BJ104" s="5">
        <v>0.961282312870026</v>
      </c>
      <c r="BL104" s="10">
        <v>0.700100183486938</v>
      </c>
      <c r="BM104" s="5">
        <v>0.963099360466003</v>
      </c>
      <c r="BO104" s="10">
        <v>0.700099945068359</v>
      </c>
      <c r="BP104" s="5">
        <v>0.959156036376953</v>
      </c>
      <c r="BR104" s="10">
        <v>0.700000047683716</v>
      </c>
      <c r="BS104" s="5">
        <v>0.961501836776733</v>
      </c>
      <c r="BU104" s="10">
        <v>0.700000047683716</v>
      </c>
      <c r="BV104" s="5">
        <v>0.961980998516083</v>
      </c>
      <c r="BX104" s="10">
        <v>0.700100183486938</v>
      </c>
      <c r="BY104" s="5">
        <v>0.96187162399292</v>
      </c>
      <c r="CA104" s="10">
        <v>0.700099945068359</v>
      </c>
      <c r="CB104" s="5">
        <v>0.962519645690918</v>
      </c>
      <c r="CD104" s="10">
        <v>0.700000047683716</v>
      </c>
      <c r="CE104" s="5">
        <v>0.961325585842133</v>
      </c>
      <c r="CG104" s="10">
        <v>0.700000047683716</v>
      </c>
      <c r="CH104" s="5">
        <v>0.962628126144409</v>
      </c>
      <c r="CJ104" s="10">
        <v>0.700100183486938</v>
      </c>
      <c r="CK104" s="5">
        <v>0.962607562541962</v>
      </c>
      <c r="CM104" s="10">
        <v>0.700099945068359</v>
      </c>
      <c r="CN104" s="5">
        <v>0.958930969238281</v>
      </c>
      <c r="CP104" s="10">
        <v>0.700000047683716</v>
      </c>
      <c r="CQ104" s="5">
        <v>0.961609482765198</v>
      </c>
      <c r="CS104" s="10">
        <v>0.700000047683716</v>
      </c>
      <c r="CT104" s="5">
        <v>0.956962645053864</v>
      </c>
      <c r="CV104" s="10">
        <v>0.700000047683716</v>
      </c>
      <c r="CW104" s="5">
        <v>0.964234352111816</v>
      </c>
      <c r="CY104" s="10">
        <v>0.700100183486938</v>
      </c>
      <c r="CZ104" s="5">
        <v>0.961394906044006</v>
      </c>
      <c r="DB104" s="10">
        <v>0.700000047683716</v>
      </c>
      <c r="DC104" s="5">
        <v>0.961633265018463</v>
      </c>
      <c r="DE104" s="10">
        <v>0.700000047683716</v>
      </c>
      <c r="DF104" s="5">
        <v>0.95938241481781</v>
      </c>
      <c r="DH104" s="10">
        <v>0.700000047683716</v>
      </c>
      <c r="DI104" s="5">
        <v>0.960870265960693</v>
      </c>
      <c r="DK104" s="10">
        <v>0.700099945068359</v>
      </c>
      <c r="DL104" s="5">
        <v>0.96236914396286</v>
      </c>
      <c r="DN104" s="10">
        <v>0.700000047683716</v>
      </c>
      <c r="DO104" s="5">
        <v>0.963478982448578</v>
      </c>
      <c r="DQ104" s="10">
        <v>0.700000047683716</v>
      </c>
      <c r="DR104" s="5">
        <v>0.962891757488251</v>
      </c>
      <c r="DT104" s="10">
        <v>0.700100183486938</v>
      </c>
      <c r="DU104" s="5">
        <v>0.962248742580414</v>
      </c>
      <c r="DW104" s="10">
        <v>0.700099945068359</v>
      </c>
      <c r="DX104" s="5">
        <v>0.959110021591187</v>
      </c>
      <c r="DZ104" s="10">
        <v>0.700000047683716</v>
      </c>
      <c r="EA104" s="5">
        <v>0.963969767093658</v>
      </c>
      <c r="EC104" s="10">
        <v>0.700000047683716</v>
      </c>
      <c r="ED104" s="5">
        <v>0.960224270820618</v>
      </c>
      <c r="EF104" s="10">
        <v>0.700000047683716</v>
      </c>
      <c r="EG104" s="5">
        <v>0.962648510932922</v>
      </c>
      <c r="EI104" s="10">
        <v>0.700100183486938</v>
      </c>
      <c r="EJ104" s="5">
        <v>0.961664378643036</v>
      </c>
      <c r="EL104" s="10">
        <v>0.700000047683716</v>
      </c>
      <c r="EM104" s="5">
        <v>0.960510969161987</v>
      </c>
    </row>
    <row r="105">
      <c r="A105" s="10">
        <v>0.750099897384644</v>
      </c>
      <c r="B105" s="5">
        <v>0.953645706176758</v>
      </c>
      <c r="D105" s="10">
        <v>0.75</v>
      </c>
      <c r="E105" s="5">
        <v>0.959293007850647</v>
      </c>
      <c r="G105" s="10">
        <v>0.75</v>
      </c>
      <c r="H105" s="5">
        <v>0.957877039909363</v>
      </c>
      <c r="J105" s="10">
        <v>0.750100135803223</v>
      </c>
      <c r="K105" s="5">
        <v>0.962582051753998</v>
      </c>
      <c r="M105" s="10">
        <v>0.750099897384644</v>
      </c>
      <c r="N105" s="5">
        <v>0.955745697021484</v>
      </c>
      <c r="P105" s="10">
        <v>0.75</v>
      </c>
      <c r="Q105" s="5">
        <v>0.962855279445648</v>
      </c>
      <c r="S105" s="10">
        <v>0.75</v>
      </c>
      <c r="T105" s="5">
        <v>0.960726320743561</v>
      </c>
      <c r="V105" s="10">
        <v>0.750099897384644</v>
      </c>
      <c r="W105" s="5">
        <v>0.962102651596069</v>
      </c>
      <c r="Y105" s="10">
        <v>0.750099897384644</v>
      </c>
      <c r="Z105" s="5">
        <v>0.960315227508545</v>
      </c>
      <c r="AB105" s="10">
        <v>0.75</v>
      </c>
      <c r="AC105" s="5">
        <v>0.960126221179962</v>
      </c>
      <c r="AE105" s="10">
        <v>0.75</v>
      </c>
      <c r="AF105" s="5">
        <v>0.958489596843719</v>
      </c>
      <c r="AH105" s="10">
        <v>0.750099897384644</v>
      </c>
      <c r="AI105" s="5">
        <v>0.960045576095581</v>
      </c>
      <c r="AK105" s="10">
        <v>0.750099897384644</v>
      </c>
      <c r="AL105" s="5">
        <v>0.961346089839935</v>
      </c>
      <c r="AN105" s="10">
        <v>0.75</v>
      </c>
      <c r="AO105" s="5">
        <v>0.951470553874969</v>
      </c>
      <c r="AQ105" s="10">
        <v>0.75</v>
      </c>
      <c r="AR105" s="5">
        <v>0.960664093494415</v>
      </c>
      <c r="AT105" s="10">
        <v>0.750099897384644</v>
      </c>
      <c r="AU105" s="5">
        <v>0.963873684406281</v>
      </c>
      <c r="AW105" s="10">
        <v>0.75</v>
      </c>
      <c r="AX105" s="5">
        <v>0.951328694820404</v>
      </c>
      <c r="AZ105" s="10">
        <v>0.75</v>
      </c>
      <c r="BA105" s="5">
        <v>0.961010038852692</v>
      </c>
      <c r="BC105" s="10">
        <v>0.750100135803223</v>
      </c>
      <c r="BD105" s="5">
        <v>0.954770624637604</v>
      </c>
      <c r="BF105" s="10">
        <v>0.75</v>
      </c>
      <c r="BG105" s="5">
        <v>0.961800098419189</v>
      </c>
      <c r="BI105" s="10">
        <v>0.75</v>
      </c>
      <c r="BJ105" s="5">
        <v>0.959854960441589</v>
      </c>
      <c r="BL105" s="10">
        <v>0.750100135803223</v>
      </c>
      <c r="BM105" s="5">
        <v>0.962565362453461</v>
      </c>
      <c r="BO105" s="10">
        <v>0.750099897384644</v>
      </c>
      <c r="BP105" s="5">
        <v>0.959587275981903</v>
      </c>
      <c r="BR105" s="10">
        <v>0.75</v>
      </c>
      <c r="BS105" s="5">
        <v>0.960464417934418</v>
      </c>
      <c r="BU105" s="10">
        <v>0.75</v>
      </c>
      <c r="BV105" s="5">
        <v>0.960673809051514</v>
      </c>
      <c r="BX105" s="10">
        <v>0.750100135803223</v>
      </c>
      <c r="BY105" s="5">
        <v>0.963202059268951</v>
      </c>
      <c r="CA105" s="10">
        <v>0.750099897384644</v>
      </c>
      <c r="CB105" s="5">
        <v>0.960728406906128</v>
      </c>
      <c r="CD105" s="10">
        <v>0.75</v>
      </c>
      <c r="CE105" s="5">
        <v>0.962409555912018</v>
      </c>
      <c r="CG105" s="10">
        <v>0.75</v>
      </c>
      <c r="CH105" s="5">
        <v>0.959038555622101</v>
      </c>
      <c r="CJ105" s="10">
        <v>0.750100135803223</v>
      </c>
      <c r="CK105" s="5">
        <v>0.961489617824554</v>
      </c>
      <c r="CM105" s="10">
        <v>0.750099897384644</v>
      </c>
      <c r="CN105" s="5">
        <v>0.963033497333527</v>
      </c>
      <c r="CP105" s="10">
        <v>0.75</v>
      </c>
      <c r="CQ105" s="5">
        <v>0.961737513542175</v>
      </c>
      <c r="CS105" s="10">
        <v>0.75</v>
      </c>
      <c r="CT105" s="5">
        <v>0.954578101634979</v>
      </c>
      <c r="CV105" s="10">
        <v>0.75</v>
      </c>
      <c r="CW105" s="5">
        <v>0.963806688785553</v>
      </c>
      <c r="CY105" s="10">
        <v>0.750100135803223</v>
      </c>
      <c r="CZ105" s="5">
        <v>0.959779739379883</v>
      </c>
      <c r="DB105" s="10">
        <v>0.75</v>
      </c>
      <c r="DC105" s="5">
        <v>0.959821939468384</v>
      </c>
      <c r="DE105" s="10">
        <v>0.75</v>
      </c>
      <c r="DF105" s="5">
        <v>0.960188925266266</v>
      </c>
      <c r="DH105" s="10">
        <v>0.75</v>
      </c>
      <c r="DI105" s="5">
        <v>0.959305942058563</v>
      </c>
      <c r="DK105" s="10">
        <v>0.750099897384644</v>
      </c>
      <c r="DL105" s="5">
        <v>0.960598170757294</v>
      </c>
      <c r="DN105" s="10">
        <v>0.75</v>
      </c>
      <c r="DO105" s="5">
        <v>0.960828542709351</v>
      </c>
      <c r="DQ105" s="10">
        <v>0.75</v>
      </c>
      <c r="DR105" s="5">
        <v>0.963845074176788</v>
      </c>
      <c r="DT105" s="10">
        <v>0.750100135803223</v>
      </c>
      <c r="DU105" s="5">
        <v>0.961163222789764</v>
      </c>
      <c r="DW105" s="10">
        <v>0.750099897384644</v>
      </c>
      <c r="DX105" s="5">
        <v>0.958506345748901</v>
      </c>
      <c r="DZ105" s="10">
        <v>0.75</v>
      </c>
      <c r="EA105" s="5">
        <v>0.963158905506134</v>
      </c>
      <c r="EC105" s="10">
        <v>0.75</v>
      </c>
      <c r="ED105" s="5">
        <v>0.962845027446747</v>
      </c>
      <c r="EF105" s="10">
        <v>0.75</v>
      </c>
      <c r="EG105" s="5">
        <v>0.962725758552551</v>
      </c>
      <c r="EI105" s="10">
        <v>0.750100135803223</v>
      </c>
      <c r="EJ105" s="5">
        <v>0.957067787647247</v>
      </c>
      <c r="EL105" s="10">
        <v>0.75</v>
      </c>
      <c r="EM105" s="5">
        <v>0.960615217685699</v>
      </c>
    </row>
    <row r="106">
      <c r="A106" s="10">
        <v>0.800100088119507</v>
      </c>
      <c r="B106" s="5">
        <v>0.950323343276978</v>
      </c>
      <c r="D106" s="10">
        <v>0.799999952316284</v>
      </c>
      <c r="E106" s="5">
        <v>0.959295392036438</v>
      </c>
      <c r="G106" s="10">
        <v>0.799999952316284</v>
      </c>
      <c r="H106" s="5">
        <v>0.957696080207825</v>
      </c>
      <c r="J106" s="10">
        <v>0.800100088119507</v>
      </c>
      <c r="K106" s="5">
        <v>0.960851490497589</v>
      </c>
      <c r="M106" s="10">
        <v>0.800100088119507</v>
      </c>
      <c r="N106" s="5">
        <v>0.958471179008484</v>
      </c>
      <c r="P106" s="10">
        <v>0.799999952316284</v>
      </c>
      <c r="Q106" s="5">
        <v>0.960760831832886</v>
      </c>
      <c r="S106" s="10">
        <v>0.799999952316284</v>
      </c>
      <c r="T106" s="5">
        <v>0.95658153295517</v>
      </c>
      <c r="V106" s="10">
        <v>0.800100088119507</v>
      </c>
      <c r="W106" s="5">
        <v>0.960395514965057</v>
      </c>
      <c r="Y106" s="10">
        <v>0.800100088119507</v>
      </c>
      <c r="Z106" s="5">
        <v>0.957891345024109</v>
      </c>
      <c r="AB106" s="10">
        <v>0.799999952316284</v>
      </c>
      <c r="AC106" s="5">
        <v>0.959210276603699</v>
      </c>
      <c r="AE106" s="10">
        <v>0.799999952316284</v>
      </c>
      <c r="AF106" s="5">
        <v>0.959820806980133</v>
      </c>
      <c r="AH106" s="10">
        <v>0.800100088119507</v>
      </c>
      <c r="AI106" s="5">
        <v>0.960138022899628</v>
      </c>
      <c r="AK106" s="10">
        <v>0.800100088119507</v>
      </c>
      <c r="AL106" s="5">
        <v>0.958614885807037</v>
      </c>
      <c r="AN106" s="10">
        <v>0.799999952316284</v>
      </c>
      <c r="AO106" s="5">
        <v>0.948667824268341</v>
      </c>
      <c r="AQ106" s="10">
        <v>0.799999952316284</v>
      </c>
      <c r="AR106" s="5">
        <v>0.959091126918793</v>
      </c>
      <c r="AT106" s="10">
        <v>0.800100088119507</v>
      </c>
      <c r="AU106" s="5">
        <v>0.966439247131348</v>
      </c>
      <c r="AW106" s="10">
        <v>0.799999952316284</v>
      </c>
      <c r="AX106" s="5">
        <v>0.950914859771729</v>
      </c>
      <c r="AZ106" s="10">
        <v>0.799999952316284</v>
      </c>
      <c r="BA106" s="5">
        <v>0.959452092647552</v>
      </c>
      <c r="BC106" s="10">
        <v>0.800100088119507</v>
      </c>
      <c r="BD106" s="5">
        <v>0.956646978855133</v>
      </c>
      <c r="BF106" s="10">
        <v>0.799999952316284</v>
      </c>
      <c r="BG106" s="5">
        <v>0.964690446853638</v>
      </c>
      <c r="BI106" s="10">
        <v>0.799999952316284</v>
      </c>
      <c r="BJ106" s="5">
        <v>0.958994030952454</v>
      </c>
      <c r="BL106" s="10">
        <v>0.800100088119507</v>
      </c>
      <c r="BM106" s="5">
        <v>0.963358819484711</v>
      </c>
      <c r="BO106" s="10">
        <v>0.800100088119507</v>
      </c>
      <c r="BP106" s="5">
        <v>0.95954829454422</v>
      </c>
      <c r="BR106" s="10">
        <v>0.799999952316284</v>
      </c>
      <c r="BS106" s="5">
        <v>0.9626784324646</v>
      </c>
      <c r="BU106" s="10">
        <v>0.799999952316284</v>
      </c>
      <c r="BV106" s="5">
        <v>0.957713186740875</v>
      </c>
      <c r="BX106" s="10">
        <v>0.800100088119507</v>
      </c>
      <c r="BY106" s="5">
        <v>0.95804750919342</v>
      </c>
      <c r="CA106" s="10">
        <v>0.800100088119507</v>
      </c>
      <c r="CB106" s="5">
        <v>0.962293684482574</v>
      </c>
      <c r="CD106" s="10">
        <v>0.799999952316284</v>
      </c>
      <c r="CE106" s="5">
        <v>0.961872041225433</v>
      </c>
      <c r="CG106" s="10">
        <v>0.799999952316284</v>
      </c>
      <c r="CH106" s="5">
        <v>0.961900293827057</v>
      </c>
      <c r="CJ106" s="10">
        <v>0.800100088119507</v>
      </c>
      <c r="CK106" s="5">
        <v>0.959353148937225</v>
      </c>
      <c r="CM106" s="10">
        <v>0.800100088119507</v>
      </c>
      <c r="CN106" s="5">
        <v>0.958279371261597</v>
      </c>
      <c r="CP106" s="10">
        <v>0.799999952316284</v>
      </c>
      <c r="CQ106" s="5">
        <v>0.960344254970551</v>
      </c>
      <c r="CS106" s="10">
        <v>0.799999952316284</v>
      </c>
      <c r="CT106" s="5">
        <v>0.953706443309784</v>
      </c>
      <c r="CV106" s="10">
        <v>0.799999952316284</v>
      </c>
      <c r="CW106" s="5">
        <v>0.959748387336731</v>
      </c>
      <c r="CY106" s="10">
        <v>0.800100088119507</v>
      </c>
      <c r="CZ106" s="5">
        <v>0.957990527153015</v>
      </c>
      <c r="DB106" s="10">
        <v>0.799999952316284</v>
      </c>
      <c r="DC106" s="5">
        <v>0.961482584476471</v>
      </c>
      <c r="DE106" s="10">
        <v>0.799999952316284</v>
      </c>
      <c r="DF106" s="5">
        <v>0.956073224544525</v>
      </c>
      <c r="DH106" s="10">
        <v>0.799999952316284</v>
      </c>
      <c r="DI106" s="5">
        <v>0.959570407867432</v>
      </c>
      <c r="DK106" s="10">
        <v>0.800100088119507</v>
      </c>
      <c r="DL106" s="5">
        <v>0.962630271911621</v>
      </c>
      <c r="DN106" s="10">
        <v>0.799999952316284</v>
      </c>
      <c r="DO106" s="5">
        <v>0.96010684967041</v>
      </c>
      <c r="DQ106" s="10">
        <v>0.799999952316284</v>
      </c>
      <c r="DR106" s="5">
        <v>0.962383568286896</v>
      </c>
      <c r="DT106" s="10">
        <v>0.800100088119507</v>
      </c>
      <c r="DU106" s="5">
        <v>0.96167653799057</v>
      </c>
      <c r="DW106" s="10">
        <v>0.800100088119507</v>
      </c>
      <c r="DX106" s="5">
        <v>0.963024854660034</v>
      </c>
      <c r="DZ106" s="10">
        <v>0.799999952316284</v>
      </c>
      <c r="EA106" s="5">
        <v>0.959433078765869</v>
      </c>
      <c r="EC106" s="10">
        <v>0.799999952316284</v>
      </c>
      <c r="ED106" s="5">
        <v>0.961297512054443</v>
      </c>
      <c r="EF106" s="10">
        <v>0.799999952316284</v>
      </c>
      <c r="EG106" s="5">
        <v>0.965201318264008</v>
      </c>
      <c r="EI106" s="10">
        <v>0.800100088119507</v>
      </c>
      <c r="EJ106" s="5">
        <v>0.961702466011047</v>
      </c>
      <c r="EL106" s="10">
        <v>0.799999952316284</v>
      </c>
      <c r="EM106" s="5">
        <v>0.959524810314178</v>
      </c>
    </row>
    <row r="107">
      <c r="A107" s="10">
        <v>0.850100040435791</v>
      </c>
      <c r="B107" s="5">
        <v>0.952068984508514</v>
      </c>
      <c r="D107" s="10">
        <v>0.849999904632568</v>
      </c>
      <c r="E107" s="5">
        <v>0.955400049686432</v>
      </c>
      <c r="G107" s="10">
        <v>0.849999904632568</v>
      </c>
      <c r="H107" s="5">
        <v>0.954600274562836</v>
      </c>
      <c r="J107" s="10">
        <v>0.850100040435791</v>
      </c>
      <c r="K107" s="5">
        <v>0.960596442222595</v>
      </c>
      <c r="M107" s="10">
        <v>0.850100040435791</v>
      </c>
      <c r="N107" s="5">
        <v>0.955921411514282</v>
      </c>
      <c r="P107" s="10">
        <v>0.849999904632568</v>
      </c>
      <c r="Q107" s="5">
        <v>0.958554148674011</v>
      </c>
      <c r="S107" s="10">
        <v>0.849999904632568</v>
      </c>
      <c r="T107" s="5">
        <v>0.957121908664703</v>
      </c>
      <c r="V107" s="10">
        <v>0.850100040435791</v>
      </c>
      <c r="W107" s="5">
        <v>0.961653172969818</v>
      </c>
      <c r="Y107" s="10">
        <v>0.850100040435791</v>
      </c>
      <c r="Z107" s="5">
        <v>0.958864152431488</v>
      </c>
      <c r="AB107" s="10">
        <v>0.849999904632568</v>
      </c>
      <c r="AC107" s="5">
        <v>0.961488842964172</v>
      </c>
      <c r="AE107" s="10">
        <v>0.849999904632568</v>
      </c>
      <c r="AF107" s="5">
        <v>0.959490239620209</v>
      </c>
      <c r="AH107" s="10">
        <v>0.850100040435791</v>
      </c>
      <c r="AI107" s="5">
        <v>0.960213959217072</v>
      </c>
      <c r="AK107" s="10">
        <v>0.850100040435791</v>
      </c>
      <c r="AL107" s="5">
        <v>0.95711761713028</v>
      </c>
      <c r="AN107" s="10">
        <v>0.849999904632568</v>
      </c>
      <c r="AO107" s="5">
        <v>0.951860129833221</v>
      </c>
      <c r="AQ107" s="10">
        <v>0.849999904632568</v>
      </c>
      <c r="AR107" s="5">
        <v>0.959276497364044</v>
      </c>
      <c r="AT107" s="10">
        <v>0.850100040435791</v>
      </c>
      <c r="AU107" s="5">
        <v>0.959650814533234</v>
      </c>
      <c r="AW107" s="10">
        <v>0.849999904632568</v>
      </c>
      <c r="AX107" s="5">
        <v>0.952800154685974</v>
      </c>
      <c r="AZ107" s="10">
        <v>0.849999904632568</v>
      </c>
      <c r="BA107" s="5">
        <v>0.958730936050415</v>
      </c>
      <c r="BC107" s="10">
        <v>0.850100040435791</v>
      </c>
      <c r="BD107" s="5">
        <v>0.956023812294006</v>
      </c>
      <c r="BF107" s="10">
        <v>0.849999904632568</v>
      </c>
      <c r="BG107" s="5">
        <v>0.960554361343384</v>
      </c>
      <c r="BI107" s="10">
        <v>0.849999904632568</v>
      </c>
      <c r="BJ107" s="5">
        <v>0.957303106784821</v>
      </c>
      <c r="BL107" s="10">
        <v>0.850100040435791</v>
      </c>
      <c r="BM107" s="5">
        <v>0.962240219116211</v>
      </c>
      <c r="BO107" s="10">
        <v>0.850100040435791</v>
      </c>
      <c r="BP107" s="5">
        <v>0.959658443927765</v>
      </c>
      <c r="BR107" s="10">
        <v>0.849999904632568</v>
      </c>
      <c r="BS107" s="5">
        <v>0.960535168647766</v>
      </c>
      <c r="BU107" s="10">
        <v>0.849999904632568</v>
      </c>
      <c r="BV107" s="5">
        <v>0.956018209457397</v>
      </c>
      <c r="BX107" s="10">
        <v>0.850100040435791</v>
      </c>
      <c r="BY107" s="5">
        <v>0.960554122924805</v>
      </c>
      <c r="CA107" s="10">
        <v>0.850100040435791</v>
      </c>
      <c r="CB107" s="5">
        <v>0.958237946033478</v>
      </c>
      <c r="CD107" s="10">
        <v>0.849999904632568</v>
      </c>
      <c r="CE107" s="5">
        <v>0.960228085517883</v>
      </c>
      <c r="CG107" s="10">
        <v>0.849999904632568</v>
      </c>
      <c r="CH107" s="5">
        <v>0.960009574890137</v>
      </c>
      <c r="CJ107" s="10">
        <v>0.850100040435791</v>
      </c>
      <c r="CK107" s="5">
        <v>0.959445416927338</v>
      </c>
      <c r="CM107" s="10">
        <v>0.850100040435791</v>
      </c>
      <c r="CN107" s="5">
        <v>0.959114134311676</v>
      </c>
      <c r="CP107" s="10">
        <v>0.849999904632568</v>
      </c>
      <c r="CQ107" s="5">
        <v>0.959651529788971</v>
      </c>
      <c r="CS107" s="10">
        <v>0.849999904632568</v>
      </c>
      <c r="CT107" s="5">
        <v>0.953562498092651</v>
      </c>
      <c r="CV107" s="10">
        <v>0.849999904632568</v>
      </c>
      <c r="CW107" s="5">
        <v>0.960978925228119</v>
      </c>
      <c r="CY107" s="10">
        <v>0.850100040435791</v>
      </c>
      <c r="CZ107" s="5">
        <v>0.953588843345642</v>
      </c>
      <c r="DB107" s="10">
        <v>0.849999904632568</v>
      </c>
      <c r="DC107" s="5">
        <v>0.959754526615143</v>
      </c>
      <c r="DE107" s="10">
        <v>0.849999904632568</v>
      </c>
      <c r="DF107" s="5">
        <v>0.958081245422363</v>
      </c>
      <c r="DH107" s="10">
        <v>0.849999904632568</v>
      </c>
      <c r="DI107" s="5">
        <v>0.960721611976624</v>
      </c>
      <c r="DK107" s="10">
        <v>0.850100040435791</v>
      </c>
      <c r="DL107" s="5">
        <v>0.960533440113068</v>
      </c>
      <c r="DN107" s="10">
        <v>0.849999904632568</v>
      </c>
      <c r="DO107" s="5">
        <v>0.957614719867706</v>
      </c>
      <c r="DQ107" s="10">
        <v>0.849999904632568</v>
      </c>
      <c r="DR107" s="5">
        <v>0.959767162799835</v>
      </c>
      <c r="DT107" s="10">
        <v>0.850100040435791</v>
      </c>
      <c r="DU107" s="5">
        <v>0.959548234939575</v>
      </c>
      <c r="DW107" s="10">
        <v>0.850100040435791</v>
      </c>
      <c r="DX107" s="5">
        <v>0.957409679889679</v>
      </c>
      <c r="DZ107" s="10">
        <v>0.849999904632568</v>
      </c>
      <c r="EA107" s="5">
        <v>0.959271490573883</v>
      </c>
      <c r="EC107" s="10">
        <v>0.849999904632568</v>
      </c>
      <c r="ED107" s="5">
        <v>0.960434556007385</v>
      </c>
      <c r="EF107" s="10">
        <v>0.849999904632568</v>
      </c>
      <c r="EG107" s="5">
        <v>0.964134573936462</v>
      </c>
      <c r="EI107" s="10">
        <v>0.850100040435791</v>
      </c>
      <c r="EJ107" s="5">
        <v>0.961239874362946</v>
      </c>
      <c r="EL107" s="10">
        <v>0.849999904632568</v>
      </c>
      <c r="EM107" s="5">
        <v>0.961976826190948</v>
      </c>
    </row>
    <row r="108">
      <c r="A108" s="10">
        <v>0.900099992752075</v>
      </c>
      <c r="B108" s="5">
        <v>0.950247287750244</v>
      </c>
      <c r="D108" s="10">
        <v>0.900000095367432</v>
      </c>
      <c r="E108" s="5">
        <v>0.957080364227295</v>
      </c>
      <c r="G108" s="10">
        <v>0.900000095367432</v>
      </c>
      <c r="H108" s="5">
        <v>0.954361140727997</v>
      </c>
      <c r="J108" s="10">
        <v>0.900100231170654</v>
      </c>
      <c r="K108" s="5">
        <v>0.956122875213623</v>
      </c>
      <c r="M108" s="10">
        <v>0.900099992752075</v>
      </c>
      <c r="N108" s="5">
        <v>0.957895457744598</v>
      </c>
      <c r="P108" s="10">
        <v>0.900000095367432</v>
      </c>
      <c r="Q108" s="5">
        <v>0.960105836391449</v>
      </c>
      <c r="S108" s="10">
        <v>0.900000095367432</v>
      </c>
      <c r="T108" s="5">
        <v>0.957900047302246</v>
      </c>
      <c r="V108" s="10">
        <v>0.900099992752075</v>
      </c>
      <c r="W108" s="5">
        <v>0.957191348075867</v>
      </c>
      <c r="Y108" s="10">
        <v>0.900099992752075</v>
      </c>
      <c r="Z108" s="5">
        <v>0.960269927978516</v>
      </c>
      <c r="AB108" s="10">
        <v>0.900000095367432</v>
      </c>
      <c r="AC108" s="5">
        <v>0.963030278682709</v>
      </c>
      <c r="AE108" s="10">
        <v>0.900000095367432</v>
      </c>
      <c r="AF108" s="5">
        <v>0.959986448287964</v>
      </c>
      <c r="AH108" s="10">
        <v>0.900099992752075</v>
      </c>
      <c r="AI108" s="5">
        <v>0.956952035427094</v>
      </c>
      <c r="AK108" s="10">
        <v>0.900099992752075</v>
      </c>
      <c r="AL108" s="5">
        <v>0.958795428276062</v>
      </c>
      <c r="AN108" s="10">
        <v>0.900000095367432</v>
      </c>
      <c r="AO108" s="5">
        <v>0.947032988071442</v>
      </c>
      <c r="AQ108" s="10">
        <v>0.900000095367432</v>
      </c>
      <c r="AR108" s="5">
        <v>0.957139551639557</v>
      </c>
      <c r="AT108" s="10">
        <v>0.900099992752075</v>
      </c>
      <c r="AU108" s="5">
        <v>0.961120188236237</v>
      </c>
      <c r="AW108" s="10">
        <v>0.900000095367432</v>
      </c>
      <c r="AX108" s="5">
        <v>0.9518181681633</v>
      </c>
      <c r="AZ108" s="10">
        <v>0.900000095367432</v>
      </c>
      <c r="BA108" s="5">
        <v>0.961451530456543</v>
      </c>
      <c r="BC108" s="10">
        <v>0.900100231170654</v>
      </c>
      <c r="BD108" s="5">
        <v>0.954917967319489</v>
      </c>
      <c r="BF108" s="10">
        <v>0.900000095367432</v>
      </c>
      <c r="BG108" s="5">
        <v>0.961677074432373</v>
      </c>
      <c r="BI108" s="10">
        <v>0.900000095367432</v>
      </c>
      <c r="BJ108" s="5">
        <v>0.954271256923676</v>
      </c>
      <c r="BL108" s="10">
        <v>0.900100231170654</v>
      </c>
      <c r="BM108" s="5">
        <v>0.958292067050934</v>
      </c>
      <c r="BO108" s="10">
        <v>0.900099992752075</v>
      </c>
      <c r="BP108" s="5">
        <v>0.95898425579071</v>
      </c>
      <c r="BR108" s="10">
        <v>0.900000095367432</v>
      </c>
      <c r="BS108" s="5">
        <v>0.959714949131012</v>
      </c>
      <c r="BU108" s="10">
        <v>0.900000095367432</v>
      </c>
      <c r="BV108" s="5">
        <v>0.960504293441772</v>
      </c>
      <c r="BX108" s="10">
        <v>0.900100231170654</v>
      </c>
      <c r="BY108" s="5">
        <v>0.962314069271088</v>
      </c>
      <c r="CA108" s="10">
        <v>0.900099992752075</v>
      </c>
      <c r="CB108" s="5">
        <v>0.958392322063446</v>
      </c>
      <c r="CD108" s="10">
        <v>0.900000095367432</v>
      </c>
      <c r="CE108" s="5">
        <v>0.959701836109161</v>
      </c>
      <c r="CG108" s="10">
        <v>0.900000095367432</v>
      </c>
      <c r="CH108" s="5">
        <v>0.961923480033875</v>
      </c>
      <c r="CJ108" s="10">
        <v>0.900100231170654</v>
      </c>
      <c r="CK108" s="5">
        <v>0.959008634090424</v>
      </c>
      <c r="CM108" s="10">
        <v>0.900099992752075</v>
      </c>
      <c r="CN108" s="5">
        <v>0.960906505584717</v>
      </c>
      <c r="CP108" s="10">
        <v>0.900000095367432</v>
      </c>
      <c r="CQ108" s="5">
        <v>0.959642350673676</v>
      </c>
      <c r="CS108" s="10">
        <v>0.900000095367432</v>
      </c>
      <c r="CT108" s="5">
        <v>0.953115463256836</v>
      </c>
      <c r="CV108" s="10">
        <v>0.900000095367432</v>
      </c>
      <c r="CW108" s="5">
        <v>0.959354162216187</v>
      </c>
      <c r="CY108" s="10">
        <v>0.900100231170654</v>
      </c>
      <c r="CZ108" s="5">
        <v>0.953380882740021</v>
      </c>
      <c r="DB108" s="10">
        <v>0.900000095367432</v>
      </c>
      <c r="DC108" s="5">
        <v>0.962604939937592</v>
      </c>
      <c r="DE108" s="10">
        <v>0.900000095367432</v>
      </c>
      <c r="DF108" s="5">
        <v>0.960044503211975</v>
      </c>
      <c r="DH108" s="10">
        <v>0.900000095367432</v>
      </c>
      <c r="DI108" s="5">
        <v>0.959680020809174</v>
      </c>
      <c r="DK108" s="10">
        <v>0.900099992752075</v>
      </c>
      <c r="DL108" s="5">
        <v>0.958639085292816</v>
      </c>
      <c r="DN108" s="10">
        <v>0.900000095367432</v>
      </c>
      <c r="DO108" s="5">
        <v>0.957761168479919</v>
      </c>
      <c r="DQ108" s="10">
        <v>0.900000095367432</v>
      </c>
      <c r="DR108" s="5">
        <v>0.956790685653687</v>
      </c>
      <c r="DT108" s="10">
        <v>0.900100231170654</v>
      </c>
      <c r="DU108" s="5">
        <v>0.961861968040466</v>
      </c>
      <c r="DW108" s="10">
        <v>0.900099992752075</v>
      </c>
      <c r="DX108" s="5">
        <v>0.958399653434753</v>
      </c>
      <c r="DZ108" s="10">
        <v>0.900000095367432</v>
      </c>
      <c r="EA108" s="5">
        <v>0.960925579071045</v>
      </c>
      <c r="EC108" s="10">
        <v>0.900000095367432</v>
      </c>
      <c r="ED108" s="5">
        <v>0.959985792636871</v>
      </c>
      <c r="EF108" s="10">
        <v>0.900000095367432</v>
      </c>
      <c r="EG108" s="5">
        <v>0.964494109153748</v>
      </c>
      <c r="EI108" s="10">
        <v>0.900100231170654</v>
      </c>
      <c r="EJ108" s="5">
        <v>0.959213554859161</v>
      </c>
      <c r="EL108" s="10">
        <v>0.900000095367432</v>
      </c>
      <c r="EM108" s="5">
        <v>0.959770679473877</v>
      </c>
    </row>
    <row r="109">
      <c r="A109" s="10">
        <v>0.950099945068359</v>
      </c>
      <c r="B109" s="5">
        <v>0.949012517929077</v>
      </c>
      <c r="D109" s="10">
        <v>0.950000047683716</v>
      </c>
      <c r="E109" s="5">
        <v>0.95589154958725</v>
      </c>
      <c r="G109" s="10">
        <v>0.950000047683716</v>
      </c>
      <c r="H109" s="5">
        <v>0.955940306186676</v>
      </c>
      <c r="J109" s="10">
        <v>0.950100183486938</v>
      </c>
      <c r="K109" s="5">
        <v>0.959698796272278</v>
      </c>
      <c r="M109" s="10">
        <v>0.950099945068359</v>
      </c>
      <c r="N109" s="5">
        <v>0.953798472881317</v>
      </c>
      <c r="P109" s="10">
        <v>0.950000047683716</v>
      </c>
      <c r="Q109" s="5">
        <v>0.959556460380554</v>
      </c>
      <c r="S109" s="10">
        <v>0.950000047683716</v>
      </c>
      <c r="T109" s="5">
        <v>0.955366253852844</v>
      </c>
      <c r="V109" s="10">
        <v>0.950099945068359</v>
      </c>
      <c r="W109" s="5">
        <v>0.958327949047089</v>
      </c>
      <c r="Y109" s="10">
        <v>0.950099945068359</v>
      </c>
      <c r="Z109" s="5">
        <v>0.955297410488129</v>
      </c>
      <c r="AB109" s="10">
        <v>0.950000047683716</v>
      </c>
      <c r="AC109" s="5">
        <v>0.961049139499664</v>
      </c>
      <c r="AE109" s="10">
        <v>0.950000047683716</v>
      </c>
      <c r="AF109" s="5">
        <v>0.954923391342163</v>
      </c>
      <c r="AH109" s="10">
        <v>0.950099945068359</v>
      </c>
      <c r="AI109" s="5">
        <v>0.961176633834839</v>
      </c>
      <c r="AK109" s="10">
        <v>0.950099945068359</v>
      </c>
      <c r="AL109" s="5">
        <v>0.958979547023773</v>
      </c>
      <c r="AN109" s="10">
        <v>0.950000047683716</v>
      </c>
      <c r="AO109" s="5">
        <v>0.945421040058136</v>
      </c>
      <c r="AQ109" s="10">
        <v>0.950000047683716</v>
      </c>
      <c r="AR109" s="5">
        <v>0.95888614654541</v>
      </c>
      <c r="AT109" s="10">
        <v>0.950099945068359</v>
      </c>
      <c r="AU109" s="5">
        <v>0.958895742893219</v>
      </c>
      <c r="AW109" s="10">
        <v>0.950000047683716</v>
      </c>
      <c r="AX109" s="5">
        <v>0.950911402702332</v>
      </c>
      <c r="AZ109" s="10">
        <v>0.950000047683716</v>
      </c>
      <c r="BA109" s="5">
        <v>0.959779918193817</v>
      </c>
      <c r="BC109" s="10">
        <v>0.950100183486938</v>
      </c>
      <c r="BD109" s="5">
        <v>0.95302027463913</v>
      </c>
      <c r="BF109" s="10">
        <v>0.950000047683716</v>
      </c>
      <c r="BG109" s="5">
        <v>0.959782540798187</v>
      </c>
      <c r="BI109" s="10">
        <v>0.950000047683716</v>
      </c>
      <c r="BJ109" s="5">
        <v>0.956277012825012</v>
      </c>
      <c r="BL109" s="10">
        <v>0.950100183486938</v>
      </c>
      <c r="BM109" s="5">
        <v>0.959705352783203</v>
      </c>
      <c r="BO109" s="10">
        <v>0.950099945068359</v>
      </c>
      <c r="BP109" s="5">
        <v>0.956546425819397</v>
      </c>
      <c r="BR109" s="10">
        <v>0.950000047683716</v>
      </c>
      <c r="BS109" s="5">
        <v>0.957539618015289</v>
      </c>
      <c r="BU109" s="10">
        <v>0.950000047683716</v>
      </c>
      <c r="BV109" s="5">
        <v>0.96201366186142</v>
      </c>
      <c r="BX109" s="10">
        <v>0.950100183486938</v>
      </c>
      <c r="BY109" s="5">
        <v>0.959165334701538</v>
      </c>
      <c r="CA109" s="10">
        <v>0.950099945068359</v>
      </c>
      <c r="CB109" s="5">
        <v>0.957993447780609</v>
      </c>
      <c r="CD109" s="10">
        <v>0.950000047683716</v>
      </c>
      <c r="CE109" s="5">
        <v>0.958883941173553</v>
      </c>
      <c r="CG109" s="10">
        <v>0.950000047683716</v>
      </c>
      <c r="CH109" s="5">
        <v>0.959762692451477</v>
      </c>
      <c r="CJ109" s="10">
        <v>0.950100183486938</v>
      </c>
      <c r="CK109" s="5">
        <v>0.958638727664948</v>
      </c>
      <c r="CM109" s="10">
        <v>0.950099945068359</v>
      </c>
      <c r="CN109" s="5">
        <v>0.958880186080933</v>
      </c>
      <c r="CP109" s="10">
        <v>0.950000047683716</v>
      </c>
      <c r="CQ109" s="5">
        <v>0.961487531661987</v>
      </c>
      <c r="CS109" s="10">
        <v>0.950000047683716</v>
      </c>
      <c r="CT109" s="5">
        <v>0.947708666324615</v>
      </c>
      <c r="CV109" s="10">
        <v>0.950000047683716</v>
      </c>
      <c r="CW109" s="5">
        <v>0.961271822452545</v>
      </c>
      <c r="CY109" s="10">
        <v>0.950100183486938</v>
      </c>
      <c r="CZ109" s="5">
        <v>0.955341696739197</v>
      </c>
      <c r="DB109" s="10">
        <v>0.950000047683716</v>
      </c>
      <c r="DC109" s="5">
        <v>0.959129214286804</v>
      </c>
      <c r="DE109" s="10">
        <v>0.950000047683716</v>
      </c>
      <c r="DF109" s="5">
        <v>0.9573695063591</v>
      </c>
      <c r="DH109" s="10">
        <v>0.950000047683716</v>
      </c>
      <c r="DI109" s="5">
        <v>0.956295609474182</v>
      </c>
      <c r="DK109" s="10">
        <v>0.950099945068359</v>
      </c>
      <c r="DL109" s="5">
        <v>0.962359368801117</v>
      </c>
      <c r="DN109" s="10">
        <v>0.950000047683716</v>
      </c>
      <c r="DO109" s="5">
        <v>0.957683265209198</v>
      </c>
      <c r="DQ109" s="10">
        <v>0.950000047683716</v>
      </c>
      <c r="DR109" s="5">
        <v>0.960765421390533</v>
      </c>
      <c r="DT109" s="10">
        <v>0.950100183486938</v>
      </c>
      <c r="DU109" s="5">
        <v>0.957441687583923</v>
      </c>
      <c r="DW109" s="10">
        <v>0.950099945068359</v>
      </c>
      <c r="DX109" s="5">
        <v>0.956586897373199</v>
      </c>
      <c r="DZ109" s="10">
        <v>0.950099945068359</v>
      </c>
      <c r="EA109" s="5">
        <v>0.963544249534607</v>
      </c>
      <c r="EC109" s="10">
        <v>0.950000047683716</v>
      </c>
      <c r="ED109" s="5">
        <v>0.956713914871216</v>
      </c>
      <c r="EF109" s="10">
        <v>0.950000047683716</v>
      </c>
      <c r="EG109" s="5">
        <v>0.959586203098297</v>
      </c>
      <c r="EI109" s="10">
        <v>0.950100183486938</v>
      </c>
      <c r="EJ109" s="5">
        <v>0.958513557910919</v>
      </c>
      <c r="EL109" s="10">
        <v>0.950000047683716</v>
      </c>
      <c r="EM109" s="5">
        <v>0.963193655014038</v>
      </c>
    </row>
    <row r="110">
      <c r="A110" s="10">
        <v>1.00009989738464</v>
      </c>
      <c r="B110" s="5">
        <v>0.949948310852051</v>
      </c>
      <c r="D110" s="10">
        <v>0.999999761581421</v>
      </c>
      <c r="E110" s="5">
        <v>0.959300756454468</v>
      </c>
      <c r="G110" s="10">
        <v>0.999999761581421</v>
      </c>
      <c r="H110" s="5">
        <v>0.9542276263237</v>
      </c>
      <c r="J110" s="10">
        <v>1.00009989738464</v>
      </c>
      <c r="K110" s="5">
        <v>0.959580063819885</v>
      </c>
      <c r="M110" s="10">
        <v>1.00009989738464</v>
      </c>
      <c r="N110" s="5">
        <v>0.95466560125351</v>
      </c>
      <c r="P110" s="10">
        <v>0.999999761581421</v>
      </c>
      <c r="Q110" s="5">
        <v>0.959598302841187</v>
      </c>
      <c r="S110" s="10">
        <v>0.999999761581421</v>
      </c>
      <c r="T110" s="5">
        <v>0.957119286060333</v>
      </c>
      <c r="V110" s="10">
        <v>1.00009989738464</v>
      </c>
      <c r="W110" s="5">
        <v>0.95795613527298</v>
      </c>
      <c r="Y110" s="10">
        <v>1.00009989738464</v>
      </c>
      <c r="Z110" s="5">
        <v>0.956480979919434</v>
      </c>
      <c r="AB110" s="10">
        <v>0.999999761581421</v>
      </c>
      <c r="AC110" s="5">
        <v>0.959635853767395</v>
      </c>
      <c r="AE110" s="10">
        <v>0.999999761581421</v>
      </c>
      <c r="AF110" s="5">
        <v>0.958638429641724</v>
      </c>
      <c r="AH110" s="10">
        <v>1.00009989738464</v>
      </c>
      <c r="AI110" s="5">
        <v>0.957036375999451</v>
      </c>
      <c r="AK110" s="10">
        <v>1.00009989738464</v>
      </c>
      <c r="AL110" s="5">
        <v>0.955562233924866</v>
      </c>
      <c r="AN110" s="10">
        <v>0.999999761581421</v>
      </c>
      <c r="AO110" s="5">
        <v>0.943078458309174</v>
      </c>
      <c r="AQ110" s="10">
        <v>0.999999761581421</v>
      </c>
      <c r="AR110" s="5">
        <v>0.955188751220703</v>
      </c>
      <c r="AT110" s="10">
        <v>1.00009989738464</v>
      </c>
      <c r="AU110" s="5">
        <v>0.958613634109497</v>
      </c>
      <c r="AW110" s="10">
        <v>0.999999761581421</v>
      </c>
      <c r="AX110" s="5">
        <v>0.94807642698288</v>
      </c>
      <c r="AZ110" s="10">
        <v>0.999999761581421</v>
      </c>
      <c r="BA110" s="5">
        <v>0.957432150840759</v>
      </c>
      <c r="BC110" s="10">
        <v>1.00009989738464</v>
      </c>
      <c r="BD110" s="5">
        <v>0.9527508020401</v>
      </c>
      <c r="BF110" s="10">
        <v>0.999999761581421</v>
      </c>
      <c r="BG110" s="5">
        <v>0.957750678062439</v>
      </c>
      <c r="BI110" s="10">
        <v>0.999999761581421</v>
      </c>
      <c r="BJ110" s="5">
        <v>0.95535683631897</v>
      </c>
      <c r="BL110" s="10">
        <v>1.00009989738464</v>
      </c>
      <c r="BM110" s="5">
        <v>0.960593044757843</v>
      </c>
      <c r="BO110" s="10">
        <v>1.00009989738464</v>
      </c>
      <c r="BP110" s="5">
        <v>0.953645825386047</v>
      </c>
      <c r="BR110" s="10">
        <v>0.999999761581421</v>
      </c>
      <c r="BS110" s="5">
        <v>0.958729863166809</v>
      </c>
      <c r="BU110" s="10">
        <v>0.999999761581421</v>
      </c>
      <c r="BV110" s="5">
        <v>0.956069231033325</v>
      </c>
      <c r="BX110" s="10">
        <v>1.00009989738464</v>
      </c>
      <c r="BY110" s="5">
        <v>0.958743453025818</v>
      </c>
      <c r="CA110" s="10">
        <v>1.00009989738464</v>
      </c>
      <c r="CB110" s="5">
        <v>0.95831710100174</v>
      </c>
      <c r="CD110" s="10">
        <v>0.999999761581421</v>
      </c>
      <c r="CE110" s="5">
        <v>0.960094511508942</v>
      </c>
      <c r="CG110" s="10">
        <v>0.999999761581421</v>
      </c>
      <c r="CH110" s="5">
        <v>0.960658431053162</v>
      </c>
      <c r="CJ110" s="10">
        <v>1.00009989738464</v>
      </c>
      <c r="CK110" s="5">
        <v>0.957728207111359</v>
      </c>
      <c r="CM110" s="10">
        <v>1.00009989738464</v>
      </c>
      <c r="CN110" s="5">
        <v>0.955595076084137</v>
      </c>
      <c r="CP110" s="10">
        <v>0.999999761581421</v>
      </c>
      <c r="CQ110" s="5">
        <v>0.961279094219208</v>
      </c>
      <c r="CS110" s="10">
        <v>1.00009989738464</v>
      </c>
      <c r="CT110" s="5">
        <v>0.950097978115082</v>
      </c>
      <c r="CV110" s="10">
        <v>0.999999761581421</v>
      </c>
      <c r="CW110" s="5">
        <v>0.955488264560699</v>
      </c>
      <c r="CY110" s="10">
        <v>1.00009989738464</v>
      </c>
      <c r="CZ110" s="5">
        <v>0.953218877315521</v>
      </c>
      <c r="DB110" s="10">
        <v>1.00009989738464</v>
      </c>
      <c r="DC110" s="5">
        <v>0.958939790725708</v>
      </c>
      <c r="DE110" s="10">
        <v>0.999999761581421</v>
      </c>
      <c r="DF110" s="5">
        <v>0.958289623260498</v>
      </c>
      <c r="DH110" s="10">
        <v>0.999999761581421</v>
      </c>
      <c r="DI110" s="5">
        <v>0.9609654545784</v>
      </c>
      <c r="DK110" s="10">
        <v>1.00009989738464</v>
      </c>
      <c r="DL110" s="5">
        <v>0.959910154342651</v>
      </c>
      <c r="DN110" s="10">
        <v>0.999999761581421</v>
      </c>
      <c r="DO110" s="5">
        <v>0.961515247821808</v>
      </c>
      <c r="DQ110" s="10">
        <v>0.999999761581421</v>
      </c>
      <c r="DR110" s="5">
        <v>0.955523133277893</v>
      </c>
      <c r="DT110" s="10">
        <v>1.00009989738464</v>
      </c>
      <c r="DU110" s="5">
        <v>0.960923671722412</v>
      </c>
      <c r="DW110" s="10">
        <v>1.00009989738464</v>
      </c>
      <c r="DX110" s="5">
        <v>0.95667552947998</v>
      </c>
      <c r="DZ110" s="10">
        <v>1.00009989738464</v>
      </c>
      <c r="EA110" s="5">
        <v>0.96338677406311</v>
      </c>
      <c r="EC110" s="10">
        <v>0.999999761581421</v>
      </c>
      <c r="ED110" s="5">
        <v>0.95755010843277</v>
      </c>
      <c r="EF110" s="10">
        <v>0.999999761581421</v>
      </c>
      <c r="EG110" s="5">
        <v>0.960395395755768</v>
      </c>
      <c r="EI110" s="10">
        <v>1.00009989738464</v>
      </c>
      <c r="EJ110" s="5">
        <v>0.95928829908371</v>
      </c>
      <c r="EL110" s="10">
        <v>0.999999761581421</v>
      </c>
      <c r="EM110" s="5">
        <v>0.960129141807556</v>
      </c>
    </row>
    <row r="111">
      <c r="A111" s="10">
        <v>1.05010008811951</v>
      </c>
      <c r="B111" s="5">
        <v>0.950569570064545</v>
      </c>
      <c r="D111" s="10">
        <v>1.04999995231628</v>
      </c>
      <c r="E111" s="5">
        <v>0.959473133087158</v>
      </c>
      <c r="G111" s="10">
        <v>1.04999995231628</v>
      </c>
      <c r="H111" s="5">
        <v>0.953935384750366</v>
      </c>
      <c r="J111" s="10">
        <v>1.05010008811951</v>
      </c>
      <c r="K111" s="5">
        <v>0.953320682048798</v>
      </c>
      <c r="M111" s="10">
        <v>1.05010008811951</v>
      </c>
      <c r="N111" s="5">
        <v>0.953509628772736</v>
      </c>
      <c r="P111" s="10">
        <v>1.04999995231628</v>
      </c>
      <c r="Q111" s="5">
        <v>0.957229614257813</v>
      </c>
      <c r="S111" s="10">
        <v>1.04999995231628</v>
      </c>
      <c r="T111" s="5">
        <v>0.955261051654816</v>
      </c>
      <c r="V111" s="10">
        <v>1.05010008811951</v>
      </c>
      <c r="W111" s="5">
        <v>0.957805097103119</v>
      </c>
      <c r="Y111" s="10">
        <v>1.05010008811951</v>
      </c>
      <c r="Z111" s="5">
        <v>0.956155836582184</v>
      </c>
      <c r="AB111" s="10">
        <v>1.04999995231628</v>
      </c>
      <c r="AC111" s="5">
        <v>0.956522703170776</v>
      </c>
      <c r="AE111" s="10">
        <v>1.04999995231628</v>
      </c>
      <c r="AF111" s="5">
        <v>0.961429834365845</v>
      </c>
      <c r="AH111" s="10">
        <v>1.05010008811951</v>
      </c>
      <c r="AI111" s="5">
        <v>0.959093451499939</v>
      </c>
      <c r="AK111" s="10">
        <v>1.05010008811951</v>
      </c>
      <c r="AL111" s="5">
        <v>0.956335783004761</v>
      </c>
      <c r="AN111" s="10">
        <v>1.04999995231628</v>
      </c>
      <c r="AO111" s="5">
        <v>0.949196040630341</v>
      </c>
      <c r="AQ111" s="10">
        <v>1.04999995231628</v>
      </c>
      <c r="AR111" s="5">
        <v>0.956360518932343</v>
      </c>
      <c r="AT111" s="10">
        <v>1.05010008811951</v>
      </c>
      <c r="AU111" s="5">
        <v>0.958715677261353</v>
      </c>
      <c r="AW111" s="10">
        <v>1.04999995231628</v>
      </c>
      <c r="AX111" s="5">
        <v>0.944928824901581</v>
      </c>
      <c r="AZ111" s="10">
        <v>1.04999995231628</v>
      </c>
      <c r="BA111" s="5">
        <v>0.955607950687408</v>
      </c>
      <c r="BC111" s="10">
        <v>1.05010008811951</v>
      </c>
      <c r="BD111" s="5">
        <v>0.950686275959015</v>
      </c>
      <c r="BF111" s="10">
        <v>1.04999995231628</v>
      </c>
      <c r="BG111" s="5">
        <v>0.955803692340851</v>
      </c>
      <c r="BI111" s="10">
        <v>1.04999995231628</v>
      </c>
      <c r="BJ111" s="5">
        <v>0.953972101211548</v>
      </c>
      <c r="BL111" s="10">
        <v>1.05010008811951</v>
      </c>
      <c r="BM111" s="5">
        <v>0.95980578660965</v>
      </c>
      <c r="BO111" s="10">
        <v>1.05010008811951</v>
      </c>
      <c r="BP111" s="5">
        <v>0.95428740978241</v>
      </c>
      <c r="BR111" s="10">
        <v>1.04999995231628</v>
      </c>
      <c r="BS111" s="5">
        <v>0.955621242523193</v>
      </c>
      <c r="BU111" s="10">
        <v>1.04999995231628</v>
      </c>
      <c r="BV111" s="5">
        <v>0.956679105758667</v>
      </c>
      <c r="BX111" s="10">
        <v>1.05010008811951</v>
      </c>
      <c r="BY111" s="5">
        <v>0.953068673610687</v>
      </c>
      <c r="CA111" s="10">
        <v>1.05010008811951</v>
      </c>
      <c r="CB111" s="5">
        <v>0.955805778503418</v>
      </c>
      <c r="CD111" s="10">
        <v>1.04999995231628</v>
      </c>
      <c r="CE111" s="5">
        <v>0.961599767208099</v>
      </c>
      <c r="CG111" s="10">
        <v>1.04999995231628</v>
      </c>
      <c r="CH111" s="5">
        <v>0.959366798400879</v>
      </c>
      <c r="CJ111" s="10">
        <v>1.05010008811951</v>
      </c>
      <c r="CK111" s="5">
        <v>0.954234063625336</v>
      </c>
      <c r="CM111" s="10">
        <v>1.05010008811951</v>
      </c>
      <c r="CN111" s="5">
        <v>0.957271218299866</v>
      </c>
      <c r="CP111" s="10">
        <v>1.04999995231628</v>
      </c>
      <c r="CQ111" s="5">
        <v>0.956738710403442</v>
      </c>
      <c r="CS111" s="10">
        <v>1.05010008811951</v>
      </c>
      <c r="CT111" s="5">
        <v>0.947862446308136</v>
      </c>
      <c r="CV111" s="10">
        <v>1.04999995231628</v>
      </c>
      <c r="CW111" s="5">
        <v>0.958187460899353</v>
      </c>
      <c r="CY111" s="10">
        <v>1.05010008811951</v>
      </c>
      <c r="CZ111" s="5">
        <v>0.95654034614563</v>
      </c>
      <c r="DB111" s="10">
        <v>1.05010008811951</v>
      </c>
      <c r="DC111" s="5">
        <v>0.958750069141388</v>
      </c>
      <c r="DE111" s="10">
        <v>1.04999995231628</v>
      </c>
      <c r="DF111" s="5">
        <v>0.954842507839203</v>
      </c>
      <c r="DH111" s="10">
        <v>1.04999995231628</v>
      </c>
      <c r="DI111" s="5">
        <v>0.957787394523621</v>
      </c>
      <c r="DK111" s="10">
        <v>1.05010008811951</v>
      </c>
      <c r="DL111" s="5">
        <v>0.95483410358429</v>
      </c>
      <c r="DN111" s="10">
        <v>1.05010008811951</v>
      </c>
      <c r="DO111" s="5">
        <v>0.959179282188416</v>
      </c>
      <c r="DQ111" s="10">
        <v>1.04999995231628</v>
      </c>
      <c r="DR111" s="5">
        <v>0.957070231437683</v>
      </c>
      <c r="DT111" s="10">
        <v>1.05010008811951</v>
      </c>
      <c r="DU111" s="5">
        <v>0.961714148521423</v>
      </c>
      <c r="DW111" s="10">
        <v>1.05010008811951</v>
      </c>
      <c r="DX111" s="5">
        <v>0.956115126609802</v>
      </c>
      <c r="DZ111" s="10">
        <v>1.05010008811951</v>
      </c>
      <c r="EA111" s="5">
        <v>0.960386276245117</v>
      </c>
      <c r="EC111" s="10">
        <v>1.04999995231628</v>
      </c>
      <c r="ED111" s="5">
        <v>0.955656826496124</v>
      </c>
      <c r="EF111" s="10">
        <v>1.04999995231628</v>
      </c>
      <c r="EG111" s="5">
        <v>0.959760844707489</v>
      </c>
      <c r="EI111" s="10">
        <v>1.05010008811951</v>
      </c>
      <c r="EJ111" s="5">
        <v>0.957029521465302</v>
      </c>
      <c r="EL111" s="10">
        <v>1.04999995231628</v>
      </c>
      <c r="EM111" s="5">
        <v>0.957495868206024</v>
      </c>
    </row>
    <row r="112">
      <c r="A112" s="10">
        <v>1.10009980201721</v>
      </c>
      <c r="B112" s="5">
        <v>0.945914030075073</v>
      </c>
      <c r="D112" s="10">
        <v>1.10000014305115</v>
      </c>
      <c r="E112" s="5">
        <v>0.956013321876526</v>
      </c>
      <c r="G112" s="10">
        <v>1.10000014305115</v>
      </c>
      <c r="H112" s="5">
        <v>0.9543576836586</v>
      </c>
      <c r="J112" s="10">
        <v>1.10010027885437</v>
      </c>
      <c r="K112" s="5">
        <v>0.956081330776215</v>
      </c>
      <c r="M112" s="10">
        <v>1.10009980201721</v>
      </c>
      <c r="N112" s="5">
        <v>0.951784789562225</v>
      </c>
      <c r="P112" s="10">
        <v>1.10000014305115</v>
      </c>
      <c r="Q112" s="5">
        <v>0.958799362182617</v>
      </c>
      <c r="S112" s="10">
        <v>1.10000014305115</v>
      </c>
      <c r="T112" s="5">
        <v>0.954569578170776</v>
      </c>
      <c r="V112" s="10">
        <v>1.10009980201721</v>
      </c>
      <c r="W112" s="5">
        <v>0.956718981266022</v>
      </c>
      <c r="Y112" s="10">
        <v>1.10009980201721</v>
      </c>
      <c r="Z112" s="5">
        <v>0.956124842166901</v>
      </c>
      <c r="AB112" s="10">
        <v>1.10000014305115</v>
      </c>
      <c r="AC112" s="5">
        <v>0.955017268657684</v>
      </c>
      <c r="AE112" s="10">
        <v>1.10000014305115</v>
      </c>
      <c r="AF112" s="5">
        <v>0.954143166542053</v>
      </c>
      <c r="AH112" s="10">
        <v>1.10009980201721</v>
      </c>
      <c r="AI112" s="5">
        <v>0.955251932144165</v>
      </c>
      <c r="AK112" s="10">
        <v>1.10009980201721</v>
      </c>
      <c r="AL112" s="5">
        <v>0.956470310688019</v>
      </c>
      <c r="AN112" s="10">
        <v>1.10000014305115</v>
      </c>
      <c r="AO112" s="5">
        <v>0.946878135204315</v>
      </c>
      <c r="AQ112" s="10">
        <v>1.10000014305115</v>
      </c>
      <c r="AR112" s="5">
        <v>0.957930266857147</v>
      </c>
      <c r="AT112" s="10">
        <v>1.10009980201721</v>
      </c>
      <c r="AU112" s="5">
        <v>0.953241646289825</v>
      </c>
      <c r="AW112" s="10">
        <v>1.10000014305115</v>
      </c>
      <c r="AX112" s="5">
        <v>0.948197841644287</v>
      </c>
      <c r="AZ112" s="10">
        <v>1.10000014305115</v>
      </c>
      <c r="BA112" s="5">
        <v>0.95733106136322</v>
      </c>
      <c r="BC112" s="10">
        <v>1.10010027885437</v>
      </c>
      <c r="BD112" s="5">
        <v>0.949392676353455</v>
      </c>
      <c r="BF112" s="10">
        <v>1.10009980201721</v>
      </c>
      <c r="BG112" s="5">
        <v>0.957841157913208</v>
      </c>
      <c r="BI112" s="10">
        <v>1.10000014305115</v>
      </c>
      <c r="BJ112" s="5">
        <v>0.956535995006561</v>
      </c>
      <c r="BL112" s="10">
        <v>1.10010027885437</v>
      </c>
      <c r="BM112" s="5">
        <v>0.957780182361603</v>
      </c>
      <c r="BO112" s="10">
        <v>1.10009980201721</v>
      </c>
      <c r="BP112" s="5">
        <v>0.957754909992218</v>
      </c>
      <c r="BR112" s="10">
        <v>1.10000014305115</v>
      </c>
      <c r="BS112" s="5">
        <v>0.957397758960724</v>
      </c>
      <c r="BU112" s="10">
        <v>1.10000014305115</v>
      </c>
      <c r="BV112" s="5">
        <v>0.954266846179962</v>
      </c>
      <c r="BX112" s="10">
        <v>1.10010027885437</v>
      </c>
      <c r="BY112" s="5">
        <v>0.959742665290833</v>
      </c>
      <c r="CA112" s="10">
        <v>1.10009980201721</v>
      </c>
      <c r="CB112" s="5">
        <v>0.955480754375458</v>
      </c>
      <c r="CD112" s="10">
        <v>1.10000014305115</v>
      </c>
      <c r="CE112" s="5">
        <v>0.960913777351379</v>
      </c>
      <c r="CG112" s="10">
        <v>1.10000014305115</v>
      </c>
      <c r="CH112" s="5">
        <v>0.958568572998047</v>
      </c>
      <c r="CJ112" s="10">
        <v>1.10010027885437</v>
      </c>
      <c r="CK112" s="5">
        <v>0.958801031112671</v>
      </c>
      <c r="CM112" s="10">
        <v>1.10009980201721</v>
      </c>
      <c r="CN112" s="5">
        <v>0.955465078353882</v>
      </c>
      <c r="CP112" s="10">
        <v>1.10000014305115</v>
      </c>
      <c r="CQ112" s="5">
        <v>0.960707664489746</v>
      </c>
      <c r="CS112" s="10">
        <v>1.10009980201721</v>
      </c>
      <c r="CT112" s="5">
        <v>0.948193609714508</v>
      </c>
      <c r="CV112" s="10">
        <v>1.10000014305115</v>
      </c>
      <c r="CW112" s="5">
        <v>0.955943822860718</v>
      </c>
      <c r="CY112" s="10">
        <v>1.10010027885437</v>
      </c>
      <c r="CZ112" s="5">
        <v>0.954563140869141</v>
      </c>
      <c r="DB112" s="10">
        <v>1.10009980201721</v>
      </c>
      <c r="DC112" s="5">
        <v>0.959947943687439</v>
      </c>
      <c r="DE112" s="10">
        <v>1.10000014305115</v>
      </c>
      <c r="DF112" s="5">
        <v>0.953139305114746</v>
      </c>
      <c r="DH112" s="10">
        <v>1.10000014305115</v>
      </c>
      <c r="DI112" s="5">
        <v>0.955188512802124</v>
      </c>
      <c r="DK112" s="10">
        <v>1.10009980201721</v>
      </c>
      <c r="DL112" s="5">
        <v>0.957326889038086</v>
      </c>
      <c r="DN112" s="10">
        <v>1.10009980201721</v>
      </c>
      <c r="DO112" s="5">
        <v>0.957291483879089</v>
      </c>
      <c r="DQ112" s="10">
        <v>1.10000014305115</v>
      </c>
      <c r="DR112" s="5">
        <v>0.957593083381653</v>
      </c>
      <c r="DT112" s="10">
        <v>1.10010027885437</v>
      </c>
      <c r="DU112" s="5">
        <v>0.956345438957214</v>
      </c>
      <c r="DW112" s="10">
        <v>1.10009980201721</v>
      </c>
      <c r="DX112" s="5">
        <v>0.954642713069916</v>
      </c>
      <c r="DZ112" s="10">
        <v>1.10009980201721</v>
      </c>
      <c r="EA112" s="5">
        <v>0.958683550357819</v>
      </c>
      <c r="EC112" s="10">
        <v>1.10009980201721</v>
      </c>
      <c r="ED112" s="5">
        <v>0.955942332744598</v>
      </c>
      <c r="EF112" s="10">
        <v>1.10000014305115</v>
      </c>
      <c r="EG112" s="5">
        <v>0.959204256534576</v>
      </c>
      <c r="EI112" s="10">
        <v>1.10010027885437</v>
      </c>
      <c r="EJ112" s="5">
        <v>0.957084596157074</v>
      </c>
      <c r="EL112" s="10">
        <v>1.10009980201721</v>
      </c>
      <c r="EM112" s="5">
        <v>0.958153307437897</v>
      </c>
    </row>
    <row r="113">
      <c r="A113" s="10">
        <v>1.15009999275208</v>
      </c>
      <c r="B113" s="5">
        <v>0.947720348834991</v>
      </c>
      <c r="D113" s="10">
        <v>1.15009999275208</v>
      </c>
      <c r="E113" s="5">
        <v>0.958491265773773</v>
      </c>
      <c r="G113" s="10">
        <v>1.14999985694885</v>
      </c>
      <c r="H113" s="5">
        <v>0.95382422208786</v>
      </c>
      <c r="J113" s="10">
        <v>1.15009999275208</v>
      </c>
      <c r="K113" s="5">
        <v>0.955816328525543</v>
      </c>
      <c r="M113" s="10">
        <v>1.15009999275208</v>
      </c>
      <c r="N113" s="5">
        <v>0.952754974365234</v>
      </c>
      <c r="P113" s="10">
        <v>1.14999985694885</v>
      </c>
      <c r="Q113" s="5">
        <v>0.95863676071167</v>
      </c>
      <c r="S113" s="10">
        <v>1.14999985694885</v>
      </c>
      <c r="T113" s="5">
        <v>0.955219030380249</v>
      </c>
      <c r="V113" s="10">
        <v>1.15009999275208</v>
      </c>
      <c r="W113" s="5">
        <v>0.958027720451355</v>
      </c>
      <c r="Y113" s="10">
        <v>1.15009999275208</v>
      </c>
      <c r="Z113" s="5">
        <v>0.952742755413055</v>
      </c>
      <c r="AB113" s="10">
        <v>1.14999985694885</v>
      </c>
      <c r="AC113" s="5">
        <v>0.958138585090637</v>
      </c>
      <c r="AE113" s="10">
        <v>1.14999985694885</v>
      </c>
      <c r="AF113" s="5">
        <v>0.95697820186615</v>
      </c>
      <c r="AH113" s="10">
        <v>1.15009999275208</v>
      </c>
      <c r="AI113" s="5">
        <v>0.957542955875397</v>
      </c>
      <c r="AK113" s="10">
        <v>1.15009999275208</v>
      </c>
      <c r="AL113" s="5">
        <v>0.955803990364075</v>
      </c>
      <c r="AN113" s="10">
        <v>1.14999985694885</v>
      </c>
      <c r="AO113" s="5">
        <v>0.944305896759033</v>
      </c>
      <c r="AQ113" s="10">
        <v>1.14999985694885</v>
      </c>
      <c r="AR113" s="5">
        <v>0.95410543680191</v>
      </c>
      <c r="AT113" s="10">
        <v>1.15009999275208</v>
      </c>
      <c r="AU113" s="5">
        <v>0.956436455249786</v>
      </c>
      <c r="AW113" s="10">
        <v>1.14999985694885</v>
      </c>
      <c r="AX113" s="5">
        <v>0.945124387741089</v>
      </c>
      <c r="AZ113" s="10">
        <v>1.14999985694885</v>
      </c>
      <c r="BA113" s="5">
        <v>0.956159055233002</v>
      </c>
      <c r="BC113" s="10">
        <v>1.15009999275208</v>
      </c>
      <c r="BD113" s="5">
        <v>0.948706567287445</v>
      </c>
      <c r="BF113" s="10">
        <v>1.15009999275208</v>
      </c>
      <c r="BG113" s="5">
        <v>0.959893643856049</v>
      </c>
      <c r="BI113" s="10">
        <v>1.14999985694885</v>
      </c>
      <c r="BJ113" s="5">
        <v>0.953726530075073</v>
      </c>
      <c r="BL113" s="10">
        <v>1.15009999275208</v>
      </c>
      <c r="BM113" s="5">
        <v>0.960158944129944</v>
      </c>
      <c r="BO113" s="10">
        <v>1.15009999275208</v>
      </c>
      <c r="BP113" s="5">
        <v>0.955858409404755</v>
      </c>
      <c r="BR113" s="10">
        <v>1.14999985694885</v>
      </c>
      <c r="BS113" s="5">
        <v>0.957319378852844</v>
      </c>
      <c r="BU113" s="10">
        <v>1.14999985694885</v>
      </c>
      <c r="BV113" s="5">
        <v>0.957172811031342</v>
      </c>
      <c r="BX113" s="10">
        <v>1.15009999275208</v>
      </c>
      <c r="BY113" s="5">
        <v>0.959393799304962</v>
      </c>
      <c r="CA113" s="10">
        <v>1.15009999275208</v>
      </c>
      <c r="CB113" s="5">
        <v>0.954191446304321</v>
      </c>
      <c r="CD113" s="10">
        <v>1.14999985694885</v>
      </c>
      <c r="CE113" s="5">
        <v>0.957871854305267</v>
      </c>
      <c r="CG113" s="10">
        <v>1.14999985694885</v>
      </c>
      <c r="CH113" s="5">
        <v>0.95786452293396</v>
      </c>
      <c r="CJ113" s="10">
        <v>1.15009999275208</v>
      </c>
      <c r="CK113" s="5">
        <v>0.957375705242157</v>
      </c>
      <c r="CM113" s="10">
        <v>1.15009999275208</v>
      </c>
      <c r="CN113" s="5">
        <v>0.957417130470276</v>
      </c>
      <c r="CP113" s="10">
        <v>1.15009999275208</v>
      </c>
      <c r="CQ113" s="5">
        <v>0.955412209033966</v>
      </c>
      <c r="CS113" s="10">
        <v>1.15009999275208</v>
      </c>
      <c r="CT113" s="5">
        <v>0.95012378692627</v>
      </c>
      <c r="CV113" s="10">
        <v>1.14999985694885</v>
      </c>
      <c r="CW113" s="5">
        <v>0.958084762096405</v>
      </c>
      <c r="CY113" s="10">
        <v>1.15009999275208</v>
      </c>
      <c r="CZ113" s="5">
        <v>0.952773869037628</v>
      </c>
      <c r="DB113" s="10">
        <v>1.15009999275208</v>
      </c>
      <c r="DC113" s="5">
        <v>0.95577347278595</v>
      </c>
      <c r="DE113" s="10">
        <v>1.15009999275208</v>
      </c>
      <c r="DF113" s="5">
        <v>0.955557525157928</v>
      </c>
      <c r="DH113" s="10">
        <v>1.14999985694885</v>
      </c>
      <c r="DI113" s="5">
        <v>0.956591367721558</v>
      </c>
      <c r="DK113" s="10">
        <v>1.15009999275208</v>
      </c>
      <c r="DL113" s="5">
        <v>0.958088994026184</v>
      </c>
      <c r="DN113" s="10">
        <v>1.15009999275208</v>
      </c>
      <c r="DO113" s="5">
        <v>0.956818580627441</v>
      </c>
      <c r="DQ113" s="10">
        <v>1.14999985694885</v>
      </c>
      <c r="DR113" s="5">
        <v>0.955799341201782</v>
      </c>
      <c r="DT113" s="10">
        <v>1.15009999275208</v>
      </c>
      <c r="DU113" s="5">
        <v>0.953693628311157</v>
      </c>
      <c r="DW113" s="10">
        <v>1.15009999275208</v>
      </c>
      <c r="DX113" s="5">
        <v>0.952781915664673</v>
      </c>
      <c r="DZ113" s="10">
        <v>1.15009999275208</v>
      </c>
      <c r="EA113" s="5">
        <v>0.957741320133209</v>
      </c>
      <c r="EC113" s="10">
        <v>1.15009999275208</v>
      </c>
      <c r="ED113" s="5">
        <v>0.957798898220062</v>
      </c>
      <c r="EF113" s="10">
        <v>1.14999985694885</v>
      </c>
      <c r="EG113" s="5">
        <v>0.95979118347168</v>
      </c>
      <c r="EI113" s="10">
        <v>1.15009999275208</v>
      </c>
      <c r="EJ113" s="5">
        <v>0.956833899021149</v>
      </c>
      <c r="EL113" s="10">
        <v>1.15009999275208</v>
      </c>
      <c r="EM113" s="5">
        <v>0.955256938934326</v>
      </c>
    </row>
    <row r="114">
      <c r="A114" s="10">
        <v>1.20010018348694</v>
      </c>
      <c r="B114" s="5">
        <v>0.947825193405151</v>
      </c>
      <c r="D114" s="10">
        <v>1.20010018348694</v>
      </c>
      <c r="E114" s="5">
        <v>0.95445853471756</v>
      </c>
      <c r="G114" s="10">
        <v>1.20000004768372</v>
      </c>
      <c r="H114" s="5">
        <v>0.951182663440704</v>
      </c>
      <c r="J114" s="10">
        <v>1.20010018348694</v>
      </c>
      <c r="K114" s="5">
        <v>0.952188074588776</v>
      </c>
      <c r="M114" s="10">
        <v>1.20010018348694</v>
      </c>
      <c r="N114" s="5">
        <v>0.95022314786911</v>
      </c>
      <c r="P114" s="10">
        <v>1.20000004768372</v>
      </c>
      <c r="Q114" s="5">
        <v>0.955543398857117</v>
      </c>
      <c r="S114" s="10">
        <v>1.20000004768372</v>
      </c>
      <c r="T114" s="5">
        <v>0.948763966560364</v>
      </c>
      <c r="V114" s="10">
        <v>1.20010018348694</v>
      </c>
      <c r="W114" s="5">
        <v>0.955607652664185</v>
      </c>
      <c r="Y114" s="10">
        <v>1.20010018348694</v>
      </c>
      <c r="Z114" s="5">
        <v>0.954493582248688</v>
      </c>
      <c r="AB114" s="10">
        <v>1.20000004768372</v>
      </c>
      <c r="AC114" s="5">
        <v>0.955170273780823</v>
      </c>
      <c r="AE114" s="10">
        <v>1.20000004768372</v>
      </c>
      <c r="AF114" s="5">
        <v>0.956177890300751</v>
      </c>
      <c r="AH114" s="10">
        <v>1.20010018348694</v>
      </c>
      <c r="AI114" s="5">
        <v>0.956146419048309</v>
      </c>
      <c r="AK114" s="10">
        <v>1.20010018348694</v>
      </c>
      <c r="AL114" s="5">
        <v>0.953457117080688</v>
      </c>
      <c r="AN114" s="10">
        <v>1.20000004768372</v>
      </c>
      <c r="AO114" s="5">
        <v>0.943097174167633</v>
      </c>
      <c r="AQ114" s="10">
        <v>1.20000004768372</v>
      </c>
      <c r="AR114" s="5">
        <v>0.956208050251007</v>
      </c>
      <c r="AT114" s="10">
        <v>1.20010018348694</v>
      </c>
      <c r="AU114" s="5">
        <v>0.954879224300385</v>
      </c>
      <c r="AW114" s="10">
        <v>1.20010018348694</v>
      </c>
      <c r="AX114" s="5">
        <v>0.946321666240692</v>
      </c>
      <c r="AZ114" s="10">
        <v>1.20000004768372</v>
      </c>
      <c r="BA114" s="5">
        <v>0.956277668476105</v>
      </c>
      <c r="BC114" s="10">
        <v>1.20010018348694</v>
      </c>
      <c r="BD114" s="5">
        <v>0.949760675430298</v>
      </c>
      <c r="BF114" s="10">
        <v>1.20010018348694</v>
      </c>
      <c r="BG114" s="5">
        <v>0.957385063171387</v>
      </c>
      <c r="BI114" s="10">
        <v>1.20000004768372</v>
      </c>
      <c r="BJ114" s="5">
        <v>0.950693309307098</v>
      </c>
      <c r="BL114" s="10">
        <v>1.20010018348694</v>
      </c>
      <c r="BM114" s="5">
        <v>0.956837832927704</v>
      </c>
      <c r="BO114" s="10">
        <v>1.20010018348694</v>
      </c>
      <c r="BP114" s="5">
        <v>0.954784274101257</v>
      </c>
      <c r="BR114" s="10">
        <v>1.20010018348694</v>
      </c>
      <c r="BS114" s="5">
        <v>0.958236157894135</v>
      </c>
      <c r="BU114" s="10">
        <v>1.20000004768372</v>
      </c>
      <c r="BV114" s="5">
        <v>0.958697617053986</v>
      </c>
      <c r="BX114" s="10">
        <v>1.20010018348694</v>
      </c>
      <c r="BY114" s="5">
        <v>0.958089649677277</v>
      </c>
      <c r="CA114" s="10">
        <v>1.20010018348694</v>
      </c>
      <c r="CB114" s="5">
        <v>0.95675390958786</v>
      </c>
      <c r="CD114" s="10">
        <v>1.20000004768372</v>
      </c>
      <c r="CE114" s="5">
        <v>0.956282258033752</v>
      </c>
      <c r="CG114" s="10">
        <v>1.20000004768372</v>
      </c>
      <c r="CH114" s="5">
        <v>0.954023897647858</v>
      </c>
      <c r="CJ114" s="10">
        <v>1.20010018348694</v>
      </c>
      <c r="CK114" s="5">
        <v>0.958386838436127</v>
      </c>
      <c r="CM114" s="10">
        <v>1.20010018348694</v>
      </c>
      <c r="CN114" s="5">
        <v>0.956117033958435</v>
      </c>
      <c r="CP114" s="10">
        <v>1.20010018348694</v>
      </c>
      <c r="CQ114" s="5">
        <v>0.95537406206131</v>
      </c>
      <c r="CS114" s="10">
        <v>1.20010018348694</v>
      </c>
      <c r="CT114" s="5">
        <v>0.946035206317902</v>
      </c>
      <c r="CV114" s="10">
        <v>1.20000004768372</v>
      </c>
      <c r="CW114" s="5">
        <v>0.957029163837433</v>
      </c>
      <c r="CY114" s="10">
        <v>1.20010018348694</v>
      </c>
      <c r="CZ114" s="5">
        <v>0.950045347213745</v>
      </c>
      <c r="DB114" s="10">
        <v>1.20010018348694</v>
      </c>
      <c r="DC114" s="5">
        <v>0.954459726810455</v>
      </c>
      <c r="DE114" s="10">
        <v>1.20010018348694</v>
      </c>
      <c r="DF114" s="5">
        <v>0.953346192836761</v>
      </c>
      <c r="DH114" s="10">
        <v>1.20000004768372</v>
      </c>
      <c r="DI114" s="5">
        <v>0.953145802021027</v>
      </c>
      <c r="DK114" s="10">
        <v>1.20010018348694</v>
      </c>
      <c r="DL114" s="5">
        <v>0.960739135742188</v>
      </c>
      <c r="DN114" s="10">
        <v>1.20010018348694</v>
      </c>
      <c r="DO114" s="5">
        <v>0.957862198352814</v>
      </c>
      <c r="DQ114" s="10">
        <v>1.20000004768372</v>
      </c>
      <c r="DR114" s="5">
        <v>0.957375645637512</v>
      </c>
      <c r="DT114" s="10">
        <v>1.20010018348694</v>
      </c>
      <c r="DU114" s="5">
        <v>0.953969538211823</v>
      </c>
      <c r="DW114" s="10">
        <v>1.20010018348694</v>
      </c>
      <c r="DX114" s="5">
        <v>0.956311523914337</v>
      </c>
      <c r="DZ114" s="10">
        <v>1.20010018348694</v>
      </c>
      <c r="EA114" s="5">
        <v>0.956320405006409</v>
      </c>
      <c r="EC114" s="10">
        <v>1.20010018348694</v>
      </c>
      <c r="ED114" s="5">
        <v>0.956568896770477</v>
      </c>
      <c r="EF114" s="10">
        <v>1.20000004768372</v>
      </c>
      <c r="EG114" s="5">
        <v>0.955294013023376</v>
      </c>
      <c r="EI114" s="10">
        <v>1.20010018348694</v>
      </c>
      <c r="EJ114" s="5">
        <v>0.957088768482208</v>
      </c>
      <c r="EL114" s="10">
        <v>1.20010018348694</v>
      </c>
      <c r="EM114" s="5">
        <v>0.955853283405304</v>
      </c>
    </row>
    <row r="115">
      <c r="A115" s="10">
        <v>1.25009989738464</v>
      </c>
      <c r="B115" s="5">
        <v>0.944359958171844</v>
      </c>
      <c r="D115" s="10">
        <v>1.25009989738464</v>
      </c>
      <c r="E115" s="5">
        <v>0.952142298221588</v>
      </c>
      <c r="G115" s="10">
        <v>1.24999976158142</v>
      </c>
      <c r="H115" s="5">
        <v>0.952248156070709</v>
      </c>
      <c r="J115" s="10">
        <v>1.25009989738464</v>
      </c>
      <c r="K115" s="5">
        <v>0.955614745616913</v>
      </c>
      <c r="M115" s="10">
        <v>1.25009989738464</v>
      </c>
      <c r="N115" s="5">
        <v>0.950285017490387</v>
      </c>
      <c r="P115" s="10">
        <v>1.25009989738464</v>
      </c>
      <c r="Q115" s="5">
        <v>0.957195997238159</v>
      </c>
      <c r="S115" s="10">
        <v>1.24999976158142</v>
      </c>
      <c r="T115" s="5">
        <v>0.953548073768616</v>
      </c>
      <c r="V115" s="10">
        <v>1.25009989738464</v>
      </c>
      <c r="W115" s="5">
        <v>0.957963347434998</v>
      </c>
      <c r="Y115" s="10">
        <v>1.25009989738464</v>
      </c>
      <c r="Z115" s="5">
        <v>0.95233279466629</v>
      </c>
      <c r="AB115" s="10">
        <v>1.24999976158142</v>
      </c>
      <c r="AC115" s="5">
        <v>0.957823693752289</v>
      </c>
      <c r="AE115" s="10">
        <v>1.24999976158142</v>
      </c>
      <c r="AF115" s="5">
        <v>0.952303051948547</v>
      </c>
      <c r="AH115" s="10">
        <v>1.25009989738464</v>
      </c>
      <c r="AI115" s="5">
        <v>0.956625938415527</v>
      </c>
      <c r="AK115" s="10">
        <v>1.25009989738464</v>
      </c>
      <c r="AL115" s="5">
        <v>0.955479383468628</v>
      </c>
      <c r="AN115" s="10">
        <v>1.24999976158142</v>
      </c>
      <c r="AO115" s="5">
        <v>0.938283562660217</v>
      </c>
      <c r="AQ115" s="10">
        <v>1.24999976158142</v>
      </c>
      <c r="AR115" s="5">
        <v>0.95568984746933</v>
      </c>
      <c r="AT115" s="10">
        <v>1.25009989738464</v>
      </c>
      <c r="AU115" s="5">
        <v>0.954256653785706</v>
      </c>
      <c r="AW115" s="10">
        <v>1.25009989738464</v>
      </c>
      <c r="AX115" s="5">
        <v>0.945550382137299</v>
      </c>
      <c r="AZ115" s="10">
        <v>1.24999976158142</v>
      </c>
      <c r="BA115" s="5">
        <v>0.952592015266418</v>
      </c>
      <c r="BC115" s="10">
        <v>1.25009989738464</v>
      </c>
      <c r="BD115" s="5">
        <v>0.949025452136993</v>
      </c>
      <c r="BF115" s="10">
        <v>1.25009989738464</v>
      </c>
      <c r="BG115" s="5">
        <v>0.955851852893829</v>
      </c>
      <c r="BI115" s="10">
        <v>1.25009989738464</v>
      </c>
      <c r="BJ115" s="5">
        <v>0.952876567840576</v>
      </c>
      <c r="BL115" s="10">
        <v>1.25009989738464</v>
      </c>
      <c r="BM115" s="5">
        <v>0.954950153827667</v>
      </c>
      <c r="BO115" s="10">
        <v>1.25009989738464</v>
      </c>
      <c r="BP115" s="5">
        <v>0.951228022575378</v>
      </c>
      <c r="BR115" s="10">
        <v>1.25009989738464</v>
      </c>
      <c r="BS115" s="5">
        <v>0.956263184547424</v>
      </c>
      <c r="BU115" s="10">
        <v>1.24999976158142</v>
      </c>
      <c r="BV115" s="5">
        <v>0.954487383365631</v>
      </c>
      <c r="BX115" s="10">
        <v>1.25009989738464</v>
      </c>
      <c r="BY115" s="5">
        <v>0.955820620059967</v>
      </c>
      <c r="CA115" s="10">
        <v>1.25009989738464</v>
      </c>
      <c r="CB115" s="5">
        <v>0.957055628299713</v>
      </c>
      <c r="CD115" s="10">
        <v>1.24999976158142</v>
      </c>
      <c r="CE115" s="5">
        <v>0.956262230873108</v>
      </c>
      <c r="CG115" s="10">
        <v>1.24999976158142</v>
      </c>
      <c r="CH115" s="5">
        <v>0.95564341545105</v>
      </c>
      <c r="CJ115" s="10">
        <v>1.25009989738464</v>
      </c>
      <c r="CK115" s="5">
        <v>0.957145512104034</v>
      </c>
      <c r="CM115" s="10">
        <v>1.25009989738464</v>
      </c>
      <c r="CN115" s="5">
        <v>0.951484560966492</v>
      </c>
      <c r="CP115" s="10">
        <v>1.25009989738464</v>
      </c>
      <c r="CQ115" s="5">
        <v>0.955993831157684</v>
      </c>
      <c r="CS115" s="10">
        <v>1.25009989738464</v>
      </c>
      <c r="CT115" s="5">
        <v>0.946544528007507</v>
      </c>
      <c r="CV115" s="10">
        <v>1.24999976158142</v>
      </c>
      <c r="CW115" s="5">
        <v>0.957293391227722</v>
      </c>
      <c r="CY115" s="10">
        <v>1.25009989738464</v>
      </c>
      <c r="CZ115" s="5">
        <v>0.955661118030548</v>
      </c>
      <c r="DB115" s="10">
        <v>1.25009989738464</v>
      </c>
      <c r="DC115" s="5">
        <v>0.956226825714111</v>
      </c>
      <c r="DE115" s="10">
        <v>1.25009989738464</v>
      </c>
      <c r="DF115" s="5">
        <v>0.954030096530914</v>
      </c>
      <c r="DH115" s="10">
        <v>1.24999976158142</v>
      </c>
      <c r="DI115" s="5">
        <v>0.953978836536407</v>
      </c>
      <c r="DK115" s="10">
        <v>1.25009989738464</v>
      </c>
      <c r="DL115" s="5">
        <v>0.954937636852264</v>
      </c>
      <c r="DN115" s="10">
        <v>1.25009989738464</v>
      </c>
      <c r="DO115" s="5">
        <v>0.957603871822357</v>
      </c>
      <c r="DQ115" s="10">
        <v>1.25009989738464</v>
      </c>
      <c r="DR115" s="5">
        <v>0.954743087291718</v>
      </c>
      <c r="DT115" s="10">
        <v>1.25009989738464</v>
      </c>
      <c r="DU115" s="5">
        <v>0.954877853393555</v>
      </c>
      <c r="DW115" s="10">
        <v>1.25009989738464</v>
      </c>
      <c r="DX115" s="5">
        <v>0.950678765773773</v>
      </c>
      <c r="DZ115" s="10">
        <v>1.25009989738464</v>
      </c>
      <c r="EA115" s="5">
        <v>0.955721020698547</v>
      </c>
      <c r="EC115" s="10">
        <v>1.25009989738464</v>
      </c>
      <c r="ED115" s="5">
        <v>0.954467415809631</v>
      </c>
      <c r="EF115" s="10">
        <v>1.24999976158142</v>
      </c>
      <c r="EG115" s="5">
        <v>0.957625567913055</v>
      </c>
      <c r="EI115" s="10">
        <v>1.25009989738464</v>
      </c>
      <c r="EJ115" s="5">
        <v>0.95577746629715</v>
      </c>
      <c r="EL115" s="10">
        <v>1.25009989738464</v>
      </c>
      <c r="EM115" s="5">
        <v>0.957622289657593</v>
      </c>
    </row>
    <row r="116">
      <c r="A116" s="10">
        <v>1.30010008811951</v>
      </c>
      <c r="B116" s="5">
        <v>0.945198178291321</v>
      </c>
      <c r="D116" s="10">
        <v>1.30010008811951</v>
      </c>
      <c r="E116" s="5">
        <v>0.953068435192108</v>
      </c>
      <c r="G116" s="10">
        <v>1.30010008811951</v>
      </c>
      <c r="H116" s="5">
        <v>0.950616598129272</v>
      </c>
      <c r="J116" s="10">
        <v>1.30010008811951</v>
      </c>
      <c r="K116" s="5">
        <v>0.952556371688843</v>
      </c>
      <c r="M116" s="10">
        <v>1.30010008811951</v>
      </c>
      <c r="N116" s="5">
        <v>0.952848255634308</v>
      </c>
      <c r="P116" s="10">
        <v>1.30010008811951</v>
      </c>
      <c r="Q116" s="5">
        <v>0.956274390220642</v>
      </c>
      <c r="S116" s="10">
        <v>1.29999995231628</v>
      </c>
      <c r="T116" s="5">
        <v>0.952027440071106</v>
      </c>
      <c r="V116" s="10">
        <v>1.30010008811951</v>
      </c>
      <c r="W116" s="5">
        <v>0.95520293712616</v>
      </c>
      <c r="Y116" s="10">
        <v>1.30010008811951</v>
      </c>
      <c r="Z116" s="5">
        <v>0.951180636882782</v>
      </c>
      <c r="AB116" s="10">
        <v>1.29999995231628</v>
      </c>
      <c r="AC116" s="5">
        <v>0.956157624721527</v>
      </c>
      <c r="AE116" s="10">
        <v>1.29999995231628</v>
      </c>
      <c r="AF116" s="5">
        <v>0.953442454338074</v>
      </c>
      <c r="AH116" s="10">
        <v>1.30010008811951</v>
      </c>
      <c r="AI116" s="5">
        <v>0.956828713417053</v>
      </c>
      <c r="AK116" s="10">
        <v>1.30010008811951</v>
      </c>
      <c r="AL116" s="5">
        <v>0.954569220542908</v>
      </c>
      <c r="AN116" s="10">
        <v>1.29999995231628</v>
      </c>
      <c r="AO116" s="5">
        <v>0.936880886554718</v>
      </c>
      <c r="AQ116" s="10">
        <v>1.29999995231628</v>
      </c>
      <c r="AR116" s="5">
        <v>0.954340875148773</v>
      </c>
      <c r="AT116" s="10">
        <v>1.30010008811951</v>
      </c>
      <c r="AU116" s="5">
        <v>0.956348061561584</v>
      </c>
      <c r="AW116" s="10">
        <v>1.30010008811951</v>
      </c>
      <c r="AX116" s="5">
        <v>0.943989455699921</v>
      </c>
      <c r="AZ116" s="10">
        <v>1.29999995231628</v>
      </c>
      <c r="BA116" s="5">
        <v>0.954103112220764</v>
      </c>
      <c r="BC116" s="10">
        <v>1.30010008811951</v>
      </c>
      <c r="BD116" s="5">
        <v>0.946753144264221</v>
      </c>
      <c r="BF116" s="10">
        <v>1.30010008811951</v>
      </c>
      <c r="BG116" s="5">
        <v>0.954349040985107</v>
      </c>
      <c r="BI116" s="10">
        <v>1.30010008811951</v>
      </c>
      <c r="BJ116" s="5">
        <v>0.95383083820343</v>
      </c>
      <c r="BL116" s="10">
        <v>1.30010008811951</v>
      </c>
      <c r="BM116" s="5">
        <v>0.956846356391907</v>
      </c>
      <c r="BO116" s="10">
        <v>1.30010008811951</v>
      </c>
      <c r="BP116" s="5">
        <v>0.954552412033081</v>
      </c>
      <c r="BR116" s="10">
        <v>1.30010008811951</v>
      </c>
      <c r="BS116" s="5">
        <v>0.954821467399597</v>
      </c>
      <c r="BU116" s="10">
        <v>1.29999995231628</v>
      </c>
      <c r="BV116" s="5">
        <v>0.953926622867584</v>
      </c>
      <c r="BX116" s="10">
        <v>1.30010008811951</v>
      </c>
      <c r="BY116" s="5">
        <v>0.956641554832459</v>
      </c>
      <c r="CA116" s="10">
        <v>1.30010008811951</v>
      </c>
      <c r="CB116" s="5">
        <v>0.953735888004303</v>
      </c>
      <c r="CD116" s="10">
        <v>1.30010008811951</v>
      </c>
      <c r="CE116" s="5">
        <v>0.95600688457489</v>
      </c>
      <c r="CG116" s="10">
        <v>1.30010008811951</v>
      </c>
      <c r="CH116" s="5">
        <v>0.95316481590271</v>
      </c>
      <c r="CJ116" s="10">
        <v>1.30010008811951</v>
      </c>
      <c r="CK116" s="5">
        <v>0.95443719625473</v>
      </c>
      <c r="CM116" s="10">
        <v>1.30010008811951</v>
      </c>
      <c r="CN116" s="5">
        <v>0.95489114522934</v>
      </c>
      <c r="CP116" s="10">
        <v>1.30010008811951</v>
      </c>
      <c r="CQ116" s="5">
        <v>0.955980002880096</v>
      </c>
      <c r="CS116" s="10">
        <v>1.30010008811951</v>
      </c>
      <c r="CT116" s="5">
        <v>0.94726836681366</v>
      </c>
      <c r="CV116" s="10">
        <v>1.29999995231628</v>
      </c>
      <c r="CW116" s="5">
        <v>0.958105385303497</v>
      </c>
      <c r="CY116" s="10">
        <v>1.30010008811951</v>
      </c>
      <c r="CZ116" s="5">
        <v>0.948951363563538</v>
      </c>
      <c r="DB116" s="10">
        <v>1.30010008811951</v>
      </c>
      <c r="DC116" s="5">
        <v>0.956927955150604</v>
      </c>
      <c r="DE116" s="10">
        <v>1.30010008811951</v>
      </c>
      <c r="DF116" s="5">
        <v>0.953334271907806</v>
      </c>
      <c r="DH116" s="10">
        <v>1.29999995231628</v>
      </c>
      <c r="DI116" s="5">
        <v>0.952390491962433</v>
      </c>
      <c r="DK116" s="10">
        <v>1.30010008811951</v>
      </c>
      <c r="DL116" s="5">
        <v>0.955024540424347</v>
      </c>
      <c r="DN116" s="10">
        <v>1.30010008811951</v>
      </c>
      <c r="DO116" s="5">
        <v>0.95808732509613</v>
      </c>
      <c r="DQ116" s="10">
        <v>1.30010008811951</v>
      </c>
      <c r="DR116" s="5">
        <v>0.953950703144073</v>
      </c>
      <c r="DT116" s="10">
        <v>1.30010008811951</v>
      </c>
      <c r="DU116" s="5">
        <v>0.95562732219696</v>
      </c>
      <c r="DW116" s="10">
        <v>1.30010008811951</v>
      </c>
      <c r="DX116" s="5">
        <v>0.956242561340332</v>
      </c>
      <c r="DZ116" s="10">
        <v>1.30010008811951</v>
      </c>
      <c r="EA116" s="5">
        <v>0.958550691604614</v>
      </c>
      <c r="EC116" s="10">
        <v>1.30010008811951</v>
      </c>
      <c r="ED116" s="5">
        <v>0.955763697624207</v>
      </c>
      <c r="EF116" s="10">
        <v>1.29999995231628</v>
      </c>
      <c r="EG116" s="5">
        <v>0.95829576253891</v>
      </c>
      <c r="EI116" s="10">
        <v>1.30010008811951</v>
      </c>
      <c r="EJ116" s="5">
        <v>0.955733001232147</v>
      </c>
      <c r="EL116" s="10">
        <v>1.30010008811951</v>
      </c>
      <c r="EM116" s="5">
        <v>0.955630242824554</v>
      </c>
    </row>
    <row r="117">
      <c r="A117" s="10">
        <v>1.35009980201721</v>
      </c>
      <c r="B117" s="5">
        <v>0.943249821662903</v>
      </c>
      <c r="D117" s="10">
        <v>1.35009980201721</v>
      </c>
      <c r="E117" s="5">
        <v>0.954450786113739</v>
      </c>
      <c r="G117" s="10">
        <v>1.35009980201721</v>
      </c>
      <c r="H117" s="5">
        <v>0.951379358768463</v>
      </c>
      <c r="J117" s="10">
        <v>1.35010027885437</v>
      </c>
      <c r="K117" s="5">
        <v>0.95381885766983</v>
      </c>
      <c r="M117" s="10">
        <v>1.35009980201721</v>
      </c>
      <c r="N117" s="5">
        <v>0.950138509273529</v>
      </c>
      <c r="P117" s="10">
        <v>1.35009980201721</v>
      </c>
      <c r="Q117" s="5">
        <v>0.954183399677277</v>
      </c>
      <c r="S117" s="10">
        <v>1.35000014305115</v>
      </c>
      <c r="T117" s="5">
        <v>0.949031114578247</v>
      </c>
      <c r="V117" s="10">
        <v>1.35009980201721</v>
      </c>
      <c r="W117" s="5">
        <v>0.954545676708221</v>
      </c>
      <c r="Y117" s="10">
        <v>1.35009980201721</v>
      </c>
      <c r="Z117" s="5">
        <v>0.956229150295258</v>
      </c>
      <c r="AB117" s="10">
        <v>1.35009980201721</v>
      </c>
      <c r="AC117" s="5">
        <v>0.956495523452759</v>
      </c>
      <c r="AE117" s="10">
        <v>1.35000014305115</v>
      </c>
      <c r="AF117" s="5">
        <v>0.953941285610199</v>
      </c>
      <c r="AH117" s="10">
        <v>1.35009980201721</v>
      </c>
      <c r="AI117" s="5">
        <v>0.959083914756775</v>
      </c>
      <c r="AK117" s="10">
        <v>1.35009980201721</v>
      </c>
      <c r="AL117" s="5">
        <v>0.95424348115921</v>
      </c>
      <c r="AN117" s="10">
        <v>1.35000014305115</v>
      </c>
      <c r="AO117" s="5">
        <v>0.937233924865723</v>
      </c>
      <c r="AQ117" s="10">
        <v>1.35000014305115</v>
      </c>
      <c r="AR117" s="5">
        <v>0.955495297908783</v>
      </c>
      <c r="AT117" s="10">
        <v>1.35009980201721</v>
      </c>
      <c r="AU117" s="5">
        <v>0.95530754327774</v>
      </c>
      <c r="AW117" s="10">
        <v>1.35009980201721</v>
      </c>
      <c r="AX117" s="5">
        <v>0.944014072418213</v>
      </c>
      <c r="AZ117" s="10">
        <v>1.35000014305115</v>
      </c>
      <c r="BA117" s="5">
        <v>0.956077754497528</v>
      </c>
      <c r="BC117" s="10">
        <v>1.35010027885437</v>
      </c>
      <c r="BD117" s="5">
        <v>0.947708249092102</v>
      </c>
      <c r="BF117" s="10">
        <v>1.35009980201721</v>
      </c>
      <c r="BG117" s="5">
        <v>0.955521166324615</v>
      </c>
      <c r="BI117" s="10">
        <v>1.35009980201721</v>
      </c>
      <c r="BJ117" s="5">
        <v>0.948975205421448</v>
      </c>
      <c r="BL117" s="10">
        <v>1.35010027885437</v>
      </c>
      <c r="BM117" s="5">
        <v>0.955668926239014</v>
      </c>
      <c r="BO117" s="10">
        <v>1.35009980201721</v>
      </c>
      <c r="BP117" s="5">
        <v>0.955130875110626</v>
      </c>
      <c r="BR117" s="10">
        <v>1.35009980201721</v>
      </c>
      <c r="BS117" s="5">
        <v>0.956554293632507</v>
      </c>
      <c r="BU117" s="10">
        <v>1.35009980201721</v>
      </c>
      <c r="BV117" s="5">
        <v>0.951038181781769</v>
      </c>
      <c r="BX117" s="10">
        <v>1.35010027885437</v>
      </c>
      <c r="BY117" s="5">
        <v>0.953157007694244</v>
      </c>
      <c r="CA117" s="10">
        <v>1.35009980201721</v>
      </c>
      <c r="CB117" s="5">
        <v>0.953657269477844</v>
      </c>
      <c r="CD117" s="10">
        <v>1.35009980201721</v>
      </c>
      <c r="CE117" s="5">
        <v>0.957388758659363</v>
      </c>
      <c r="CG117" s="10">
        <v>1.35009980201721</v>
      </c>
      <c r="CH117" s="5">
        <v>0.953616380691528</v>
      </c>
      <c r="CJ117" s="10">
        <v>1.35010027885437</v>
      </c>
      <c r="CK117" s="5">
        <v>0.954985558986664</v>
      </c>
      <c r="CM117" s="10">
        <v>1.35009980201721</v>
      </c>
      <c r="CN117" s="5">
        <v>0.954410910606384</v>
      </c>
      <c r="CP117" s="10">
        <v>1.35009980201721</v>
      </c>
      <c r="CQ117" s="5">
        <v>0.957109332084656</v>
      </c>
      <c r="CS117" s="10">
        <v>1.35009980201721</v>
      </c>
      <c r="CT117" s="5">
        <v>0.946080684661865</v>
      </c>
      <c r="CV117" s="10">
        <v>1.35000014305115</v>
      </c>
      <c r="CW117" s="5">
        <v>0.954876184463501</v>
      </c>
      <c r="CY117" s="10">
        <v>1.35010027885437</v>
      </c>
      <c r="CZ117" s="5">
        <v>0.950417637825012</v>
      </c>
      <c r="DB117" s="10">
        <v>1.35009980201721</v>
      </c>
      <c r="DC117" s="5">
        <v>0.95453667640686</v>
      </c>
      <c r="DE117" s="10">
        <v>1.35009980201721</v>
      </c>
      <c r="DF117" s="5">
        <v>0.951530873775482</v>
      </c>
      <c r="DH117" s="10">
        <v>1.35000014305115</v>
      </c>
      <c r="DI117" s="5">
        <v>0.952102541923523</v>
      </c>
      <c r="DK117" s="10">
        <v>1.35009980201721</v>
      </c>
      <c r="DL117" s="5">
        <v>0.957059919834137</v>
      </c>
      <c r="DN117" s="10">
        <v>1.35009980201721</v>
      </c>
      <c r="DO117" s="5">
        <v>0.952444791793823</v>
      </c>
      <c r="DQ117" s="10">
        <v>1.35009980201721</v>
      </c>
      <c r="DR117" s="5">
        <v>0.958613514900208</v>
      </c>
      <c r="DT117" s="10">
        <v>1.35010027885437</v>
      </c>
      <c r="DU117" s="5">
        <v>0.955772697925568</v>
      </c>
      <c r="DW117" s="10">
        <v>1.35009980201721</v>
      </c>
      <c r="DX117" s="5">
        <v>0.950623869895935</v>
      </c>
      <c r="DZ117" s="10">
        <v>1.35009980201721</v>
      </c>
      <c r="EA117" s="5">
        <v>0.953817546367645</v>
      </c>
      <c r="EC117" s="10">
        <v>1.35009980201721</v>
      </c>
      <c r="ED117" s="5">
        <v>0.956372022628784</v>
      </c>
      <c r="EF117" s="10">
        <v>1.35000014305115</v>
      </c>
      <c r="EG117" s="5">
        <v>0.955246329307556</v>
      </c>
      <c r="EI117" s="10">
        <v>1.35010027885437</v>
      </c>
      <c r="EJ117" s="5">
        <v>0.951675415039063</v>
      </c>
      <c r="EL117" s="10">
        <v>1.35009980201721</v>
      </c>
      <c r="EM117" s="5">
        <v>0.954969704151154</v>
      </c>
    </row>
    <row r="118">
      <c r="A118" s="10">
        <v>1.40009999275208</v>
      </c>
      <c r="B118" s="5">
        <v>0.943598449230194</v>
      </c>
      <c r="D118" s="10">
        <v>1.40009999275208</v>
      </c>
      <c r="E118" s="5">
        <v>0.953632473945618</v>
      </c>
      <c r="G118" s="10">
        <v>1.40009999275208</v>
      </c>
      <c r="H118" s="5">
        <v>0.949508011341095</v>
      </c>
      <c r="J118" s="10">
        <v>1.40009999275208</v>
      </c>
      <c r="K118" s="5">
        <v>0.955832242965698</v>
      </c>
      <c r="M118" s="10">
        <v>1.40009999275208</v>
      </c>
      <c r="N118" s="5">
        <v>0.950650572776794</v>
      </c>
      <c r="P118" s="10">
        <v>1.40009999275208</v>
      </c>
      <c r="Q118" s="5">
        <v>0.952737927436829</v>
      </c>
      <c r="S118" s="10">
        <v>1.40009999275208</v>
      </c>
      <c r="T118" s="5">
        <v>0.95096880197525</v>
      </c>
      <c r="V118" s="10">
        <v>1.40009999275208</v>
      </c>
      <c r="W118" s="5">
        <v>0.951258599758148</v>
      </c>
      <c r="Y118" s="10">
        <v>1.40009999275208</v>
      </c>
      <c r="Z118" s="5">
        <v>0.951832234859467</v>
      </c>
      <c r="AB118" s="10">
        <v>1.40009999275208</v>
      </c>
      <c r="AC118" s="5">
        <v>0.953205347061157</v>
      </c>
      <c r="AE118" s="10">
        <v>1.39999985694885</v>
      </c>
      <c r="AF118" s="5">
        <v>0.952576994895935</v>
      </c>
      <c r="AH118" s="10">
        <v>1.40009999275208</v>
      </c>
      <c r="AI118" s="5">
        <v>0.950392603874207</v>
      </c>
      <c r="AK118" s="10">
        <v>1.40009999275208</v>
      </c>
      <c r="AL118" s="5">
        <v>0.952191650867462</v>
      </c>
      <c r="AN118" s="10">
        <v>1.40009999275208</v>
      </c>
      <c r="AO118" s="5">
        <v>0.943560779094696</v>
      </c>
      <c r="AQ118" s="10">
        <v>1.39999985694885</v>
      </c>
      <c r="AR118" s="5">
        <v>0.953635573387146</v>
      </c>
      <c r="AT118" s="10">
        <v>1.40009999275208</v>
      </c>
      <c r="AU118" s="5">
        <v>0.951554656028748</v>
      </c>
      <c r="AW118" s="10">
        <v>1.40009999275208</v>
      </c>
      <c r="AX118" s="5">
        <v>0.945904135704041</v>
      </c>
      <c r="AZ118" s="10">
        <v>1.39999985694885</v>
      </c>
      <c r="BA118" s="5">
        <v>0.951980173587799</v>
      </c>
      <c r="BC118" s="10">
        <v>1.40009999275208</v>
      </c>
      <c r="BD118" s="5">
        <v>0.948211073875427</v>
      </c>
      <c r="BF118" s="10">
        <v>1.40009999275208</v>
      </c>
      <c r="BG118" s="5">
        <v>0.955676972866058</v>
      </c>
      <c r="BI118" s="10">
        <v>1.40009999275208</v>
      </c>
      <c r="BJ118" s="5">
        <v>0.95137232542038</v>
      </c>
      <c r="BL118" s="10">
        <v>1.40009999275208</v>
      </c>
      <c r="BM118" s="5">
        <v>0.956430375576019</v>
      </c>
      <c r="BO118" s="10">
        <v>1.40009999275208</v>
      </c>
      <c r="BP118" s="5">
        <v>0.954424738883972</v>
      </c>
      <c r="BR118" s="10">
        <v>1.40009999275208</v>
      </c>
      <c r="BS118" s="5">
        <v>0.954870879650116</v>
      </c>
      <c r="BU118" s="10">
        <v>1.40009999275208</v>
      </c>
      <c r="BV118" s="5">
        <v>0.95335054397583</v>
      </c>
      <c r="BX118" s="10">
        <v>1.40009999275208</v>
      </c>
      <c r="BY118" s="5">
        <v>0.95453017950058</v>
      </c>
      <c r="CA118" s="10">
        <v>1.40009999275208</v>
      </c>
      <c r="CB118" s="5">
        <v>0.951336145401001</v>
      </c>
      <c r="CD118" s="10">
        <v>1.40009999275208</v>
      </c>
      <c r="CE118" s="5">
        <v>0.955036163330078</v>
      </c>
      <c r="CG118" s="10">
        <v>1.40009999275208</v>
      </c>
      <c r="CH118" s="5">
        <v>0.954634308815002</v>
      </c>
      <c r="CJ118" s="10">
        <v>1.40009999275208</v>
      </c>
      <c r="CK118" s="5">
        <v>0.951861023902893</v>
      </c>
      <c r="CM118" s="10">
        <v>1.40009999275208</v>
      </c>
      <c r="CN118" s="5">
        <v>0.954610526561737</v>
      </c>
      <c r="CP118" s="10">
        <v>1.40009999275208</v>
      </c>
      <c r="CQ118" s="5">
        <v>0.955307245254517</v>
      </c>
      <c r="CS118" s="10">
        <v>1.40009999275208</v>
      </c>
      <c r="CT118" s="5">
        <v>0.943568766117096</v>
      </c>
      <c r="CV118" s="10">
        <v>1.39999985694885</v>
      </c>
      <c r="CW118" s="5">
        <v>0.956816434860229</v>
      </c>
      <c r="CY118" s="10">
        <v>1.40009999275208</v>
      </c>
      <c r="CZ118" s="5">
        <v>0.950172364711761</v>
      </c>
      <c r="DB118" s="10">
        <v>1.40009999275208</v>
      </c>
      <c r="DC118" s="5">
        <v>0.955788135528564</v>
      </c>
      <c r="DE118" s="10">
        <v>1.40009999275208</v>
      </c>
      <c r="DF118" s="5">
        <v>0.949424624443054</v>
      </c>
      <c r="DH118" s="10">
        <v>1.39999985694885</v>
      </c>
      <c r="DI118" s="5">
        <v>0.954799473285675</v>
      </c>
      <c r="DK118" s="10">
        <v>1.40009999275208</v>
      </c>
      <c r="DL118" s="5">
        <v>0.953541398048401</v>
      </c>
      <c r="DN118" s="10">
        <v>1.40009999275208</v>
      </c>
      <c r="DO118" s="5">
        <v>0.956448554992676</v>
      </c>
      <c r="DQ118" s="10">
        <v>1.40009999275208</v>
      </c>
      <c r="DR118" s="5">
        <v>0.951252937316895</v>
      </c>
      <c r="DT118" s="10">
        <v>1.40009999275208</v>
      </c>
      <c r="DU118" s="5">
        <v>0.951252400875092</v>
      </c>
      <c r="DW118" s="10">
        <v>1.40009999275208</v>
      </c>
      <c r="DX118" s="5">
        <v>0.951736450195313</v>
      </c>
      <c r="DZ118" s="10">
        <v>1.40009999275208</v>
      </c>
      <c r="EA118" s="5">
        <v>0.952883720397949</v>
      </c>
      <c r="EC118" s="10">
        <v>1.40009999275208</v>
      </c>
      <c r="ED118" s="5">
        <v>0.952061533927917</v>
      </c>
      <c r="EF118" s="10">
        <v>1.39999985694885</v>
      </c>
      <c r="EG118" s="5">
        <v>0.952906608581543</v>
      </c>
      <c r="EI118" s="10">
        <v>1.40009999275208</v>
      </c>
      <c r="EJ118" s="5">
        <v>0.955041229724884</v>
      </c>
      <c r="EL118" s="10">
        <v>1.40009999275208</v>
      </c>
      <c r="EM118" s="5">
        <v>0.952711701393127</v>
      </c>
    </row>
    <row r="119">
      <c r="A119" s="10">
        <v>1.45010018348694</v>
      </c>
      <c r="B119" s="5">
        <v>0.945928931236267</v>
      </c>
      <c r="D119" s="10">
        <v>1.45010018348694</v>
      </c>
      <c r="E119" s="5">
        <v>0.950888574123383</v>
      </c>
      <c r="G119" s="10">
        <v>1.45010018348694</v>
      </c>
      <c r="H119" s="5">
        <v>0.949248611927032</v>
      </c>
      <c r="J119" s="10">
        <v>1.45010018348694</v>
      </c>
      <c r="K119" s="5">
        <v>0.954536855220795</v>
      </c>
      <c r="M119" s="10">
        <v>1.45010018348694</v>
      </c>
      <c r="N119" s="5">
        <v>0.950623691082001</v>
      </c>
      <c r="P119" s="10">
        <v>1.45010018348694</v>
      </c>
      <c r="Q119" s="5">
        <v>0.955159306526184</v>
      </c>
      <c r="S119" s="10">
        <v>1.45010018348694</v>
      </c>
      <c r="T119" s="5">
        <v>0.952829301357269</v>
      </c>
      <c r="V119" s="10">
        <v>1.45010018348694</v>
      </c>
      <c r="W119" s="5">
        <v>0.953854441642761</v>
      </c>
      <c r="Y119" s="10">
        <v>1.45010018348694</v>
      </c>
      <c r="Z119" s="5">
        <v>0.952801883220673</v>
      </c>
      <c r="AB119" s="10">
        <v>1.45010018348694</v>
      </c>
      <c r="AC119" s="5">
        <v>0.954368948936462</v>
      </c>
      <c r="AE119" s="10">
        <v>1.45000004768372</v>
      </c>
      <c r="AF119" s="5">
        <v>0.953517496585846</v>
      </c>
      <c r="AH119" s="10">
        <v>1.45010018348694</v>
      </c>
      <c r="AI119" s="5">
        <v>0.952888965606689</v>
      </c>
      <c r="AK119" s="10">
        <v>1.45010018348694</v>
      </c>
      <c r="AL119" s="5">
        <v>0.951287150382996</v>
      </c>
      <c r="AN119" s="10">
        <v>1.45010018348694</v>
      </c>
      <c r="AO119" s="5">
        <v>0.936356961727142</v>
      </c>
      <c r="AQ119" s="10">
        <v>1.45000004768372</v>
      </c>
      <c r="AR119" s="5">
        <v>0.950863659381866</v>
      </c>
      <c r="AT119" s="10">
        <v>1.45010018348694</v>
      </c>
      <c r="AU119" s="5">
        <v>0.951600909233093</v>
      </c>
      <c r="AW119" s="10">
        <v>1.45010018348694</v>
      </c>
      <c r="AX119" s="5">
        <v>0.942335665225983</v>
      </c>
      <c r="AZ119" s="10">
        <v>1.45000004768372</v>
      </c>
      <c r="BA119" s="5">
        <v>0.953704237937927</v>
      </c>
      <c r="BC119" s="10">
        <v>1.45010018348694</v>
      </c>
      <c r="BD119" s="5">
        <v>0.948352217674255</v>
      </c>
      <c r="BF119" s="10">
        <v>1.45010018348694</v>
      </c>
      <c r="BG119" s="5">
        <v>0.956801176071167</v>
      </c>
      <c r="BI119" s="10">
        <v>1.45010018348694</v>
      </c>
      <c r="BJ119" s="5">
        <v>0.948192894458771</v>
      </c>
      <c r="BL119" s="10">
        <v>1.45010018348694</v>
      </c>
      <c r="BM119" s="5">
        <v>0.950351417064667</v>
      </c>
      <c r="BO119" s="10">
        <v>1.45010018348694</v>
      </c>
      <c r="BP119" s="5">
        <v>0.954684913158417</v>
      </c>
      <c r="BR119" s="10">
        <v>1.45010018348694</v>
      </c>
      <c r="BS119" s="5">
        <v>0.95268452167511</v>
      </c>
      <c r="BU119" s="10">
        <v>1.45010018348694</v>
      </c>
      <c r="BV119" s="5">
        <v>0.953304409980774</v>
      </c>
      <c r="BX119" s="10">
        <v>1.45010018348694</v>
      </c>
      <c r="BY119" s="5">
        <v>0.954346179962158</v>
      </c>
      <c r="CA119" s="10">
        <v>1.45010018348694</v>
      </c>
      <c r="CB119" s="5">
        <v>0.954512238502502</v>
      </c>
      <c r="CD119" s="10">
        <v>1.45010018348694</v>
      </c>
      <c r="CE119" s="5">
        <v>0.954853773117065</v>
      </c>
      <c r="CG119" s="10">
        <v>1.45010018348694</v>
      </c>
      <c r="CH119" s="5">
        <v>0.952587187290192</v>
      </c>
      <c r="CJ119" s="10">
        <v>1.45010018348694</v>
      </c>
      <c r="CK119" s="5">
        <v>0.95361739397049</v>
      </c>
      <c r="CM119" s="10">
        <v>1.45010018348694</v>
      </c>
      <c r="CN119" s="5">
        <v>0.954688787460327</v>
      </c>
      <c r="CP119" s="10">
        <v>1.45010018348694</v>
      </c>
      <c r="CQ119" s="5">
        <v>0.956464469432831</v>
      </c>
      <c r="CS119" s="10">
        <v>1.45010018348694</v>
      </c>
      <c r="CT119" s="5">
        <v>0.945917665958405</v>
      </c>
      <c r="CV119" s="10">
        <v>1.45000004768372</v>
      </c>
      <c r="CW119" s="5">
        <v>0.955476582050323</v>
      </c>
      <c r="CY119" s="10">
        <v>1.45010018348694</v>
      </c>
      <c r="CZ119" s="5">
        <v>0.948742806911469</v>
      </c>
      <c r="DB119" s="10">
        <v>1.45010018348694</v>
      </c>
      <c r="DC119" s="5">
        <v>0.95379900932312</v>
      </c>
      <c r="DE119" s="10">
        <v>1.45010018348694</v>
      </c>
      <c r="DF119" s="5">
        <v>0.953697979450226</v>
      </c>
      <c r="DH119" s="10">
        <v>1.45000004768372</v>
      </c>
      <c r="DI119" s="5">
        <v>0.951421439647675</v>
      </c>
      <c r="DK119" s="10">
        <v>1.45010018348694</v>
      </c>
      <c r="DL119" s="5">
        <v>0.956859827041626</v>
      </c>
      <c r="DN119" s="10">
        <v>1.45010018348694</v>
      </c>
      <c r="DO119" s="5">
        <v>0.955169320106506</v>
      </c>
      <c r="DQ119" s="10">
        <v>1.45010018348694</v>
      </c>
      <c r="DR119" s="5">
        <v>0.956613540649414</v>
      </c>
      <c r="DT119" s="10">
        <v>1.45010018348694</v>
      </c>
      <c r="DU119" s="5">
        <v>0.953502357006073</v>
      </c>
      <c r="DW119" s="10">
        <v>1.45010018348694</v>
      </c>
      <c r="DX119" s="5">
        <v>0.952858924865723</v>
      </c>
      <c r="DZ119" s="10">
        <v>1.45010018348694</v>
      </c>
      <c r="EA119" s="5">
        <v>0.954736530780792</v>
      </c>
      <c r="EC119" s="10">
        <v>1.45010018348694</v>
      </c>
      <c r="ED119" s="5">
        <v>0.955351531505585</v>
      </c>
      <c r="EF119" s="10">
        <v>1.45000004768372</v>
      </c>
      <c r="EG119" s="5">
        <v>0.951490044593811</v>
      </c>
      <c r="EI119" s="10">
        <v>1.45010018348694</v>
      </c>
      <c r="EJ119" s="5">
        <v>0.951225876808167</v>
      </c>
      <c r="EL119" s="10">
        <v>1.45010018348694</v>
      </c>
      <c r="EM119" s="5">
        <v>0.951819062232971</v>
      </c>
    </row>
    <row r="120">
      <c r="A120" s="10">
        <v>1.50009989738464</v>
      </c>
      <c r="B120" s="5">
        <v>0.940982580184937</v>
      </c>
      <c r="D120" s="10">
        <v>1.50009989738464</v>
      </c>
      <c r="E120" s="5">
        <v>0.953560352325439</v>
      </c>
      <c r="G120" s="10">
        <v>1.50009989738464</v>
      </c>
      <c r="H120" s="5">
        <v>0.949332475662231</v>
      </c>
      <c r="J120" s="10">
        <v>1.50009989738464</v>
      </c>
      <c r="K120" s="5">
        <v>0.955794632434845</v>
      </c>
      <c r="M120" s="10">
        <v>1.50009989738464</v>
      </c>
      <c r="N120" s="5">
        <v>0.948123395442963</v>
      </c>
      <c r="P120" s="10">
        <v>1.50009989738464</v>
      </c>
      <c r="Q120" s="5">
        <v>0.953589856624603</v>
      </c>
      <c r="S120" s="10">
        <v>1.50009989738464</v>
      </c>
      <c r="T120" s="5">
        <v>0.952278256416321</v>
      </c>
      <c r="V120" s="10">
        <v>1.50009989738464</v>
      </c>
      <c r="W120" s="5">
        <v>0.953690588474274</v>
      </c>
      <c r="Y120" s="10">
        <v>1.50009989738464</v>
      </c>
      <c r="Z120" s="5">
        <v>0.952631056308746</v>
      </c>
      <c r="AB120" s="10">
        <v>1.50009989738464</v>
      </c>
      <c r="AC120" s="5">
        <v>0.956074237823486</v>
      </c>
      <c r="AE120" s="10">
        <v>1.49999976158142</v>
      </c>
      <c r="AF120" s="5">
        <v>0.955547332763672</v>
      </c>
      <c r="AH120" s="10">
        <v>1.50009989738464</v>
      </c>
      <c r="AI120" s="5">
        <v>0.951082348823547</v>
      </c>
      <c r="AK120" s="10">
        <v>1.50009989738464</v>
      </c>
      <c r="AL120" s="5">
        <v>0.952044665813446</v>
      </c>
      <c r="AN120" s="10">
        <v>1.50009989738464</v>
      </c>
      <c r="AO120" s="5">
        <v>0.938094735145569</v>
      </c>
      <c r="AQ120" s="10">
        <v>1.49999976158142</v>
      </c>
      <c r="AR120" s="5">
        <v>0.952986717224121</v>
      </c>
      <c r="AT120" s="10">
        <v>1.50009989738464</v>
      </c>
      <c r="AU120" s="5">
        <v>0.954278171062469</v>
      </c>
      <c r="AW120" s="10">
        <v>1.50009989738464</v>
      </c>
      <c r="AX120" s="5">
        <v>0.945877969264984</v>
      </c>
      <c r="AZ120" s="10">
        <v>1.49999976158142</v>
      </c>
      <c r="BA120" s="5">
        <v>0.952482640743256</v>
      </c>
      <c r="BC120" s="10">
        <v>1.50009989738464</v>
      </c>
      <c r="BD120" s="5">
        <v>0.94687294960022</v>
      </c>
      <c r="BF120" s="10">
        <v>1.50009989738464</v>
      </c>
      <c r="BG120" s="5">
        <v>0.952053904533386</v>
      </c>
      <c r="BI120" s="10">
        <v>1.50009989738464</v>
      </c>
      <c r="BJ120" s="5">
        <v>0.953851997852325</v>
      </c>
      <c r="BL120" s="10">
        <v>1.50009989738464</v>
      </c>
      <c r="BM120" s="5">
        <v>0.951131939888</v>
      </c>
      <c r="BO120" s="10">
        <v>1.50009989738464</v>
      </c>
      <c r="BP120" s="5">
        <v>0.954062283039093</v>
      </c>
      <c r="BR120" s="10">
        <v>1.50009989738464</v>
      </c>
      <c r="BS120" s="5">
        <v>0.955258846282959</v>
      </c>
      <c r="BU120" s="10">
        <v>1.50009989738464</v>
      </c>
      <c r="BV120" s="5">
        <v>0.954446077346802</v>
      </c>
      <c r="BX120" s="10">
        <v>1.50009989738464</v>
      </c>
      <c r="BY120" s="5">
        <v>0.956878006458282</v>
      </c>
      <c r="CA120" s="10">
        <v>1.50009989738464</v>
      </c>
      <c r="CB120" s="5">
        <v>0.950068116188049</v>
      </c>
      <c r="CD120" s="10">
        <v>1.50009989738464</v>
      </c>
      <c r="CE120" s="5">
        <v>0.951698541641235</v>
      </c>
      <c r="CG120" s="10">
        <v>1.50009989738464</v>
      </c>
      <c r="CH120" s="5">
        <v>0.950652837753296</v>
      </c>
      <c r="CJ120" s="10">
        <v>1.50009989738464</v>
      </c>
      <c r="CK120" s="5">
        <v>0.952261745929718</v>
      </c>
      <c r="CM120" s="10">
        <v>1.50009989738464</v>
      </c>
      <c r="CN120" s="5">
        <v>0.954539000988007</v>
      </c>
      <c r="CP120" s="10">
        <v>1.50009989738464</v>
      </c>
      <c r="CQ120" s="5">
        <v>0.954803824424744</v>
      </c>
      <c r="CS120" s="10">
        <v>1.50009989738464</v>
      </c>
      <c r="CT120" s="5">
        <v>0.945067584514618</v>
      </c>
      <c r="CV120" s="10">
        <v>1.49999976158142</v>
      </c>
      <c r="CW120" s="5">
        <v>0.95216292142868</v>
      </c>
      <c r="CY120" s="10">
        <v>1.50009989738464</v>
      </c>
      <c r="CZ120" s="5">
        <v>0.949516832828522</v>
      </c>
      <c r="DB120" s="10">
        <v>1.50009989738464</v>
      </c>
      <c r="DC120" s="5">
        <v>0.954906344413757</v>
      </c>
      <c r="DE120" s="10">
        <v>1.50009989738464</v>
      </c>
      <c r="DF120" s="5">
        <v>0.952977895736694</v>
      </c>
      <c r="DH120" s="10">
        <v>1.49999976158142</v>
      </c>
      <c r="DI120" s="5">
        <v>0.95358544588089</v>
      </c>
      <c r="DK120" s="10">
        <v>1.50009989738464</v>
      </c>
      <c r="DL120" s="5">
        <v>0.953337609767914</v>
      </c>
      <c r="DN120" s="10">
        <v>1.50009989738464</v>
      </c>
      <c r="DO120" s="5">
        <v>0.954382359981537</v>
      </c>
      <c r="DQ120" s="10">
        <v>1.50009989738464</v>
      </c>
      <c r="DR120" s="5">
        <v>0.953963935375214</v>
      </c>
      <c r="DT120" s="10">
        <v>1.50009989738464</v>
      </c>
      <c r="DU120" s="5">
        <v>0.955228447914124</v>
      </c>
      <c r="DW120" s="10">
        <v>1.50009989738464</v>
      </c>
      <c r="DX120" s="5">
        <v>0.95434957742691</v>
      </c>
      <c r="DZ120" s="10">
        <v>1.50009989738464</v>
      </c>
      <c r="EA120" s="5">
        <v>0.952552378177643</v>
      </c>
      <c r="EC120" s="10">
        <v>1.50009989738464</v>
      </c>
      <c r="ED120" s="5">
        <v>0.953343749046326</v>
      </c>
      <c r="EF120" s="10">
        <v>1.49999976158142</v>
      </c>
      <c r="EG120" s="5">
        <v>0.954161703586578</v>
      </c>
      <c r="EI120" s="10">
        <v>1.50009989738464</v>
      </c>
      <c r="EJ120" s="5">
        <v>0.954060316085815</v>
      </c>
      <c r="EL120" s="10">
        <v>1.50009989738464</v>
      </c>
      <c r="EM120" s="5">
        <v>0.952798902988434</v>
      </c>
    </row>
    <row r="121">
      <c r="A121" s="10">
        <v>1.55010008811951</v>
      </c>
      <c r="B121" s="5">
        <v>0.943538546562195</v>
      </c>
      <c r="D121" s="10">
        <v>1.55010008811951</v>
      </c>
      <c r="E121" s="5">
        <v>0.952063620090485</v>
      </c>
      <c r="G121" s="10">
        <v>1.55010008811951</v>
      </c>
      <c r="H121" s="5">
        <v>0.948047697544098</v>
      </c>
      <c r="J121" s="10">
        <v>1.55010008811951</v>
      </c>
      <c r="K121" s="5">
        <v>0.954746246337891</v>
      </c>
      <c r="M121" s="10">
        <v>1.55010008811951</v>
      </c>
      <c r="N121" s="5">
        <v>0.949860751628876</v>
      </c>
      <c r="P121" s="10">
        <v>1.55010008811951</v>
      </c>
      <c r="Q121" s="5">
        <v>0.953662395477295</v>
      </c>
      <c r="S121" s="10">
        <v>1.55010008811951</v>
      </c>
      <c r="T121" s="5">
        <v>0.947885811328888</v>
      </c>
      <c r="V121" s="10">
        <v>1.55010008811951</v>
      </c>
      <c r="W121" s="5">
        <v>0.951006412506104</v>
      </c>
      <c r="Y121" s="10">
        <v>1.55010008811951</v>
      </c>
      <c r="Z121" s="5">
        <v>0.951541185379028</v>
      </c>
      <c r="AB121" s="10">
        <v>1.55010008811951</v>
      </c>
      <c r="AC121" s="5">
        <v>0.956648349761963</v>
      </c>
      <c r="AE121" s="10">
        <v>1.55010008811951</v>
      </c>
      <c r="AF121" s="5">
        <v>0.953340590000153</v>
      </c>
      <c r="AH121" s="10">
        <v>1.55010008811951</v>
      </c>
      <c r="AI121" s="5">
        <v>0.952048003673553</v>
      </c>
      <c r="AK121" s="10">
        <v>1.55010008811951</v>
      </c>
      <c r="AL121" s="5">
        <v>0.950667858123779</v>
      </c>
      <c r="AN121" s="10">
        <v>1.55010008811951</v>
      </c>
      <c r="AO121" s="5">
        <v>0.933478474617004</v>
      </c>
      <c r="AQ121" s="10">
        <v>1.54999995231628</v>
      </c>
      <c r="AR121" s="5">
        <v>0.94927442073822</v>
      </c>
      <c r="AT121" s="10">
        <v>1.55010008811951</v>
      </c>
      <c r="AU121" s="5">
        <v>0.949945509433746</v>
      </c>
      <c r="AW121" s="10">
        <v>1.55010008811951</v>
      </c>
      <c r="AX121" s="5">
        <v>0.940347850322723</v>
      </c>
      <c r="AZ121" s="10">
        <v>1.54999995231628</v>
      </c>
      <c r="BA121" s="5">
        <v>0.951517283916473</v>
      </c>
      <c r="BC121" s="10">
        <v>1.55010008811951</v>
      </c>
      <c r="BD121" s="5">
        <v>0.943978250026703</v>
      </c>
      <c r="BF121" s="10">
        <v>1.55010008811951</v>
      </c>
      <c r="BG121" s="5">
        <v>0.953237056732178</v>
      </c>
      <c r="BI121" s="10">
        <v>1.55010008811951</v>
      </c>
      <c r="BJ121" s="5">
        <v>0.949644386768341</v>
      </c>
      <c r="BL121" s="10">
        <v>1.55010008811951</v>
      </c>
      <c r="BM121" s="5">
        <v>0.952915191650391</v>
      </c>
      <c r="BO121" s="10">
        <v>1.55010008811951</v>
      </c>
      <c r="BP121" s="5">
        <v>0.954310774803162</v>
      </c>
      <c r="BR121" s="10">
        <v>1.55010008811951</v>
      </c>
      <c r="BS121" s="5">
        <v>0.9530388712883</v>
      </c>
      <c r="BU121" s="10">
        <v>1.55010008811951</v>
      </c>
      <c r="BV121" s="5">
        <v>0.953193545341492</v>
      </c>
      <c r="BX121" s="10">
        <v>1.55010008811951</v>
      </c>
      <c r="BY121" s="5">
        <v>0.955974400043488</v>
      </c>
      <c r="CA121" s="10">
        <v>1.55010008811951</v>
      </c>
      <c r="CB121" s="5">
        <v>0.950596451759338</v>
      </c>
      <c r="CD121" s="10">
        <v>1.55010008811951</v>
      </c>
      <c r="CE121" s="5">
        <v>0.954484641551971</v>
      </c>
      <c r="CG121" s="10">
        <v>1.55010008811951</v>
      </c>
      <c r="CH121" s="5">
        <v>0.952380120754242</v>
      </c>
      <c r="CJ121" s="10">
        <v>1.55010008811951</v>
      </c>
      <c r="CK121" s="5">
        <v>0.95388388633728</v>
      </c>
      <c r="CM121" s="10">
        <v>1.55010008811951</v>
      </c>
      <c r="CN121" s="5">
        <v>0.950928211212158</v>
      </c>
      <c r="CP121" s="10">
        <v>1.55010008811951</v>
      </c>
      <c r="CQ121" s="5">
        <v>0.952060759067535</v>
      </c>
      <c r="CS121" s="10">
        <v>1.55010008811951</v>
      </c>
      <c r="CT121" s="5">
        <v>0.944674849510193</v>
      </c>
      <c r="CV121" s="10">
        <v>1.54999995231628</v>
      </c>
      <c r="CW121" s="5">
        <v>0.953475594520569</v>
      </c>
      <c r="CY121" s="10">
        <v>1.55010008811951</v>
      </c>
      <c r="CZ121" s="5">
        <v>0.946316361427307</v>
      </c>
      <c r="DB121" s="10">
        <v>1.55010008811951</v>
      </c>
      <c r="DC121" s="5">
        <v>0.951030194759369</v>
      </c>
      <c r="DE121" s="10">
        <v>1.55010008811951</v>
      </c>
      <c r="DF121" s="5">
        <v>0.950023174285889</v>
      </c>
      <c r="DH121" s="10">
        <v>1.54999995231628</v>
      </c>
      <c r="DI121" s="5">
        <v>0.949432194232941</v>
      </c>
      <c r="DK121" s="10">
        <v>1.55010008811951</v>
      </c>
      <c r="DL121" s="5">
        <v>0.954925656318665</v>
      </c>
      <c r="DN121" s="10">
        <v>1.55010008811951</v>
      </c>
      <c r="DO121" s="5">
        <v>0.953271329402924</v>
      </c>
      <c r="DQ121" s="10">
        <v>1.55010008811951</v>
      </c>
      <c r="DR121" s="5">
        <v>0.951029241085052</v>
      </c>
      <c r="DT121" s="10">
        <v>1.55010008811951</v>
      </c>
      <c r="DU121" s="5">
        <v>0.953596949577332</v>
      </c>
      <c r="DW121" s="10">
        <v>1.55010008811951</v>
      </c>
      <c r="DX121" s="5">
        <v>0.951355040073395</v>
      </c>
      <c r="DZ121" s="10">
        <v>1.55010008811951</v>
      </c>
      <c r="EA121" s="5">
        <v>0.952861845493317</v>
      </c>
      <c r="EC121" s="10">
        <v>1.55010008811951</v>
      </c>
      <c r="ED121" s="5">
        <v>0.952031493186951</v>
      </c>
      <c r="EF121" s="10">
        <v>1.54999995231628</v>
      </c>
      <c r="EG121" s="5">
        <v>0.955719172954559</v>
      </c>
      <c r="EI121" s="10">
        <v>1.55010008811951</v>
      </c>
      <c r="EJ121" s="5">
        <v>0.954468011856079</v>
      </c>
      <c r="EL121" s="10">
        <v>1.55010008811951</v>
      </c>
      <c r="EM121" s="5">
        <v>0.954210460186005</v>
      </c>
    </row>
    <row r="122">
      <c r="A122" s="10">
        <v>1.60009980201721</v>
      </c>
      <c r="B122" s="5">
        <v>0.943405210971832</v>
      </c>
      <c r="D122" s="10">
        <v>1.60009980201721</v>
      </c>
      <c r="E122" s="5">
        <v>0.948094964027405</v>
      </c>
      <c r="G122" s="10">
        <v>1.60009980201721</v>
      </c>
      <c r="H122" s="5">
        <v>0.945309638977051</v>
      </c>
      <c r="J122" s="10">
        <v>1.60010027885437</v>
      </c>
      <c r="K122" s="5">
        <v>0.955516219139099</v>
      </c>
      <c r="M122" s="10">
        <v>1.60009980201721</v>
      </c>
      <c r="N122" s="5">
        <v>0.947185754776001</v>
      </c>
      <c r="P122" s="10">
        <v>1.60009980201721</v>
      </c>
      <c r="Q122" s="5">
        <v>0.952959477901459</v>
      </c>
      <c r="S122" s="10">
        <v>1.60009980201721</v>
      </c>
      <c r="T122" s="5">
        <v>0.950467646121979</v>
      </c>
      <c r="V122" s="10">
        <v>1.60009980201721</v>
      </c>
      <c r="W122" s="5">
        <v>0.955166399478912</v>
      </c>
      <c r="Y122" s="10">
        <v>1.60009980201721</v>
      </c>
      <c r="Z122" s="5">
        <v>0.949288010597229</v>
      </c>
      <c r="AB122" s="10">
        <v>1.60009980201721</v>
      </c>
      <c r="AC122" s="5">
        <v>0.952285826206207</v>
      </c>
      <c r="AE122" s="10">
        <v>1.60009980201721</v>
      </c>
      <c r="AF122" s="5">
        <v>0.950353145599365</v>
      </c>
      <c r="AH122" s="10">
        <v>1.60009980201721</v>
      </c>
      <c r="AI122" s="5">
        <v>0.951140820980072</v>
      </c>
      <c r="AK122" s="10">
        <v>1.60009980201721</v>
      </c>
      <c r="AL122" s="5">
        <v>0.952369332313538</v>
      </c>
      <c r="AN122" s="10">
        <v>1.60009980201721</v>
      </c>
      <c r="AO122" s="5">
        <v>0.931154608726501</v>
      </c>
      <c r="AQ122" s="10">
        <v>1.60000014305115</v>
      </c>
      <c r="AR122" s="5">
        <v>0.951751112937927</v>
      </c>
      <c r="AT122" s="10">
        <v>1.60009980201721</v>
      </c>
      <c r="AU122" s="5">
        <v>0.949559926986694</v>
      </c>
      <c r="AW122" s="10">
        <v>1.60009980201721</v>
      </c>
      <c r="AX122" s="5">
        <v>0.940377056598663</v>
      </c>
      <c r="AZ122" s="10">
        <v>1.60000014305115</v>
      </c>
      <c r="BA122" s="5">
        <v>0.953350007534027</v>
      </c>
      <c r="BC122" s="10">
        <v>1.60010027885437</v>
      </c>
      <c r="BD122" s="5">
        <v>0.948188900947571</v>
      </c>
      <c r="BF122" s="10">
        <v>1.60009980201721</v>
      </c>
      <c r="BG122" s="5">
        <v>0.952222287654877</v>
      </c>
      <c r="BI122" s="10">
        <v>1.60009980201721</v>
      </c>
      <c r="BJ122" s="5">
        <v>0.950285673141479</v>
      </c>
      <c r="BL122" s="10">
        <v>1.60010027885437</v>
      </c>
      <c r="BM122" s="5">
        <v>0.951790928840637</v>
      </c>
      <c r="BO122" s="10">
        <v>1.60009980201721</v>
      </c>
      <c r="BP122" s="5">
        <v>0.948612332344055</v>
      </c>
      <c r="BR122" s="10">
        <v>1.60009980201721</v>
      </c>
      <c r="BS122" s="5">
        <v>0.954632997512817</v>
      </c>
      <c r="BU122" s="10">
        <v>1.60009980201721</v>
      </c>
      <c r="BV122" s="5">
        <v>0.951413571834564</v>
      </c>
      <c r="BX122" s="10">
        <v>1.60010027885437</v>
      </c>
      <c r="BY122" s="5">
        <v>0.950481534004211</v>
      </c>
      <c r="CA122" s="10">
        <v>1.60009980201721</v>
      </c>
      <c r="CB122" s="5">
        <v>0.952099740505219</v>
      </c>
      <c r="CD122" s="10">
        <v>1.60009980201721</v>
      </c>
      <c r="CE122" s="5">
        <v>0.954667270183563</v>
      </c>
      <c r="CG122" s="10">
        <v>1.60009980201721</v>
      </c>
      <c r="CH122" s="5">
        <v>0.950675964355469</v>
      </c>
      <c r="CJ122" s="10">
        <v>1.60010027885437</v>
      </c>
      <c r="CK122" s="5">
        <v>0.952566862106323</v>
      </c>
      <c r="CM122" s="10">
        <v>1.60009980201721</v>
      </c>
      <c r="CN122" s="5">
        <v>0.949730515480042</v>
      </c>
      <c r="CP122" s="10">
        <v>1.60009980201721</v>
      </c>
      <c r="CQ122" s="5">
        <v>0.952515244483948</v>
      </c>
      <c r="CS122" s="10">
        <v>1.60009980201721</v>
      </c>
      <c r="CT122" s="5">
        <v>0.94486939907074</v>
      </c>
      <c r="CV122" s="10">
        <v>1.60000014305115</v>
      </c>
      <c r="CW122" s="5">
        <v>0.949480056762695</v>
      </c>
      <c r="CY122" s="10">
        <v>1.60010027885437</v>
      </c>
      <c r="CZ122" s="5">
        <v>0.949835300445557</v>
      </c>
      <c r="DB122" s="10">
        <v>1.60009980201721</v>
      </c>
      <c r="DC122" s="5">
        <v>0.952308237552643</v>
      </c>
      <c r="DE122" s="10">
        <v>1.60009980201721</v>
      </c>
      <c r="DF122" s="5">
        <v>0.949968099594116</v>
      </c>
      <c r="DH122" s="10">
        <v>1.60000014305115</v>
      </c>
      <c r="DI122" s="5">
        <v>0.952894389629364</v>
      </c>
      <c r="DK122" s="10">
        <v>1.60009980201721</v>
      </c>
      <c r="DL122" s="5">
        <v>0.952716767787933</v>
      </c>
      <c r="DN122" s="10">
        <v>1.60009980201721</v>
      </c>
      <c r="DO122" s="5">
        <v>0.949780642986298</v>
      </c>
      <c r="DQ122" s="10">
        <v>1.60009980201721</v>
      </c>
      <c r="DR122" s="5">
        <v>0.949593842029572</v>
      </c>
      <c r="DT122" s="10">
        <v>1.60010027885437</v>
      </c>
      <c r="DU122" s="5">
        <v>0.955065488815308</v>
      </c>
      <c r="DW122" s="10">
        <v>1.60009980201721</v>
      </c>
      <c r="DX122" s="5">
        <v>0.949959635734558</v>
      </c>
      <c r="DZ122" s="10">
        <v>1.60009980201721</v>
      </c>
      <c r="EA122" s="5">
        <v>0.953174233436584</v>
      </c>
      <c r="EC122" s="10">
        <v>1.60009980201721</v>
      </c>
      <c r="ED122" s="5">
        <v>0.95365571975708</v>
      </c>
      <c r="EF122" s="10">
        <v>1.60000014305115</v>
      </c>
      <c r="EG122" s="5">
        <v>0.953322887420654</v>
      </c>
      <c r="EI122" s="10">
        <v>1.60010027885437</v>
      </c>
      <c r="EJ122" s="5">
        <v>0.951738655567169</v>
      </c>
      <c r="EL122" s="10">
        <v>1.60009980201721</v>
      </c>
      <c r="EM122" s="5">
        <v>0.954511642456055</v>
      </c>
    </row>
    <row r="123">
      <c r="A123" s="10">
        <v>1.65009999275208</v>
      </c>
      <c r="B123" s="5">
        <v>0.943889617919922</v>
      </c>
      <c r="D123" s="10">
        <v>1.65009999275208</v>
      </c>
      <c r="E123" s="5">
        <v>0.951107263565063</v>
      </c>
      <c r="G123" s="10">
        <v>1.65009999275208</v>
      </c>
      <c r="H123" s="5">
        <v>0.947425365447998</v>
      </c>
      <c r="J123" s="10">
        <v>1.65009999275208</v>
      </c>
      <c r="K123" s="5">
        <v>0.952146351337433</v>
      </c>
      <c r="M123" s="10">
        <v>1.65009999275208</v>
      </c>
      <c r="N123" s="5">
        <v>0.946055889129639</v>
      </c>
      <c r="P123" s="10">
        <v>1.65009999275208</v>
      </c>
      <c r="Q123" s="5">
        <v>0.952280580997467</v>
      </c>
      <c r="S123" s="10">
        <v>1.65009999275208</v>
      </c>
      <c r="T123" s="5">
        <v>0.94852352142334</v>
      </c>
      <c r="V123" s="10">
        <v>1.65009999275208</v>
      </c>
      <c r="W123" s="5">
        <v>0.949618458747864</v>
      </c>
      <c r="Y123" s="10">
        <v>1.65009999275208</v>
      </c>
      <c r="Z123" s="5">
        <v>0.949861586093903</v>
      </c>
      <c r="AB123" s="10">
        <v>1.65009999275208</v>
      </c>
      <c r="AC123" s="5">
        <v>0.952771782875061</v>
      </c>
      <c r="AE123" s="10">
        <v>1.65009999275208</v>
      </c>
      <c r="AF123" s="5">
        <v>0.951668441295624</v>
      </c>
      <c r="AH123" s="10">
        <v>1.65009999275208</v>
      </c>
      <c r="AI123" s="5">
        <v>0.952797293663025</v>
      </c>
      <c r="AK123" s="10">
        <v>1.65009999275208</v>
      </c>
      <c r="AL123" s="5">
        <v>0.95149564743042</v>
      </c>
      <c r="AN123" s="10">
        <v>1.65009999275208</v>
      </c>
      <c r="AO123" s="5">
        <v>0.934433698654175</v>
      </c>
      <c r="AQ123" s="10">
        <v>1.65009999275208</v>
      </c>
      <c r="AR123" s="5">
        <v>0.950037002563477</v>
      </c>
      <c r="AT123" s="10">
        <v>1.65009999275208</v>
      </c>
      <c r="AU123" s="5">
        <v>0.949542641639709</v>
      </c>
      <c r="AW123" s="10">
        <v>1.65009999275208</v>
      </c>
      <c r="AX123" s="5">
        <v>0.943706095218658</v>
      </c>
      <c r="AZ123" s="10">
        <v>1.64999985694885</v>
      </c>
      <c r="BA123" s="5">
        <v>0.950763940811157</v>
      </c>
      <c r="BC123" s="10">
        <v>1.65009999275208</v>
      </c>
      <c r="BD123" s="5">
        <v>0.947348535060883</v>
      </c>
      <c r="BF123" s="10">
        <v>1.65009999275208</v>
      </c>
      <c r="BG123" s="5">
        <v>0.956585168838501</v>
      </c>
      <c r="BI123" s="10">
        <v>1.65009999275208</v>
      </c>
      <c r="BJ123" s="5">
        <v>0.947551131248474</v>
      </c>
      <c r="BL123" s="10">
        <v>1.65009999275208</v>
      </c>
      <c r="BM123" s="5">
        <v>0.957067608833313</v>
      </c>
      <c r="BO123" s="10">
        <v>1.65009999275208</v>
      </c>
      <c r="BP123" s="5">
        <v>0.950852692127228</v>
      </c>
      <c r="BR123" s="10">
        <v>1.65009999275208</v>
      </c>
      <c r="BS123" s="5">
        <v>0.951777279376984</v>
      </c>
      <c r="BU123" s="10">
        <v>1.65009999275208</v>
      </c>
      <c r="BV123" s="5">
        <v>0.948321163654327</v>
      </c>
      <c r="BX123" s="10">
        <v>1.65009999275208</v>
      </c>
      <c r="BY123" s="5">
        <v>0.95308655500412</v>
      </c>
      <c r="CA123" s="10">
        <v>1.65009999275208</v>
      </c>
      <c r="CB123" s="5">
        <v>0.947508573532104</v>
      </c>
      <c r="CD123" s="10">
        <v>1.65009999275208</v>
      </c>
      <c r="CE123" s="5">
        <v>0.952544391155243</v>
      </c>
      <c r="CG123" s="10">
        <v>1.65009999275208</v>
      </c>
      <c r="CH123" s="5">
        <v>0.950615227222443</v>
      </c>
      <c r="CJ123" s="10">
        <v>1.65009999275208</v>
      </c>
      <c r="CK123" s="5">
        <v>0.952066361904144</v>
      </c>
      <c r="CM123" s="10">
        <v>1.65009999275208</v>
      </c>
      <c r="CN123" s="5">
        <v>0.952758073806763</v>
      </c>
      <c r="CP123" s="10">
        <v>1.65009999275208</v>
      </c>
      <c r="CQ123" s="5">
        <v>0.954721450805664</v>
      </c>
      <c r="CS123" s="10">
        <v>1.65009999275208</v>
      </c>
      <c r="CT123" s="5">
        <v>0.943499028682709</v>
      </c>
      <c r="CV123" s="10">
        <v>1.64999985694885</v>
      </c>
      <c r="CW123" s="5">
        <v>0.953459024429321</v>
      </c>
      <c r="CY123" s="10">
        <v>1.65009999275208</v>
      </c>
      <c r="CZ123" s="5">
        <v>0.946535229682922</v>
      </c>
      <c r="DB123" s="10">
        <v>1.65009999275208</v>
      </c>
      <c r="DC123" s="5">
        <v>0.954747915267944</v>
      </c>
      <c r="DE123" s="10">
        <v>1.65009999275208</v>
      </c>
      <c r="DF123" s="5">
        <v>0.950875341892242</v>
      </c>
      <c r="DH123" s="10">
        <v>1.64999985694885</v>
      </c>
      <c r="DI123" s="5">
        <v>0.950322568416595</v>
      </c>
      <c r="DK123" s="10">
        <v>1.65009999275208</v>
      </c>
      <c r="DL123" s="5">
        <v>0.958050131797791</v>
      </c>
      <c r="DN123" s="10">
        <v>1.65009999275208</v>
      </c>
      <c r="DO123" s="5">
        <v>0.952277183532715</v>
      </c>
      <c r="DQ123" s="10">
        <v>1.65009999275208</v>
      </c>
      <c r="DR123" s="5">
        <v>0.952364444732666</v>
      </c>
      <c r="DT123" s="10">
        <v>1.65009999275208</v>
      </c>
      <c r="DU123" s="5">
        <v>0.948790192604065</v>
      </c>
      <c r="DW123" s="10">
        <v>1.65009999275208</v>
      </c>
      <c r="DX123" s="5">
        <v>0.947290539741516</v>
      </c>
      <c r="DZ123" s="10">
        <v>1.65009999275208</v>
      </c>
      <c r="EA123" s="5">
        <v>0.952243685722351</v>
      </c>
      <c r="EC123" s="10">
        <v>1.65009999275208</v>
      </c>
      <c r="ED123" s="5">
        <v>0.953455567359924</v>
      </c>
      <c r="EF123" s="10">
        <v>1.64999985694885</v>
      </c>
      <c r="EG123" s="5">
        <v>0.953794181346893</v>
      </c>
      <c r="EI123" s="10">
        <v>1.65009999275208</v>
      </c>
      <c r="EJ123" s="5">
        <v>0.95138943195343</v>
      </c>
      <c r="EL123" s="10">
        <v>1.65009999275208</v>
      </c>
      <c r="EM123" s="5">
        <v>0.95361715555191</v>
      </c>
    </row>
    <row r="124">
      <c r="A124" s="10">
        <v>1.70010018348694</v>
      </c>
      <c r="B124" s="5">
        <v>0.942170977592468</v>
      </c>
      <c r="D124" s="10">
        <v>1.70010018348694</v>
      </c>
      <c r="E124" s="5">
        <v>0.953652083873749</v>
      </c>
      <c r="G124" s="10">
        <v>1.70010018348694</v>
      </c>
      <c r="H124" s="5">
        <v>0.947475671768188</v>
      </c>
      <c r="J124" s="10">
        <v>1.70010018348694</v>
      </c>
      <c r="K124" s="5">
        <v>0.951796531677246</v>
      </c>
      <c r="M124" s="10">
        <v>1.70010018348694</v>
      </c>
      <c r="N124" s="5">
        <v>0.947404384613037</v>
      </c>
      <c r="P124" s="10">
        <v>1.70010018348694</v>
      </c>
      <c r="Q124" s="5">
        <v>0.95088118314743</v>
      </c>
      <c r="S124" s="10">
        <v>1.70010018348694</v>
      </c>
      <c r="T124" s="5">
        <v>0.949594855308533</v>
      </c>
      <c r="V124" s="10">
        <v>1.70010018348694</v>
      </c>
      <c r="W124" s="5">
        <v>0.950798630714417</v>
      </c>
      <c r="Y124" s="10">
        <v>1.70010018348694</v>
      </c>
      <c r="Z124" s="5">
        <v>0.951298475265503</v>
      </c>
      <c r="AB124" s="10">
        <v>1.70010018348694</v>
      </c>
      <c r="AC124" s="5">
        <v>0.951001465320587</v>
      </c>
      <c r="AE124" s="10">
        <v>1.70010018348694</v>
      </c>
      <c r="AF124" s="5">
        <v>0.949971973896027</v>
      </c>
      <c r="AH124" s="10">
        <v>1.70010018348694</v>
      </c>
      <c r="AI124" s="5">
        <v>0.950551152229309</v>
      </c>
      <c r="AK124" s="10">
        <v>1.70010018348694</v>
      </c>
      <c r="AL124" s="5">
        <v>0.952124714851379</v>
      </c>
      <c r="AN124" s="10">
        <v>1.70010018348694</v>
      </c>
      <c r="AO124" s="5">
        <v>0.925595045089722</v>
      </c>
      <c r="AQ124" s="10">
        <v>1.70010018348694</v>
      </c>
      <c r="AR124" s="5">
        <v>0.950420498847961</v>
      </c>
      <c r="AT124" s="10">
        <v>1.70010018348694</v>
      </c>
      <c r="AU124" s="5">
        <v>0.946463167667389</v>
      </c>
      <c r="AW124" s="10">
        <v>1.70010018348694</v>
      </c>
      <c r="AX124" s="5">
        <v>0.942216753959656</v>
      </c>
      <c r="AZ124" s="10">
        <v>1.70000004768372</v>
      </c>
      <c r="BA124" s="5">
        <v>0.954580128192902</v>
      </c>
      <c r="BC124" s="10">
        <v>1.70010018348694</v>
      </c>
      <c r="BD124" s="5">
        <v>0.945513308048248</v>
      </c>
      <c r="BF124" s="10">
        <v>1.70010018348694</v>
      </c>
      <c r="BG124" s="5">
        <v>0.952936887741089</v>
      </c>
      <c r="BI124" s="10">
        <v>1.70010018348694</v>
      </c>
      <c r="BJ124" s="5">
        <v>0.947766602039337</v>
      </c>
      <c r="BL124" s="10">
        <v>1.70010018348694</v>
      </c>
      <c r="BM124" s="5">
        <v>0.950732290744781</v>
      </c>
      <c r="BO124" s="10">
        <v>1.70010018348694</v>
      </c>
      <c r="BP124" s="5">
        <v>0.951488554477692</v>
      </c>
      <c r="BR124" s="10">
        <v>1.70010018348694</v>
      </c>
      <c r="BS124" s="5">
        <v>0.951592564582825</v>
      </c>
      <c r="BU124" s="10">
        <v>1.70010018348694</v>
      </c>
      <c r="BV124" s="5">
        <v>0.950999200344086</v>
      </c>
      <c r="BX124" s="10">
        <v>1.70010018348694</v>
      </c>
      <c r="BY124" s="5">
        <v>0.952210962772369</v>
      </c>
      <c r="CA124" s="10">
        <v>1.70010018348694</v>
      </c>
      <c r="CB124" s="5">
        <v>0.949246048927307</v>
      </c>
      <c r="CD124" s="10">
        <v>1.70010018348694</v>
      </c>
      <c r="CE124" s="5">
        <v>0.95366358757019</v>
      </c>
      <c r="CG124" s="10">
        <v>1.70010018348694</v>
      </c>
      <c r="CH124" s="5">
        <v>0.956249713897705</v>
      </c>
      <c r="CJ124" s="10">
        <v>1.70010018348694</v>
      </c>
      <c r="CK124" s="5">
        <v>0.95339822769165</v>
      </c>
      <c r="CM124" s="10">
        <v>1.70010018348694</v>
      </c>
      <c r="CN124" s="5">
        <v>0.950799524784088</v>
      </c>
      <c r="CP124" s="10">
        <v>1.70010018348694</v>
      </c>
      <c r="CQ124" s="5">
        <v>0.951989233493805</v>
      </c>
      <c r="CS124" s="10">
        <v>1.70010018348694</v>
      </c>
      <c r="CT124" s="5">
        <v>0.942245125770569</v>
      </c>
      <c r="CV124" s="10">
        <v>1.70000004768372</v>
      </c>
      <c r="CW124" s="5">
        <v>0.953987777233124</v>
      </c>
      <c r="CY124" s="10">
        <v>1.70010018348694</v>
      </c>
      <c r="CZ124" s="5">
        <v>0.946505844593048</v>
      </c>
      <c r="DB124" s="10">
        <v>1.70010018348694</v>
      </c>
      <c r="DC124" s="5">
        <v>0.95168524980545</v>
      </c>
      <c r="DE124" s="10">
        <v>1.70010018348694</v>
      </c>
      <c r="DF124" s="5">
        <v>0.95293790102005</v>
      </c>
      <c r="DH124" s="10">
        <v>1.70000004768372</v>
      </c>
      <c r="DI124" s="5">
        <v>0.947279632091522</v>
      </c>
      <c r="DK124" s="10">
        <v>1.70010018348694</v>
      </c>
      <c r="DL124" s="5">
        <v>0.953778684139252</v>
      </c>
      <c r="DN124" s="10">
        <v>1.70010018348694</v>
      </c>
      <c r="DO124" s="5">
        <v>0.950863242149353</v>
      </c>
      <c r="DQ124" s="10">
        <v>1.70010018348694</v>
      </c>
      <c r="DR124" s="5">
        <v>0.948179602622986</v>
      </c>
      <c r="DT124" s="10">
        <v>1.70010018348694</v>
      </c>
      <c r="DU124" s="5">
        <v>0.94796621799469</v>
      </c>
      <c r="DW124" s="10">
        <v>1.70010018348694</v>
      </c>
      <c r="DX124" s="5">
        <v>0.948793053627014</v>
      </c>
      <c r="DZ124" s="10">
        <v>1.70010018348694</v>
      </c>
      <c r="EA124" s="5">
        <v>0.954965531826019</v>
      </c>
      <c r="EC124" s="10">
        <v>1.70010018348694</v>
      </c>
      <c r="ED124" s="5">
        <v>0.954054951667786</v>
      </c>
      <c r="EF124" s="10">
        <v>1.70000004768372</v>
      </c>
      <c r="EG124" s="5">
        <v>0.949162781238556</v>
      </c>
      <c r="EI124" s="10">
        <v>1.70010018348694</v>
      </c>
      <c r="EJ124" s="5">
        <v>0.954067528247833</v>
      </c>
      <c r="EL124" s="10">
        <v>1.70010018348694</v>
      </c>
      <c r="EM124" s="5">
        <v>0.95134174823761</v>
      </c>
    </row>
    <row r="125">
      <c r="A125" s="10">
        <v>1.75009989738464</v>
      </c>
      <c r="B125" s="5">
        <v>0.943417072296143</v>
      </c>
      <c r="D125" s="10">
        <v>1.75009989738464</v>
      </c>
      <c r="E125" s="5">
        <v>0.949578940868378</v>
      </c>
      <c r="G125" s="10">
        <v>1.75009989738464</v>
      </c>
      <c r="H125" s="5">
        <v>0.946290969848633</v>
      </c>
      <c r="J125" s="10">
        <v>1.75009989738464</v>
      </c>
      <c r="K125" s="5">
        <v>0.949268102645874</v>
      </c>
      <c r="M125" s="10">
        <v>1.75009989738464</v>
      </c>
      <c r="N125" s="5">
        <v>0.946213006973267</v>
      </c>
      <c r="P125" s="10">
        <v>1.75009989738464</v>
      </c>
      <c r="Q125" s="5">
        <v>0.952472448348999</v>
      </c>
      <c r="S125" s="10">
        <v>1.75009989738464</v>
      </c>
      <c r="T125" s="5">
        <v>0.946721136569977</v>
      </c>
      <c r="V125" s="10">
        <v>1.75009989738464</v>
      </c>
      <c r="W125" s="5">
        <v>0.950433731079102</v>
      </c>
      <c r="Y125" s="10">
        <v>1.75009989738464</v>
      </c>
      <c r="Z125" s="5">
        <v>0.949271619319916</v>
      </c>
      <c r="AB125" s="10">
        <v>1.75009989738464</v>
      </c>
      <c r="AC125" s="5">
        <v>0.952008247375488</v>
      </c>
      <c r="AE125" s="10">
        <v>1.75009989738464</v>
      </c>
      <c r="AF125" s="5">
        <v>0.947598278522491</v>
      </c>
      <c r="AH125" s="10">
        <v>1.75009989738464</v>
      </c>
      <c r="AI125" s="5">
        <v>0.952276706695557</v>
      </c>
      <c r="AK125" s="10">
        <v>1.75009989738464</v>
      </c>
      <c r="AL125" s="5">
        <v>0.949804961681366</v>
      </c>
      <c r="AN125" s="10">
        <v>1.75009989738464</v>
      </c>
      <c r="AO125" s="5">
        <v>0.928524494171143</v>
      </c>
      <c r="AQ125" s="10">
        <v>1.75009989738464</v>
      </c>
      <c r="AR125" s="5">
        <v>0.949043393135071</v>
      </c>
      <c r="AT125" s="10">
        <v>1.75009989738464</v>
      </c>
      <c r="AU125" s="5">
        <v>0.94921612739563</v>
      </c>
      <c r="AW125" s="10">
        <v>1.75009989738464</v>
      </c>
      <c r="AX125" s="5">
        <v>0.942817807197571</v>
      </c>
      <c r="AZ125" s="10">
        <v>1.74999976158142</v>
      </c>
      <c r="BA125" s="5">
        <v>0.952477514743805</v>
      </c>
      <c r="BC125" s="10">
        <v>1.75009989738464</v>
      </c>
      <c r="BD125" s="5">
        <v>0.945260524749756</v>
      </c>
      <c r="BF125" s="10">
        <v>1.75009989738464</v>
      </c>
      <c r="BG125" s="5">
        <v>0.949493765830994</v>
      </c>
      <c r="BI125" s="10">
        <v>1.75009989738464</v>
      </c>
      <c r="BJ125" s="5">
        <v>0.947491407394409</v>
      </c>
      <c r="BL125" s="10">
        <v>1.75009989738464</v>
      </c>
      <c r="BM125" s="5">
        <v>0.950433552265167</v>
      </c>
      <c r="BO125" s="10">
        <v>1.75009989738464</v>
      </c>
      <c r="BP125" s="5">
        <v>0.949103534221649</v>
      </c>
      <c r="BR125" s="10">
        <v>1.75009989738464</v>
      </c>
      <c r="BS125" s="5">
        <v>0.952685594558716</v>
      </c>
      <c r="BU125" s="10">
        <v>1.75009989738464</v>
      </c>
      <c r="BV125" s="5">
        <v>0.94922924041748</v>
      </c>
      <c r="BX125" s="10">
        <v>1.75009989738464</v>
      </c>
      <c r="BY125" s="5">
        <v>0.949962377548218</v>
      </c>
      <c r="CA125" s="10">
        <v>1.75009989738464</v>
      </c>
      <c r="CB125" s="5">
        <v>0.949750483036041</v>
      </c>
      <c r="CD125" s="10">
        <v>1.75009989738464</v>
      </c>
      <c r="CE125" s="5">
        <v>0.95404440164566</v>
      </c>
      <c r="CG125" s="10">
        <v>1.75009989738464</v>
      </c>
      <c r="CH125" s="5">
        <v>0.950845658779144</v>
      </c>
      <c r="CJ125" s="10">
        <v>1.75009989738464</v>
      </c>
      <c r="CK125" s="5">
        <v>0.951319456100464</v>
      </c>
      <c r="CM125" s="10">
        <v>1.75009989738464</v>
      </c>
      <c r="CN125" s="5">
        <v>0.953211784362793</v>
      </c>
      <c r="CP125" s="10">
        <v>1.75009989738464</v>
      </c>
      <c r="CQ125" s="5">
        <v>0.953767061233521</v>
      </c>
      <c r="CS125" s="10">
        <v>1.75009989738464</v>
      </c>
      <c r="CT125" s="5">
        <v>0.94241863489151</v>
      </c>
      <c r="CV125" s="10">
        <v>1.74999976158142</v>
      </c>
      <c r="CW125" s="5">
        <v>0.950370073318481</v>
      </c>
      <c r="CY125" s="10">
        <v>1.75009989738464</v>
      </c>
      <c r="CZ125" s="5">
        <v>0.948817014694214</v>
      </c>
      <c r="DB125" s="10">
        <v>1.75009989738464</v>
      </c>
      <c r="DC125" s="5">
        <v>0.948220610618591</v>
      </c>
      <c r="DE125" s="10">
        <v>1.75009989738464</v>
      </c>
      <c r="DF125" s="5">
        <v>0.946988642215729</v>
      </c>
      <c r="DH125" s="10">
        <v>1.74999976158142</v>
      </c>
      <c r="DI125" s="5">
        <v>0.950740694999695</v>
      </c>
      <c r="DK125" s="10">
        <v>1.75009989738464</v>
      </c>
      <c r="DL125" s="5">
        <v>0.949973404407501</v>
      </c>
      <c r="DN125" s="10">
        <v>1.75009989738464</v>
      </c>
      <c r="DO125" s="5">
        <v>0.952315270900726</v>
      </c>
      <c r="DQ125" s="10">
        <v>1.75009989738464</v>
      </c>
      <c r="DR125" s="5">
        <v>0.950226008892059</v>
      </c>
      <c r="DT125" s="10">
        <v>1.75009989738464</v>
      </c>
      <c r="DU125" s="5">
        <v>0.94950133562088</v>
      </c>
      <c r="DW125" s="10">
        <v>1.75009989738464</v>
      </c>
      <c r="DX125" s="5">
        <v>0.951505959033966</v>
      </c>
      <c r="DZ125" s="10">
        <v>1.75009989738464</v>
      </c>
      <c r="EA125" s="5">
        <v>0.950909197330475</v>
      </c>
      <c r="EC125" s="10">
        <v>1.75009989738464</v>
      </c>
      <c r="ED125" s="5">
        <v>0.952252328395844</v>
      </c>
      <c r="EF125" s="10">
        <v>1.74999976158142</v>
      </c>
      <c r="EG125" s="5">
        <v>0.952089548110962</v>
      </c>
      <c r="EI125" s="10">
        <v>1.75009989738464</v>
      </c>
      <c r="EJ125" s="5">
        <v>0.951362371444702</v>
      </c>
      <c r="EL125" s="10">
        <v>1.75009989738464</v>
      </c>
      <c r="EM125" s="5">
        <v>0.953127443790436</v>
      </c>
    </row>
    <row r="126">
      <c r="A126" s="10">
        <v>1.80010008811951</v>
      </c>
      <c r="B126" s="5">
        <v>0.94213193655014</v>
      </c>
      <c r="D126" s="10">
        <v>1.80010008811951</v>
      </c>
      <c r="E126" s="5">
        <v>0.950454413890839</v>
      </c>
      <c r="G126" s="10">
        <v>1.80010008811951</v>
      </c>
      <c r="H126" s="5">
        <v>0.945553541183472</v>
      </c>
      <c r="J126" s="10">
        <v>1.80010008811951</v>
      </c>
      <c r="K126" s="5">
        <v>0.949296116828918</v>
      </c>
      <c r="M126" s="10">
        <v>1.80010008811951</v>
      </c>
      <c r="N126" s="5">
        <v>0.948867678642273</v>
      </c>
      <c r="P126" s="10">
        <v>1.80010008811951</v>
      </c>
      <c r="Q126" s="5">
        <v>0.951929569244385</v>
      </c>
      <c r="S126" s="10">
        <v>1.80010008811951</v>
      </c>
      <c r="T126" s="5">
        <v>0.949876368045807</v>
      </c>
      <c r="V126" s="10">
        <v>1.80010008811951</v>
      </c>
      <c r="W126" s="5">
        <v>0.948615729808807</v>
      </c>
      <c r="Y126" s="10">
        <v>1.80010008811951</v>
      </c>
      <c r="Z126" s="5">
        <v>0.950956523418427</v>
      </c>
      <c r="AB126" s="10">
        <v>1.80010008811951</v>
      </c>
      <c r="AC126" s="5">
        <v>0.948591828346252</v>
      </c>
      <c r="AE126" s="10">
        <v>1.80010008811951</v>
      </c>
      <c r="AF126" s="5">
        <v>0.948003768920898</v>
      </c>
      <c r="AH126" s="10">
        <v>1.80010008811951</v>
      </c>
      <c r="AI126" s="5">
        <v>0.950095236301422</v>
      </c>
      <c r="AK126" s="10">
        <v>1.80010008811951</v>
      </c>
      <c r="AL126" s="5">
        <v>0.951900959014893</v>
      </c>
      <c r="AN126" s="10">
        <v>1.80010008811951</v>
      </c>
      <c r="AO126" s="5">
        <v>0.927964866161346</v>
      </c>
      <c r="AQ126" s="10">
        <v>1.80010008811951</v>
      </c>
      <c r="AR126" s="5">
        <v>0.949950516223907</v>
      </c>
      <c r="AT126" s="10">
        <v>1.80010008811951</v>
      </c>
      <c r="AU126" s="5">
        <v>0.950522005558014</v>
      </c>
      <c r="AW126" s="10">
        <v>1.80010008811951</v>
      </c>
      <c r="AX126" s="5">
        <v>0.940385580062866</v>
      </c>
      <c r="AZ126" s="10">
        <v>1.79999995231628</v>
      </c>
      <c r="BA126" s="5">
        <v>0.94891220331192</v>
      </c>
      <c r="BC126" s="10">
        <v>1.80010008811951</v>
      </c>
      <c r="BD126" s="5">
        <v>0.945396840572357</v>
      </c>
      <c r="BF126" s="10">
        <v>1.80010008811951</v>
      </c>
      <c r="BG126" s="5">
        <v>0.952013075351715</v>
      </c>
      <c r="BI126" s="10">
        <v>1.80010008811951</v>
      </c>
      <c r="BJ126" s="5">
        <v>0.94582587480545</v>
      </c>
      <c r="BL126" s="10">
        <v>1.80010008811951</v>
      </c>
      <c r="BM126" s="5">
        <v>0.953914165496826</v>
      </c>
      <c r="BO126" s="10">
        <v>1.80010008811951</v>
      </c>
      <c r="BP126" s="5">
        <v>0.949049890041351</v>
      </c>
      <c r="BR126" s="10">
        <v>1.80010008811951</v>
      </c>
      <c r="BS126" s="5">
        <v>0.948874592781067</v>
      </c>
      <c r="BU126" s="10">
        <v>1.80010008811951</v>
      </c>
      <c r="BV126" s="5">
        <v>0.949441432952881</v>
      </c>
      <c r="BX126" s="10">
        <v>1.80010008811951</v>
      </c>
      <c r="BY126" s="5">
        <v>0.953064918518066</v>
      </c>
      <c r="CA126" s="10">
        <v>1.80010008811951</v>
      </c>
      <c r="CB126" s="5">
        <v>0.949065864086151</v>
      </c>
      <c r="CD126" s="10">
        <v>1.80010008811951</v>
      </c>
      <c r="CE126" s="5">
        <v>0.95266979932785</v>
      </c>
      <c r="CG126" s="10">
        <v>1.80010008811951</v>
      </c>
      <c r="CH126" s="5">
        <v>0.948133170604706</v>
      </c>
      <c r="CJ126" s="10">
        <v>1.80010008811951</v>
      </c>
      <c r="CK126" s="5">
        <v>0.953271150588989</v>
      </c>
      <c r="CM126" s="10">
        <v>1.80010008811951</v>
      </c>
      <c r="CN126" s="5">
        <v>0.949899792671204</v>
      </c>
      <c r="CP126" s="10">
        <v>1.80010008811951</v>
      </c>
      <c r="CQ126" s="5">
        <v>0.951100289821625</v>
      </c>
      <c r="CS126" s="10">
        <v>1.80010008811951</v>
      </c>
      <c r="CT126" s="5">
        <v>0.944434940814972</v>
      </c>
      <c r="CV126" s="10">
        <v>1.79999995231628</v>
      </c>
      <c r="CW126" s="5">
        <v>0.953742384910584</v>
      </c>
      <c r="CY126" s="10">
        <v>1.80010008811951</v>
      </c>
      <c r="CZ126" s="5">
        <v>0.94659435749054</v>
      </c>
      <c r="DB126" s="10">
        <v>1.80010008811951</v>
      </c>
      <c r="DC126" s="5">
        <v>0.949633777141571</v>
      </c>
      <c r="DE126" s="10">
        <v>1.80010008811951</v>
      </c>
      <c r="DF126" s="5">
        <v>0.9489985704422</v>
      </c>
      <c r="DH126" s="10">
        <v>1.79999995231628</v>
      </c>
      <c r="DI126" s="5">
        <v>0.951258718967438</v>
      </c>
      <c r="DK126" s="10">
        <v>1.80010008811951</v>
      </c>
      <c r="DL126" s="5">
        <v>0.949872612953186</v>
      </c>
      <c r="DN126" s="10">
        <v>1.80010008811951</v>
      </c>
      <c r="DO126" s="5">
        <v>0.95279461145401</v>
      </c>
      <c r="DQ126" s="10">
        <v>1.80010008811951</v>
      </c>
      <c r="DR126" s="5">
        <v>0.947169005870819</v>
      </c>
      <c r="DT126" s="10">
        <v>1.80010008811951</v>
      </c>
      <c r="DU126" s="5">
        <v>0.949836075305939</v>
      </c>
      <c r="DW126" s="10">
        <v>1.80010008811951</v>
      </c>
      <c r="DX126" s="5">
        <v>0.947547614574432</v>
      </c>
      <c r="DZ126" s="10">
        <v>1.80010008811951</v>
      </c>
      <c r="EA126" s="5">
        <v>0.950249969959259</v>
      </c>
      <c r="EC126" s="10">
        <v>1.80010008811951</v>
      </c>
      <c r="ED126" s="5">
        <v>0.953361630439758</v>
      </c>
      <c r="EF126" s="10">
        <v>1.79999995231628</v>
      </c>
      <c r="EG126" s="5">
        <v>0.955086290836334</v>
      </c>
      <c r="EI126" s="10">
        <v>1.80010008811951</v>
      </c>
      <c r="EJ126" s="5">
        <v>0.949231803417206</v>
      </c>
      <c r="EL126" s="10">
        <v>1.80010008811951</v>
      </c>
      <c r="EM126" s="5">
        <v>0.949515759944916</v>
      </c>
    </row>
    <row r="127">
      <c r="A127" s="10">
        <v>1.85009980201721</v>
      </c>
      <c r="B127" s="5">
        <v>0.937545418739319</v>
      </c>
      <c r="D127" s="10">
        <v>1.85009980201721</v>
      </c>
      <c r="E127" s="5">
        <v>0.951446771621704</v>
      </c>
      <c r="G127" s="10">
        <v>1.85009980201721</v>
      </c>
      <c r="H127" s="5">
        <v>0.945698499679565</v>
      </c>
      <c r="J127" s="10">
        <v>1.85010027885437</v>
      </c>
      <c r="K127" s="5">
        <v>0.950848877429962</v>
      </c>
      <c r="M127" s="10">
        <v>1.85009980201721</v>
      </c>
      <c r="N127" s="5">
        <v>0.949364364147186</v>
      </c>
      <c r="P127" s="10">
        <v>1.85009980201721</v>
      </c>
      <c r="Q127" s="5">
        <v>0.952676773071289</v>
      </c>
      <c r="S127" s="10">
        <v>1.85009980201721</v>
      </c>
      <c r="T127" s="5">
        <v>0.948559284210205</v>
      </c>
      <c r="V127" s="10">
        <v>1.85009980201721</v>
      </c>
      <c r="W127" s="5">
        <v>0.948696851730347</v>
      </c>
      <c r="Y127" s="10">
        <v>1.85009980201721</v>
      </c>
      <c r="Z127" s="5">
        <v>0.947347819805145</v>
      </c>
      <c r="AB127" s="10">
        <v>1.85009980201721</v>
      </c>
      <c r="AC127" s="5">
        <v>0.949349939823151</v>
      </c>
      <c r="AE127" s="10">
        <v>1.85009980201721</v>
      </c>
      <c r="AF127" s="5">
        <v>0.950493812561035</v>
      </c>
      <c r="AH127" s="10">
        <v>1.85009980201721</v>
      </c>
      <c r="AI127" s="5">
        <v>0.950413227081299</v>
      </c>
      <c r="AK127" s="10">
        <v>1.85009980201721</v>
      </c>
      <c r="AL127" s="5">
        <v>0.948176860809326</v>
      </c>
      <c r="AN127" s="10">
        <v>1.85009980201721</v>
      </c>
      <c r="AO127" s="5">
        <v>0.933055758476257</v>
      </c>
      <c r="AQ127" s="10">
        <v>1.85009980201721</v>
      </c>
      <c r="AR127" s="5">
        <v>0.949550986289978</v>
      </c>
      <c r="AT127" s="10">
        <v>1.85009980201721</v>
      </c>
      <c r="AU127" s="5">
        <v>0.947974681854248</v>
      </c>
      <c r="AW127" s="10">
        <v>1.85009980201721</v>
      </c>
      <c r="AX127" s="5">
        <v>0.940094769001007</v>
      </c>
      <c r="AZ127" s="10">
        <v>1.85000014305115</v>
      </c>
      <c r="BA127" s="5">
        <v>0.94857257604599</v>
      </c>
      <c r="BC127" s="10">
        <v>1.85010027885437</v>
      </c>
      <c r="BD127" s="5">
        <v>0.944893002510071</v>
      </c>
      <c r="BF127" s="10">
        <v>1.85009980201721</v>
      </c>
      <c r="BG127" s="5">
        <v>0.950962960720062</v>
      </c>
      <c r="BI127" s="10">
        <v>1.85009980201721</v>
      </c>
      <c r="BJ127" s="5">
        <v>0.945590972900391</v>
      </c>
      <c r="BL127" s="10">
        <v>1.85010027885437</v>
      </c>
      <c r="BM127" s="5">
        <v>0.953822433948517</v>
      </c>
      <c r="BO127" s="10">
        <v>1.85009980201721</v>
      </c>
      <c r="BP127" s="5">
        <v>0.947614848613739</v>
      </c>
      <c r="BR127" s="10">
        <v>1.85009980201721</v>
      </c>
      <c r="BS127" s="5">
        <v>0.951249837875366</v>
      </c>
      <c r="BU127" s="10">
        <v>1.85009980201721</v>
      </c>
      <c r="BV127" s="5">
        <v>0.950463950634003</v>
      </c>
      <c r="BX127" s="10">
        <v>1.85010027885437</v>
      </c>
      <c r="BY127" s="5">
        <v>0.951959609985352</v>
      </c>
      <c r="CA127" s="10">
        <v>1.85009980201721</v>
      </c>
      <c r="CB127" s="5">
        <v>0.949634432792664</v>
      </c>
      <c r="CD127" s="10">
        <v>1.85009980201721</v>
      </c>
      <c r="CE127" s="5">
        <v>0.952498137950897</v>
      </c>
      <c r="CG127" s="10">
        <v>1.85009980201721</v>
      </c>
      <c r="CH127" s="5">
        <v>0.944429636001587</v>
      </c>
      <c r="CJ127" s="10">
        <v>1.85010027885437</v>
      </c>
      <c r="CK127" s="5">
        <v>0.951457679271698</v>
      </c>
      <c r="CM127" s="10">
        <v>1.85009980201721</v>
      </c>
      <c r="CN127" s="5">
        <v>0.94915384054184</v>
      </c>
      <c r="CP127" s="10">
        <v>1.85009980201721</v>
      </c>
      <c r="CQ127" s="5">
        <v>0.952702820301056</v>
      </c>
      <c r="CS127" s="10">
        <v>1.85009980201721</v>
      </c>
      <c r="CT127" s="5">
        <v>0.942501366138458</v>
      </c>
      <c r="CV127" s="10">
        <v>1.85009980201721</v>
      </c>
      <c r="CW127" s="5">
        <v>0.947330474853516</v>
      </c>
      <c r="CY127" s="10">
        <v>1.85010027885437</v>
      </c>
      <c r="CZ127" s="5">
        <v>0.950454890727997</v>
      </c>
      <c r="DB127" s="10">
        <v>1.85009980201721</v>
      </c>
      <c r="DC127" s="5">
        <v>0.952992975711823</v>
      </c>
      <c r="DE127" s="10">
        <v>1.85009980201721</v>
      </c>
      <c r="DF127" s="5">
        <v>0.945083975791931</v>
      </c>
      <c r="DH127" s="10">
        <v>1.85000014305115</v>
      </c>
      <c r="DI127" s="5">
        <v>0.952970504760742</v>
      </c>
      <c r="DK127" s="10">
        <v>1.85009980201721</v>
      </c>
      <c r="DL127" s="5">
        <v>0.952204465866089</v>
      </c>
      <c r="DN127" s="10">
        <v>1.85009980201721</v>
      </c>
      <c r="DO127" s="5">
        <v>0.950528264045715</v>
      </c>
      <c r="DQ127" s="10">
        <v>1.85009980201721</v>
      </c>
      <c r="DR127" s="5">
        <v>0.948873698711395</v>
      </c>
      <c r="DT127" s="10">
        <v>1.85010027885437</v>
      </c>
      <c r="DU127" s="5">
        <v>0.948887944221497</v>
      </c>
      <c r="DW127" s="10">
        <v>1.85009980201721</v>
      </c>
      <c r="DX127" s="5">
        <v>0.949304521083832</v>
      </c>
      <c r="DZ127" s="10">
        <v>1.85009980201721</v>
      </c>
      <c r="EA127" s="5">
        <v>0.951157510280609</v>
      </c>
      <c r="EC127" s="10">
        <v>1.85009980201721</v>
      </c>
      <c r="ED127" s="5">
        <v>0.948465168476105</v>
      </c>
      <c r="EF127" s="10">
        <v>1.85000014305115</v>
      </c>
      <c r="EG127" s="5">
        <v>0.952047109603882</v>
      </c>
      <c r="EI127" s="10">
        <v>1.85010027885437</v>
      </c>
      <c r="EJ127" s="5">
        <v>0.950328528881073</v>
      </c>
      <c r="EL127" s="10">
        <v>1.85009980201721</v>
      </c>
      <c r="EM127" s="5">
        <v>0.948817551136017</v>
      </c>
    </row>
    <row r="128">
      <c r="A128" s="10">
        <v>1.90009999275208</v>
      </c>
      <c r="B128" s="5">
        <v>0.938969194889069</v>
      </c>
      <c r="D128" s="10">
        <v>1.90009999275208</v>
      </c>
      <c r="E128" s="5">
        <v>0.949615716934204</v>
      </c>
      <c r="G128" s="10">
        <v>1.90009999275208</v>
      </c>
      <c r="H128" s="5">
        <v>0.94588440656662</v>
      </c>
      <c r="J128" s="10">
        <v>1.90009999275208</v>
      </c>
      <c r="K128" s="5">
        <v>0.951760947704315</v>
      </c>
      <c r="M128" s="10">
        <v>1.90009999275208</v>
      </c>
      <c r="N128" s="5">
        <v>0.94485729932785</v>
      </c>
      <c r="P128" s="10">
        <v>1.90009999275208</v>
      </c>
      <c r="Q128" s="5">
        <v>0.950256526470184</v>
      </c>
      <c r="S128" s="10">
        <v>1.90009999275208</v>
      </c>
      <c r="T128" s="5">
        <v>0.946988582611084</v>
      </c>
      <c r="V128" s="10">
        <v>1.90009999275208</v>
      </c>
      <c r="W128" s="5">
        <v>0.947090923786163</v>
      </c>
      <c r="Y128" s="10">
        <v>1.90009999275208</v>
      </c>
      <c r="Z128" s="5">
        <v>0.94794774055481</v>
      </c>
      <c r="AB128" s="10">
        <v>1.90009999275208</v>
      </c>
      <c r="AC128" s="5">
        <v>0.951757669448853</v>
      </c>
      <c r="AE128" s="10">
        <v>1.90009999275208</v>
      </c>
      <c r="AF128" s="5">
        <v>0.950185179710388</v>
      </c>
      <c r="AH128" s="10">
        <v>1.90009999275208</v>
      </c>
      <c r="AI128" s="5">
        <v>0.951870441436768</v>
      </c>
      <c r="AK128" s="10">
        <v>1.90009999275208</v>
      </c>
      <c r="AL128" s="5">
        <v>0.950487077236176</v>
      </c>
      <c r="AN128" s="10">
        <v>1.90009999275208</v>
      </c>
      <c r="AO128" s="5">
        <v>0.934991717338562</v>
      </c>
      <c r="AQ128" s="10">
        <v>1.90009999275208</v>
      </c>
      <c r="AR128" s="5">
        <v>0.951306343078613</v>
      </c>
      <c r="AT128" s="10">
        <v>1.90009999275208</v>
      </c>
      <c r="AU128" s="5">
        <v>0.945603966712952</v>
      </c>
      <c r="AW128" s="10">
        <v>1.90009999275208</v>
      </c>
      <c r="AX128" s="5">
        <v>0.938851296901703</v>
      </c>
      <c r="AZ128" s="10">
        <v>1.89999985694885</v>
      </c>
      <c r="BA128" s="5">
        <v>0.949947535991669</v>
      </c>
      <c r="BC128" s="10">
        <v>1.90009999275208</v>
      </c>
      <c r="BD128" s="5">
        <v>0.945142447948456</v>
      </c>
      <c r="BF128" s="10">
        <v>1.90009999275208</v>
      </c>
      <c r="BG128" s="5">
        <v>0.952730536460876</v>
      </c>
      <c r="BI128" s="10">
        <v>1.90009999275208</v>
      </c>
      <c r="BJ128" s="5">
        <v>0.946734011173248</v>
      </c>
      <c r="BL128" s="10">
        <v>1.90009999275208</v>
      </c>
      <c r="BM128" s="5">
        <v>0.950409412384033</v>
      </c>
      <c r="BO128" s="10">
        <v>1.90009999275208</v>
      </c>
      <c r="BP128" s="5">
        <v>0.950831592082977</v>
      </c>
      <c r="BR128" s="10">
        <v>1.90009999275208</v>
      </c>
      <c r="BS128" s="5">
        <v>0.950731635093689</v>
      </c>
      <c r="BU128" s="10">
        <v>1.90009999275208</v>
      </c>
      <c r="BV128" s="5">
        <v>0.949745774269104</v>
      </c>
      <c r="BX128" s="10">
        <v>1.90009999275208</v>
      </c>
      <c r="BY128" s="5">
        <v>0.950235605239868</v>
      </c>
      <c r="CA128" s="10">
        <v>1.90009999275208</v>
      </c>
      <c r="CB128" s="5">
        <v>0.950628817081451</v>
      </c>
      <c r="CD128" s="10">
        <v>1.90009999275208</v>
      </c>
      <c r="CE128" s="5">
        <v>0.948014497756958</v>
      </c>
      <c r="CG128" s="10">
        <v>1.90009999275208</v>
      </c>
      <c r="CH128" s="5">
        <v>0.950297892093658</v>
      </c>
      <c r="CJ128" s="10">
        <v>1.90009999275208</v>
      </c>
      <c r="CK128" s="5">
        <v>0.950512588024139</v>
      </c>
      <c r="CM128" s="10">
        <v>1.90009999275208</v>
      </c>
      <c r="CN128" s="5">
        <v>0.949764013290405</v>
      </c>
      <c r="CP128" s="10">
        <v>1.90009999275208</v>
      </c>
      <c r="CQ128" s="5">
        <v>0.948165714740753</v>
      </c>
      <c r="CS128" s="10">
        <v>1.90009999275208</v>
      </c>
      <c r="CT128" s="5">
        <v>0.944317281246185</v>
      </c>
      <c r="CV128" s="10">
        <v>1.90009999275208</v>
      </c>
      <c r="CW128" s="5">
        <v>0.950106739997864</v>
      </c>
      <c r="CY128" s="10">
        <v>1.90009999275208</v>
      </c>
      <c r="CZ128" s="5">
        <v>0.947138667106628</v>
      </c>
      <c r="DB128" s="10">
        <v>1.90009999275208</v>
      </c>
      <c r="DC128" s="5">
        <v>0.951691210269928</v>
      </c>
      <c r="DE128" s="10">
        <v>1.90009999275208</v>
      </c>
      <c r="DF128" s="5">
        <v>0.94485342502594</v>
      </c>
      <c r="DH128" s="10">
        <v>1.89999985694885</v>
      </c>
      <c r="DI128" s="5">
        <v>0.950521111488342</v>
      </c>
      <c r="DK128" s="10">
        <v>1.90009999275208</v>
      </c>
      <c r="DL128" s="5">
        <v>0.952437281608582</v>
      </c>
      <c r="DN128" s="10">
        <v>1.90009999275208</v>
      </c>
      <c r="DO128" s="5">
        <v>0.94876766204834</v>
      </c>
      <c r="DQ128" s="10">
        <v>1.90009999275208</v>
      </c>
      <c r="DR128" s="5">
        <v>0.946691811084747</v>
      </c>
      <c r="DT128" s="10">
        <v>1.90009999275208</v>
      </c>
      <c r="DU128" s="5">
        <v>0.949610829353333</v>
      </c>
      <c r="DW128" s="10">
        <v>1.90009999275208</v>
      </c>
      <c r="DX128" s="5">
        <v>0.953111946582794</v>
      </c>
      <c r="DZ128" s="10">
        <v>1.90009999275208</v>
      </c>
      <c r="EA128" s="5">
        <v>0.952118694782257</v>
      </c>
      <c r="EC128" s="10">
        <v>1.90009999275208</v>
      </c>
      <c r="ED128" s="5">
        <v>0.949087619781494</v>
      </c>
      <c r="EF128" s="10">
        <v>1.90009999275208</v>
      </c>
      <c r="EG128" s="5">
        <v>0.951123952865601</v>
      </c>
      <c r="EI128" s="10">
        <v>1.90009999275208</v>
      </c>
      <c r="EJ128" s="5">
        <v>0.948432147502899</v>
      </c>
      <c r="EL128" s="10">
        <v>1.90009999275208</v>
      </c>
      <c r="EM128" s="5">
        <v>0.954385161399841</v>
      </c>
    </row>
    <row r="129">
      <c r="A129" s="10">
        <v>1.95010018348694</v>
      </c>
      <c r="B129" s="5">
        <v>0.937935173511505</v>
      </c>
      <c r="D129" s="10">
        <v>1.95010018348694</v>
      </c>
      <c r="E129" s="5">
        <v>0.948695778846741</v>
      </c>
      <c r="G129" s="10">
        <v>1.95010018348694</v>
      </c>
      <c r="H129" s="5">
        <v>0.945604085922241</v>
      </c>
      <c r="J129" s="10">
        <v>1.95010018348694</v>
      </c>
      <c r="K129" s="5">
        <v>0.948512077331543</v>
      </c>
      <c r="M129" s="10">
        <v>1.95010018348694</v>
      </c>
      <c r="N129" s="5">
        <v>0.946469366550446</v>
      </c>
      <c r="P129" s="10">
        <v>1.95010018348694</v>
      </c>
      <c r="Q129" s="5">
        <v>0.949790596961975</v>
      </c>
      <c r="S129" s="10">
        <v>1.95010018348694</v>
      </c>
      <c r="T129" s="5">
        <v>0.948699235916138</v>
      </c>
      <c r="V129" s="10">
        <v>1.95010018348694</v>
      </c>
      <c r="W129" s="5">
        <v>0.950181365013123</v>
      </c>
      <c r="Y129" s="10">
        <v>1.95010018348694</v>
      </c>
      <c r="Z129" s="5">
        <v>0.948643326759338</v>
      </c>
      <c r="AB129" s="10">
        <v>1.95010018348694</v>
      </c>
      <c r="AC129" s="5">
        <v>0.950420200824738</v>
      </c>
      <c r="AE129" s="10">
        <v>1.95010018348694</v>
      </c>
      <c r="AF129" s="5">
        <v>0.948544144630432</v>
      </c>
      <c r="AH129" s="10">
        <v>1.95010018348694</v>
      </c>
      <c r="AI129" s="5">
        <v>0.948170185089111</v>
      </c>
      <c r="AK129" s="10">
        <v>1.95010018348694</v>
      </c>
      <c r="AL129" s="5">
        <v>0.947949469089508</v>
      </c>
      <c r="AN129" s="10">
        <v>1.95010018348694</v>
      </c>
      <c r="AO129" s="5">
        <v>0.932661056518555</v>
      </c>
      <c r="AQ129" s="10">
        <v>1.95010018348694</v>
      </c>
      <c r="AR129" s="5">
        <v>0.947934687137604</v>
      </c>
      <c r="AT129" s="10">
        <v>1.95010018348694</v>
      </c>
      <c r="AU129" s="5">
        <v>0.946738660335541</v>
      </c>
      <c r="AW129" s="10">
        <v>1.95010018348694</v>
      </c>
      <c r="AX129" s="5">
        <v>0.939273178577423</v>
      </c>
      <c r="AZ129" s="10">
        <v>1.95010018348694</v>
      </c>
      <c r="BA129" s="5">
        <v>0.949364542961121</v>
      </c>
      <c r="BC129" s="10">
        <v>1.95010018348694</v>
      </c>
      <c r="BD129" s="5">
        <v>0.942452013492584</v>
      </c>
      <c r="BF129" s="10">
        <v>1.95010018348694</v>
      </c>
      <c r="BG129" s="5">
        <v>0.950389266014099</v>
      </c>
      <c r="BI129" s="10">
        <v>1.95010018348694</v>
      </c>
      <c r="BJ129" s="5">
        <v>0.945975542068481</v>
      </c>
      <c r="BL129" s="10">
        <v>1.95010018348694</v>
      </c>
      <c r="BM129" s="5">
        <v>0.94844526052475</v>
      </c>
      <c r="BO129" s="10">
        <v>1.95010018348694</v>
      </c>
      <c r="BP129" s="5">
        <v>0.948984265327454</v>
      </c>
      <c r="BR129" s="10">
        <v>1.95010018348694</v>
      </c>
      <c r="BS129" s="5">
        <v>0.950191140174866</v>
      </c>
      <c r="BU129" s="10">
        <v>1.95010018348694</v>
      </c>
      <c r="BV129" s="5">
        <v>0.948210895061493</v>
      </c>
      <c r="BX129" s="10">
        <v>1.95010018348694</v>
      </c>
      <c r="BY129" s="5">
        <v>0.951718926429749</v>
      </c>
      <c r="CA129" s="10">
        <v>1.95010018348694</v>
      </c>
      <c r="CB129" s="5">
        <v>0.946835517883301</v>
      </c>
      <c r="CD129" s="10">
        <v>1.95010018348694</v>
      </c>
      <c r="CE129" s="5">
        <v>0.94726175069809</v>
      </c>
      <c r="CG129" s="10">
        <v>1.95010018348694</v>
      </c>
      <c r="CH129" s="5">
        <v>0.947644352912903</v>
      </c>
      <c r="CJ129" s="10">
        <v>1.95010018348694</v>
      </c>
      <c r="CK129" s="5">
        <v>0.950198411941528</v>
      </c>
      <c r="CM129" s="10">
        <v>1.95010018348694</v>
      </c>
      <c r="CN129" s="5">
        <v>0.951588213443756</v>
      </c>
      <c r="CP129" s="10">
        <v>1.95010018348694</v>
      </c>
      <c r="CQ129" s="5">
        <v>0.950763463973999</v>
      </c>
      <c r="CS129" s="10">
        <v>1.95010018348694</v>
      </c>
      <c r="CT129" s="5">
        <v>0.94146990776062</v>
      </c>
      <c r="CV129" s="10">
        <v>1.95010018348694</v>
      </c>
      <c r="CW129" s="5">
        <v>0.950839936733246</v>
      </c>
      <c r="CY129" s="10">
        <v>1.95010018348694</v>
      </c>
      <c r="CZ129" s="5">
        <v>0.943602204322815</v>
      </c>
      <c r="DB129" s="10">
        <v>1.95010018348694</v>
      </c>
      <c r="DC129" s="5">
        <v>0.950637698173523</v>
      </c>
      <c r="DE129" s="10">
        <v>1.95010018348694</v>
      </c>
      <c r="DF129" s="5">
        <v>0.948048651218414</v>
      </c>
      <c r="DH129" s="10">
        <v>1.95010018348694</v>
      </c>
      <c r="DI129" s="5">
        <v>0.951440572738647</v>
      </c>
      <c r="DK129" s="10">
        <v>1.95010018348694</v>
      </c>
      <c r="DL129" s="5">
        <v>0.95018208026886</v>
      </c>
      <c r="DN129" s="10">
        <v>1.95010018348694</v>
      </c>
      <c r="DO129" s="5">
        <v>0.949381232261658</v>
      </c>
      <c r="DQ129" s="10">
        <v>1.95010018348694</v>
      </c>
      <c r="DR129" s="5">
        <v>0.949599325656891</v>
      </c>
      <c r="DT129" s="10">
        <v>1.95010018348694</v>
      </c>
      <c r="DU129" s="5">
        <v>0.948685467243195</v>
      </c>
      <c r="DW129" s="10">
        <v>1.95010018348694</v>
      </c>
      <c r="DX129" s="5">
        <v>0.952860414981842</v>
      </c>
      <c r="DZ129" s="10">
        <v>1.95010018348694</v>
      </c>
      <c r="EA129" s="5">
        <v>0.948873579502106</v>
      </c>
      <c r="EC129" s="10">
        <v>1.95010018348694</v>
      </c>
      <c r="ED129" s="5">
        <v>0.949422299861908</v>
      </c>
      <c r="EF129" s="10">
        <v>1.95010018348694</v>
      </c>
      <c r="EG129" s="5">
        <v>0.951166927814484</v>
      </c>
      <c r="EI129" s="10">
        <v>1.95010018348694</v>
      </c>
      <c r="EJ129" s="5">
        <v>0.950402200222015</v>
      </c>
      <c r="EL129" s="10">
        <v>1.95010018348694</v>
      </c>
      <c r="EM129" s="5">
        <v>0.949993252754211</v>
      </c>
    </row>
    <row r="130">
      <c r="A130" s="10">
        <v>2.00009989738464</v>
      </c>
      <c r="B130" s="5">
        <v>0.938837826251984</v>
      </c>
      <c r="D130" s="10">
        <v>2.00009989738464</v>
      </c>
      <c r="E130" s="5">
        <v>0.948862850666046</v>
      </c>
      <c r="G130" s="10">
        <v>2.00009989738464</v>
      </c>
      <c r="H130" s="5">
        <v>0.941878378391266</v>
      </c>
      <c r="J130" s="10">
        <v>2.00009989738464</v>
      </c>
      <c r="K130" s="5">
        <v>0.948745310306549</v>
      </c>
      <c r="M130" s="10">
        <v>2.00009989738464</v>
      </c>
      <c r="N130" s="5">
        <v>0.947188496589661</v>
      </c>
      <c r="P130" s="10">
        <v>2.00009989738464</v>
      </c>
      <c r="Q130" s="5">
        <v>0.94739556312561</v>
      </c>
      <c r="S130" s="10">
        <v>2.00009989738464</v>
      </c>
      <c r="T130" s="5">
        <v>0.94646954536438</v>
      </c>
      <c r="V130" s="10">
        <v>2.00009989738464</v>
      </c>
      <c r="W130" s="5">
        <v>0.946550488471985</v>
      </c>
      <c r="Y130" s="10">
        <v>2.00009989738464</v>
      </c>
      <c r="Z130" s="5">
        <v>0.945181012153625</v>
      </c>
      <c r="AB130" s="10">
        <v>2.00009989738464</v>
      </c>
      <c r="AC130" s="5">
        <v>0.94713294506073</v>
      </c>
      <c r="AE130" s="10">
        <v>2.00009989738464</v>
      </c>
      <c r="AF130" s="5">
        <v>0.948285162448883</v>
      </c>
      <c r="AH130" s="10">
        <v>2.00009989738464</v>
      </c>
      <c r="AI130" s="5">
        <v>0.950646877288818</v>
      </c>
      <c r="AK130" s="10">
        <v>2.00009989738464</v>
      </c>
      <c r="AL130" s="5">
        <v>0.949460208415985</v>
      </c>
      <c r="AN130" s="10">
        <v>2.00009989738464</v>
      </c>
      <c r="AO130" s="5">
        <v>0.927615225315094</v>
      </c>
      <c r="AQ130" s="10">
        <v>2.00009989738464</v>
      </c>
      <c r="AR130" s="5">
        <v>0.947934865951538</v>
      </c>
      <c r="AT130" s="10">
        <v>2.00009989738464</v>
      </c>
      <c r="AU130" s="5">
        <v>0.941814541816711</v>
      </c>
      <c r="AW130" s="10">
        <v>2.00009989738464</v>
      </c>
      <c r="AX130" s="5">
        <v>0.94007021188736</v>
      </c>
      <c r="AZ130" s="10">
        <v>2.00009989738464</v>
      </c>
      <c r="BA130" s="5">
        <v>0.950062811374664</v>
      </c>
      <c r="BC130" s="10">
        <v>2.00009989738464</v>
      </c>
      <c r="BD130" s="5">
        <v>0.942457914352417</v>
      </c>
      <c r="BF130" s="10">
        <v>2.00009989738464</v>
      </c>
      <c r="BG130" s="5">
        <v>0.949485301971436</v>
      </c>
      <c r="BI130" s="10">
        <v>2.00009989738464</v>
      </c>
      <c r="BJ130" s="5">
        <v>0.945957720279694</v>
      </c>
      <c r="BL130" s="10">
        <v>2.00009989738464</v>
      </c>
      <c r="BM130" s="5">
        <v>0.950528860092163</v>
      </c>
      <c r="BO130" s="10">
        <v>2.00009989738464</v>
      </c>
      <c r="BP130" s="5">
        <v>0.94725900888443</v>
      </c>
      <c r="BR130" s="10">
        <v>2.00009989738464</v>
      </c>
      <c r="BS130" s="5">
        <v>0.946740448474884</v>
      </c>
      <c r="BU130" s="10">
        <v>2.00009989738464</v>
      </c>
      <c r="BV130" s="5">
        <v>0.951146423816681</v>
      </c>
      <c r="BX130" s="10">
        <v>2.00009989738464</v>
      </c>
      <c r="BY130" s="5">
        <v>0.947677075862885</v>
      </c>
      <c r="CA130" s="10">
        <v>2.00009989738464</v>
      </c>
      <c r="CB130" s="5">
        <v>0.948915898799896</v>
      </c>
      <c r="CD130" s="10">
        <v>2.00009989738464</v>
      </c>
      <c r="CE130" s="5">
        <v>0.949619889259338</v>
      </c>
      <c r="CG130" s="10">
        <v>2.00009989738464</v>
      </c>
      <c r="CH130" s="5">
        <v>0.949278891086578</v>
      </c>
      <c r="CJ130" s="10">
        <v>2.00009989738464</v>
      </c>
      <c r="CK130" s="5">
        <v>0.950661361217499</v>
      </c>
      <c r="CM130" s="10">
        <v>2.00009989738464</v>
      </c>
      <c r="CN130" s="5">
        <v>0.94740754365921</v>
      </c>
      <c r="CP130" s="10">
        <v>2.00009989738464</v>
      </c>
      <c r="CQ130" s="5">
        <v>0.948115050792694</v>
      </c>
      <c r="CS130" s="10">
        <v>2.00009989738464</v>
      </c>
      <c r="CT130" s="5">
        <v>0.944018006324768</v>
      </c>
      <c r="CV130" s="10">
        <v>2.00009989738464</v>
      </c>
      <c r="CW130" s="5">
        <v>0.951276540756226</v>
      </c>
      <c r="CY130" s="10">
        <v>2.00009989738464</v>
      </c>
      <c r="CZ130" s="5">
        <v>0.944211900234222</v>
      </c>
      <c r="DB130" s="10">
        <v>2.00009989738464</v>
      </c>
      <c r="DC130" s="5">
        <v>0.949809670448303</v>
      </c>
      <c r="DE130" s="10">
        <v>2.00009989738464</v>
      </c>
      <c r="DF130" s="5">
        <v>0.945095658302307</v>
      </c>
      <c r="DH130" s="10">
        <v>2.00009989738464</v>
      </c>
      <c r="DI130" s="5">
        <v>0.950515866279602</v>
      </c>
      <c r="DK130" s="10">
        <v>2.00009989738464</v>
      </c>
      <c r="DL130" s="5">
        <v>0.949271202087402</v>
      </c>
      <c r="DN130" s="10">
        <v>2.00009989738464</v>
      </c>
      <c r="DO130" s="5">
        <v>0.951259076595306</v>
      </c>
      <c r="DQ130" s="10">
        <v>2.00009989738464</v>
      </c>
      <c r="DR130" s="5">
        <v>0.947363793849945</v>
      </c>
      <c r="DT130" s="10">
        <v>2.00020003318787</v>
      </c>
      <c r="DU130" s="5">
        <v>0.950008869171143</v>
      </c>
      <c r="DW130" s="10">
        <v>2.00009989738464</v>
      </c>
      <c r="DX130" s="5">
        <v>0.950236082077026</v>
      </c>
      <c r="DZ130" s="10">
        <v>2.00009989738464</v>
      </c>
      <c r="EA130" s="5">
        <v>0.948620200157166</v>
      </c>
      <c r="EC130" s="10">
        <v>2.00009989738464</v>
      </c>
      <c r="ED130" s="5">
        <v>0.949142515659332</v>
      </c>
      <c r="EF130" s="10">
        <v>2.00009989738464</v>
      </c>
      <c r="EG130" s="5">
        <v>0.949322760105133</v>
      </c>
      <c r="EI130" s="10">
        <v>2.00009989738464</v>
      </c>
      <c r="EJ130" s="5">
        <v>0.94974011182785</v>
      </c>
      <c r="EL130" s="10">
        <v>2.00009989738464</v>
      </c>
      <c r="EM130" s="5">
        <v>0.948253691196442</v>
      </c>
    </row>
    <row r="131">
      <c r="A131" s="10">
        <v>2.05010008811951</v>
      </c>
      <c r="B131" s="5">
        <v>0.938554108142853</v>
      </c>
      <c r="D131" s="10">
        <v>2.05010008811951</v>
      </c>
      <c r="E131" s="5">
        <v>0.945607125759125</v>
      </c>
      <c r="G131" s="10">
        <v>2.05010008811951</v>
      </c>
      <c r="H131" s="5">
        <v>0.940594017505646</v>
      </c>
      <c r="J131" s="10">
        <v>2.05010008811951</v>
      </c>
      <c r="K131" s="5">
        <v>0.95113867521286</v>
      </c>
      <c r="M131" s="10">
        <v>2.05010008811951</v>
      </c>
      <c r="N131" s="5">
        <v>0.946734964847565</v>
      </c>
      <c r="P131" s="10">
        <v>2.05010008811951</v>
      </c>
      <c r="Q131" s="5">
        <v>0.948046445846558</v>
      </c>
      <c r="S131" s="10">
        <v>2.05010008811951</v>
      </c>
      <c r="T131" s="5">
        <v>0.945071160793304</v>
      </c>
      <c r="V131" s="10">
        <v>2.05010008811951</v>
      </c>
      <c r="W131" s="5">
        <v>0.946173250675201</v>
      </c>
      <c r="Y131" s="10">
        <v>2.05010008811951</v>
      </c>
      <c r="Z131" s="5">
        <v>0.94686621427536</v>
      </c>
      <c r="AB131" s="10">
        <v>2.05010008811951</v>
      </c>
      <c r="AC131" s="5">
        <v>0.949952065944672</v>
      </c>
      <c r="AE131" s="10">
        <v>2.05010008811951</v>
      </c>
      <c r="AF131" s="5">
        <v>0.948244214057922</v>
      </c>
      <c r="AH131" s="10">
        <v>2.05010008811951</v>
      </c>
      <c r="AI131" s="5">
        <v>0.948812663555145</v>
      </c>
      <c r="AK131" s="10">
        <v>2.05010008811951</v>
      </c>
      <c r="AL131" s="5">
        <v>0.948262929916382</v>
      </c>
      <c r="AN131" s="10">
        <v>2.05010008811951</v>
      </c>
      <c r="AO131" s="5">
        <v>0.926999390125275</v>
      </c>
      <c r="AQ131" s="10">
        <v>2.05010008811951</v>
      </c>
      <c r="AR131" s="5">
        <v>0.949325501918793</v>
      </c>
      <c r="AT131" s="10">
        <v>2.05010008811951</v>
      </c>
      <c r="AU131" s="5">
        <v>0.945360660552979</v>
      </c>
      <c r="AW131" s="10">
        <v>2.05010008811951</v>
      </c>
      <c r="AX131" s="5">
        <v>0.939078986644745</v>
      </c>
      <c r="AZ131" s="10">
        <v>2.05010008811951</v>
      </c>
      <c r="BA131" s="5">
        <v>0.948968827724457</v>
      </c>
      <c r="BC131" s="10">
        <v>2.05010008811951</v>
      </c>
      <c r="BD131" s="5">
        <v>0.943145096302032</v>
      </c>
      <c r="BF131" s="10">
        <v>2.05010008811951</v>
      </c>
      <c r="BG131" s="5">
        <v>0.949726521968842</v>
      </c>
      <c r="BI131" s="10">
        <v>2.05010008811951</v>
      </c>
      <c r="BJ131" s="5">
        <v>0.941142797470093</v>
      </c>
      <c r="BL131" s="10">
        <v>2.05020022392273</v>
      </c>
      <c r="BM131" s="5">
        <v>0.953425407409668</v>
      </c>
      <c r="BO131" s="10">
        <v>2.05010008811951</v>
      </c>
      <c r="BP131" s="5">
        <v>0.946660399436951</v>
      </c>
      <c r="BR131" s="10">
        <v>2.05010008811951</v>
      </c>
      <c r="BS131" s="5">
        <v>0.947398960590363</v>
      </c>
      <c r="BU131" s="10">
        <v>2.05010008811951</v>
      </c>
      <c r="BV131" s="5">
        <v>0.946368277072906</v>
      </c>
      <c r="BX131" s="10">
        <v>2.05010008811951</v>
      </c>
      <c r="BY131" s="5">
        <v>0.948037028312683</v>
      </c>
      <c r="CA131" s="10">
        <v>2.05010008811951</v>
      </c>
      <c r="CB131" s="5">
        <v>0.947754383087158</v>
      </c>
      <c r="CD131" s="10">
        <v>2.05010008811951</v>
      </c>
      <c r="CE131" s="5">
        <v>0.947907984256744</v>
      </c>
      <c r="CG131" s="10">
        <v>2.05010008811951</v>
      </c>
      <c r="CH131" s="5">
        <v>0.947636663913727</v>
      </c>
      <c r="CJ131" s="10">
        <v>2.05020022392273</v>
      </c>
      <c r="CK131" s="5">
        <v>0.948079586029053</v>
      </c>
      <c r="CM131" s="10">
        <v>2.05010008811951</v>
      </c>
      <c r="CN131" s="5">
        <v>0.951300024986267</v>
      </c>
      <c r="CP131" s="10">
        <v>2.05010008811951</v>
      </c>
      <c r="CQ131" s="5">
        <v>0.952417850494385</v>
      </c>
      <c r="CS131" s="10">
        <v>2.05010008811951</v>
      </c>
      <c r="CT131" s="5">
        <v>0.941752433776855</v>
      </c>
      <c r="CV131" s="10">
        <v>2.05010008811951</v>
      </c>
      <c r="CW131" s="5">
        <v>0.94957709312439</v>
      </c>
      <c r="CY131" s="10">
        <v>2.05020022392273</v>
      </c>
      <c r="CZ131" s="5">
        <v>0.945320308208466</v>
      </c>
      <c r="DB131" s="10">
        <v>2.05010008811951</v>
      </c>
      <c r="DC131" s="5">
        <v>0.951054871082306</v>
      </c>
      <c r="DE131" s="10">
        <v>2.05010008811951</v>
      </c>
      <c r="DF131" s="5">
        <v>0.944087624549866</v>
      </c>
      <c r="DH131" s="10">
        <v>2.05010008811951</v>
      </c>
      <c r="DI131" s="5">
        <v>0.946344673633575</v>
      </c>
      <c r="DK131" s="10">
        <v>2.05010008811951</v>
      </c>
      <c r="DL131" s="5">
        <v>0.951863408088684</v>
      </c>
      <c r="DN131" s="10">
        <v>2.05010008811951</v>
      </c>
      <c r="DO131" s="5">
        <v>0.948024690151215</v>
      </c>
      <c r="DQ131" s="10">
        <v>2.05010008811951</v>
      </c>
      <c r="DR131" s="5">
        <v>0.946497857570648</v>
      </c>
      <c r="DT131" s="10">
        <v>2.05020022392273</v>
      </c>
      <c r="DU131" s="5">
        <v>0.947471082210541</v>
      </c>
      <c r="DW131" s="10">
        <v>2.05010008811951</v>
      </c>
      <c r="DX131" s="5">
        <v>0.950253546237946</v>
      </c>
      <c r="DZ131" s="10">
        <v>2.05010008811951</v>
      </c>
      <c r="EA131" s="5">
        <v>0.951359927654266</v>
      </c>
      <c r="EC131" s="10">
        <v>2.05010008811951</v>
      </c>
      <c r="ED131" s="5">
        <v>0.945798635482788</v>
      </c>
      <c r="EF131" s="10">
        <v>2.05010008811951</v>
      </c>
      <c r="EG131" s="5">
        <v>0.947216093540192</v>
      </c>
      <c r="EI131" s="10">
        <v>2.05010008811951</v>
      </c>
      <c r="EJ131" s="5">
        <v>0.949299931526184</v>
      </c>
      <c r="EL131" s="10">
        <v>2.05010008811951</v>
      </c>
      <c r="EM131" s="5">
        <v>0.949188470840454</v>
      </c>
    </row>
    <row r="132">
      <c r="A132" s="10">
        <v>2.10009980201721</v>
      </c>
      <c r="B132" s="5">
        <v>0.940475821495056</v>
      </c>
      <c r="D132" s="10">
        <v>2.10009980201721</v>
      </c>
      <c r="E132" s="5">
        <v>0.945163249969482</v>
      </c>
      <c r="G132" s="10">
        <v>2.10009980201721</v>
      </c>
      <c r="H132" s="5">
        <v>0.942915499210358</v>
      </c>
      <c r="J132" s="10">
        <v>2.10019993782043</v>
      </c>
      <c r="K132" s="5">
        <v>0.947536468505859</v>
      </c>
      <c r="M132" s="10">
        <v>2.10009980201721</v>
      </c>
      <c r="N132" s="5">
        <v>0.943415224552155</v>
      </c>
      <c r="P132" s="10">
        <v>2.10009980201721</v>
      </c>
      <c r="Q132" s="5">
        <v>0.950429260730743</v>
      </c>
      <c r="S132" s="10">
        <v>2.10009980201721</v>
      </c>
      <c r="T132" s="5">
        <v>0.945144712924957</v>
      </c>
      <c r="V132" s="10">
        <v>2.10009980201721</v>
      </c>
      <c r="W132" s="5">
        <v>0.948260843753815</v>
      </c>
      <c r="Y132" s="10">
        <v>2.10009980201721</v>
      </c>
      <c r="Z132" s="5">
        <v>0.946892201900482</v>
      </c>
      <c r="AB132" s="10">
        <v>2.10009980201721</v>
      </c>
      <c r="AC132" s="5">
        <v>0.947715520858765</v>
      </c>
      <c r="AE132" s="10">
        <v>2.10009980201721</v>
      </c>
      <c r="AF132" s="5">
        <v>0.947803139686584</v>
      </c>
      <c r="AH132" s="10">
        <v>2.10009980201721</v>
      </c>
      <c r="AI132" s="5">
        <v>0.948092997074127</v>
      </c>
      <c r="AK132" s="10">
        <v>2.10009980201721</v>
      </c>
      <c r="AL132" s="5">
        <v>0.949356138706207</v>
      </c>
      <c r="AN132" s="10">
        <v>2.10009980201721</v>
      </c>
      <c r="AO132" s="5">
        <v>0.929026424884796</v>
      </c>
      <c r="AQ132" s="10">
        <v>2.10009980201721</v>
      </c>
      <c r="AR132" s="5">
        <v>0.946950793266296</v>
      </c>
      <c r="AT132" s="10">
        <v>2.10009980201721</v>
      </c>
      <c r="AU132" s="5">
        <v>0.944031655788422</v>
      </c>
      <c r="AW132" s="10">
        <v>2.10009980201721</v>
      </c>
      <c r="AX132" s="5">
        <v>0.940017461776733</v>
      </c>
      <c r="AZ132" s="10">
        <v>2.10009980201721</v>
      </c>
      <c r="BA132" s="5">
        <v>0.949383616447449</v>
      </c>
      <c r="BC132" s="10">
        <v>2.10010027885437</v>
      </c>
      <c r="BD132" s="5">
        <v>0.944219529628754</v>
      </c>
      <c r="BF132" s="10">
        <v>2.10009980201721</v>
      </c>
      <c r="BG132" s="5">
        <v>0.951014578342438</v>
      </c>
      <c r="BI132" s="10">
        <v>2.10009980201721</v>
      </c>
      <c r="BJ132" s="5">
        <v>0.943818867206573</v>
      </c>
      <c r="BL132" s="10">
        <v>2.10019993782043</v>
      </c>
      <c r="BM132" s="5">
        <v>0.950731158256531</v>
      </c>
      <c r="BO132" s="10">
        <v>2.10009980201721</v>
      </c>
      <c r="BP132" s="5">
        <v>0.944282114505768</v>
      </c>
      <c r="BR132" s="10">
        <v>2.10009980201721</v>
      </c>
      <c r="BS132" s="5">
        <v>0.946082293987274</v>
      </c>
      <c r="BU132" s="10">
        <v>2.10009980201721</v>
      </c>
      <c r="BV132" s="5">
        <v>0.94280481338501</v>
      </c>
      <c r="BX132" s="10">
        <v>2.10010027885437</v>
      </c>
      <c r="BY132" s="5">
        <v>0.947513043880463</v>
      </c>
      <c r="CA132" s="10">
        <v>2.10009980201721</v>
      </c>
      <c r="CB132" s="5">
        <v>0.946273803710938</v>
      </c>
      <c r="CD132" s="10">
        <v>2.10009980201721</v>
      </c>
      <c r="CE132" s="5">
        <v>0.948888838291168</v>
      </c>
      <c r="CG132" s="10">
        <v>2.10009980201721</v>
      </c>
      <c r="CH132" s="5">
        <v>0.9501993060112</v>
      </c>
      <c r="CJ132" s="10">
        <v>2.10019993782043</v>
      </c>
      <c r="CK132" s="5">
        <v>0.947343230247498</v>
      </c>
      <c r="CM132" s="10">
        <v>2.10009980201721</v>
      </c>
      <c r="CN132" s="5">
        <v>0.949119031429291</v>
      </c>
      <c r="CP132" s="10">
        <v>2.10009980201721</v>
      </c>
      <c r="CQ132" s="5">
        <v>0.952663540840149</v>
      </c>
      <c r="CS132" s="10">
        <v>2.10009980201721</v>
      </c>
      <c r="CT132" s="5">
        <v>0.942172944545746</v>
      </c>
      <c r="CV132" s="10">
        <v>2.10009980201721</v>
      </c>
      <c r="CW132" s="5">
        <v>0.95110422372818</v>
      </c>
      <c r="CY132" s="10">
        <v>2.10019993782043</v>
      </c>
      <c r="CZ132" s="5">
        <v>0.942049384117126</v>
      </c>
      <c r="DB132" s="10">
        <v>2.10009980201721</v>
      </c>
      <c r="DC132" s="5">
        <v>0.946181893348694</v>
      </c>
      <c r="DE132" s="10">
        <v>2.10009980201721</v>
      </c>
      <c r="DF132" s="5">
        <v>0.945344269275665</v>
      </c>
      <c r="DH132" s="10">
        <v>2.10009980201721</v>
      </c>
      <c r="DI132" s="5">
        <v>0.948184907436371</v>
      </c>
      <c r="DK132" s="10">
        <v>2.10009980201721</v>
      </c>
      <c r="DL132" s="5">
        <v>0.948862671852112</v>
      </c>
      <c r="DN132" s="10">
        <v>2.10009980201721</v>
      </c>
      <c r="DO132" s="5">
        <v>0.951271057128906</v>
      </c>
      <c r="DQ132" s="10">
        <v>2.10009980201721</v>
      </c>
      <c r="DR132" s="5">
        <v>0.948440670967102</v>
      </c>
      <c r="DT132" s="10">
        <v>2.10019993782043</v>
      </c>
      <c r="DU132" s="5">
        <v>0.950675427913666</v>
      </c>
      <c r="DW132" s="10">
        <v>2.10009980201721</v>
      </c>
      <c r="DX132" s="5">
        <v>0.946946740150452</v>
      </c>
      <c r="DZ132" s="10">
        <v>2.10009980201721</v>
      </c>
      <c r="EA132" s="5">
        <v>0.947331786155701</v>
      </c>
      <c r="EC132" s="10">
        <v>2.10009980201721</v>
      </c>
      <c r="ED132" s="5">
        <v>0.947023808956146</v>
      </c>
      <c r="EF132" s="10">
        <v>2.10009980201721</v>
      </c>
      <c r="EG132" s="5">
        <v>0.945151746273041</v>
      </c>
      <c r="EI132" s="10">
        <v>2.10019993782043</v>
      </c>
      <c r="EJ132" s="5">
        <v>0.947470307350159</v>
      </c>
      <c r="EL132" s="10">
        <v>2.10009980201721</v>
      </c>
      <c r="EM132" s="5">
        <v>0.948217749595642</v>
      </c>
    </row>
    <row r="133">
      <c r="A133" s="10">
        <v>2.15009999275208</v>
      </c>
      <c r="B133" s="5">
        <v>0.936950862407684</v>
      </c>
      <c r="D133" s="10">
        <v>2.15009999275208</v>
      </c>
      <c r="E133" s="5">
        <v>0.948585867881775</v>
      </c>
      <c r="G133" s="10">
        <v>2.15009999275208</v>
      </c>
      <c r="H133" s="5">
        <v>0.942664682865143</v>
      </c>
      <c r="J133" s="10">
        <v>2.1502001285553</v>
      </c>
      <c r="K133" s="5">
        <v>0.949365139007568</v>
      </c>
      <c r="M133" s="10">
        <v>2.15009999275208</v>
      </c>
      <c r="N133" s="5">
        <v>0.944503247737885</v>
      </c>
      <c r="P133" s="10">
        <v>2.15009999275208</v>
      </c>
      <c r="Q133" s="5">
        <v>0.95022177696228</v>
      </c>
      <c r="S133" s="10">
        <v>2.15009999275208</v>
      </c>
      <c r="T133" s="5">
        <v>0.945672571659088</v>
      </c>
      <c r="V133" s="10">
        <v>2.15009999275208</v>
      </c>
      <c r="W133" s="5">
        <v>0.946839451789856</v>
      </c>
      <c r="Y133" s="10">
        <v>2.15009999275208</v>
      </c>
      <c r="Z133" s="5">
        <v>0.94533771276474</v>
      </c>
      <c r="AB133" s="10">
        <v>2.15009999275208</v>
      </c>
      <c r="AC133" s="5">
        <v>0.946135878562927</v>
      </c>
      <c r="AE133" s="10">
        <v>2.15009999275208</v>
      </c>
      <c r="AF133" s="5">
        <v>0.945446491241455</v>
      </c>
      <c r="AH133" s="10">
        <v>2.15009999275208</v>
      </c>
      <c r="AI133" s="5">
        <v>0.948670148849487</v>
      </c>
      <c r="AK133" s="10">
        <v>2.15009999275208</v>
      </c>
      <c r="AL133" s="5">
        <v>0.948352515697479</v>
      </c>
      <c r="AN133" s="10">
        <v>2.15009999275208</v>
      </c>
      <c r="AO133" s="5">
        <v>0.926961123943329</v>
      </c>
      <c r="AQ133" s="10">
        <v>2.15009999275208</v>
      </c>
      <c r="AR133" s="5">
        <v>0.946722626686096</v>
      </c>
      <c r="AT133" s="10">
        <v>2.15009999275208</v>
      </c>
      <c r="AU133" s="5">
        <v>0.940994679927826</v>
      </c>
      <c r="AW133" s="10">
        <v>2.15009999275208</v>
      </c>
      <c r="AX133" s="5">
        <v>0.935575127601624</v>
      </c>
      <c r="AZ133" s="10">
        <v>2.15009999275208</v>
      </c>
      <c r="BA133" s="5">
        <v>0.945476412773132</v>
      </c>
      <c r="BC133" s="10">
        <v>2.1502001285553</v>
      </c>
      <c r="BD133" s="5">
        <v>0.943892598152161</v>
      </c>
      <c r="BF133" s="10">
        <v>2.15009999275208</v>
      </c>
      <c r="BG133" s="5">
        <v>0.949317216873169</v>
      </c>
      <c r="BI133" s="10">
        <v>2.15009999275208</v>
      </c>
      <c r="BJ133" s="5">
        <v>0.94617086648941</v>
      </c>
      <c r="BL133" s="10">
        <v>2.1502001285553</v>
      </c>
      <c r="BM133" s="5">
        <v>0.949103713035584</v>
      </c>
      <c r="BO133" s="10">
        <v>2.15009999275208</v>
      </c>
      <c r="BP133" s="5">
        <v>0.94569993019104</v>
      </c>
      <c r="BR133" s="10">
        <v>2.15009999275208</v>
      </c>
      <c r="BS133" s="5">
        <v>0.950099527835846</v>
      </c>
      <c r="BU133" s="10">
        <v>2.15009999275208</v>
      </c>
      <c r="BV133" s="5">
        <v>0.947680652141571</v>
      </c>
      <c r="BX133" s="10">
        <v>2.1502001285553</v>
      </c>
      <c r="BY133" s="5">
        <v>0.945390582084656</v>
      </c>
      <c r="CA133" s="10">
        <v>2.15009999275208</v>
      </c>
      <c r="CB133" s="5">
        <v>0.944955229759216</v>
      </c>
      <c r="CD133" s="10">
        <v>2.15009999275208</v>
      </c>
      <c r="CE133" s="5">
        <v>0.9493248462677</v>
      </c>
      <c r="CG133" s="10">
        <v>2.15009999275208</v>
      </c>
      <c r="CH133" s="5">
        <v>0.946345031261444</v>
      </c>
      <c r="CJ133" s="10">
        <v>2.1502001285553</v>
      </c>
      <c r="CK133" s="5">
        <v>0.949290871620178</v>
      </c>
      <c r="CM133" s="10">
        <v>2.15009999275208</v>
      </c>
      <c r="CN133" s="5">
        <v>0.950427353382111</v>
      </c>
      <c r="CP133" s="10">
        <v>2.15009999275208</v>
      </c>
      <c r="CQ133" s="5">
        <v>0.950159788131714</v>
      </c>
      <c r="CS133" s="10">
        <v>2.15009999275208</v>
      </c>
      <c r="CT133" s="5">
        <v>0.938735842704773</v>
      </c>
      <c r="CV133" s="10">
        <v>2.15009999275208</v>
      </c>
      <c r="CW133" s="5">
        <v>0.949674665927887</v>
      </c>
      <c r="CY133" s="10">
        <v>2.1502001285553</v>
      </c>
      <c r="CZ133" s="5">
        <v>0.943391919136047</v>
      </c>
      <c r="DB133" s="10">
        <v>2.15009999275208</v>
      </c>
      <c r="DC133" s="5">
        <v>0.946635246276855</v>
      </c>
      <c r="DE133" s="10">
        <v>2.15009999275208</v>
      </c>
      <c r="DF133" s="5">
        <v>0.945466876029968</v>
      </c>
      <c r="DH133" s="10">
        <v>2.15009999275208</v>
      </c>
      <c r="DI133" s="5">
        <v>0.946398317813873</v>
      </c>
      <c r="DK133" s="10">
        <v>2.1502001285553</v>
      </c>
      <c r="DL133" s="5">
        <v>0.947214722633362</v>
      </c>
      <c r="DN133" s="10">
        <v>2.15009999275208</v>
      </c>
      <c r="DO133" s="5">
        <v>0.947224259376526</v>
      </c>
      <c r="DQ133" s="10">
        <v>2.15009999275208</v>
      </c>
      <c r="DR133" s="5">
        <v>0.945014894008636</v>
      </c>
      <c r="DT133" s="10">
        <v>2.1502001285553</v>
      </c>
      <c r="DU133" s="5">
        <v>0.947631597518921</v>
      </c>
      <c r="DW133" s="10">
        <v>2.1502001285553</v>
      </c>
      <c r="DX133" s="5">
        <v>0.945923924446106</v>
      </c>
      <c r="DZ133" s="10">
        <v>2.15009999275208</v>
      </c>
      <c r="EA133" s="5">
        <v>0.948659062385559</v>
      </c>
      <c r="EC133" s="10">
        <v>2.15009999275208</v>
      </c>
      <c r="ED133" s="5">
        <v>0.948418796062469</v>
      </c>
      <c r="EF133" s="10">
        <v>2.15009999275208</v>
      </c>
      <c r="EG133" s="5">
        <v>0.947962999343872</v>
      </c>
      <c r="EI133" s="10">
        <v>2.1502001285553</v>
      </c>
      <c r="EJ133" s="5">
        <v>0.948861360549927</v>
      </c>
      <c r="EL133" s="10">
        <v>2.15009999275208</v>
      </c>
      <c r="EM133" s="5">
        <v>0.948455512523651</v>
      </c>
    </row>
    <row r="134">
      <c r="A134" s="10">
        <v>2.200199842453</v>
      </c>
      <c r="B134" s="5">
        <v>0.938455998897552</v>
      </c>
      <c r="D134" s="10">
        <v>2.20010018348694</v>
      </c>
      <c r="E134" s="5">
        <v>0.947981655597687</v>
      </c>
      <c r="G134" s="10">
        <v>2.20010018348694</v>
      </c>
      <c r="H134" s="5">
        <v>0.941687643527985</v>
      </c>
      <c r="J134" s="10">
        <v>2.20020031929016</v>
      </c>
      <c r="K134" s="5">
        <v>0.949868619441986</v>
      </c>
      <c r="M134" s="10">
        <v>2.20010018348694</v>
      </c>
      <c r="N134" s="5">
        <v>0.943063318729401</v>
      </c>
      <c r="P134" s="10">
        <v>2.20010018348694</v>
      </c>
      <c r="Q134" s="5">
        <v>0.945926487445831</v>
      </c>
      <c r="S134" s="10">
        <v>2.20010018348694</v>
      </c>
      <c r="T134" s="5">
        <v>0.945050716400146</v>
      </c>
      <c r="V134" s="10">
        <v>2.200199842453</v>
      </c>
      <c r="W134" s="5">
        <v>0.947011590003967</v>
      </c>
      <c r="Y134" s="10">
        <v>2.20010018348694</v>
      </c>
      <c r="Z134" s="5">
        <v>0.9510258436203</v>
      </c>
      <c r="AB134" s="10">
        <v>2.20010018348694</v>
      </c>
      <c r="AC134" s="5">
        <v>0.947449505329132</v>
      </c>
      <c r="AE134" s="10">
        <v>2.20010018348694</v>
      </c>
      <c r="AF134" s="5">
        <v>0.94707578420639</v>
      </c>
      <c r="AH134" s="10">
        <v>2.20010018348694</v>
      </c>
      <c r="AI134" s="5">
        <v>0.946711480617523</v>
      </c>
      <c r="AK134" s="10">
        <v>2.20010018348694</v>
      </c>
      <c r="AL134" s="5">
        <v>0.94613254070282</v>
      </c>
      <c r="AN134" s="10">
        <v>2.20010018348694</v>
      </c>
      <c r="AO134" s="5">
        <v>0.924019753932953</v>
      </c>
      <c r="AQ134" s="10">
        <v>2.20010018348694</v>
      </c>
      <c r="AR134" s="5">
        <v>0.946920394897461</v>
      </c>
      <c r="AT134" s="10">
        <v>2.20010018348694</v>
      </c>
      <c r="AU134" s="5">
        <v>0.939132452011108</v>
      </c>
      <c r="AW134" s="10">
        <v>2.20010018348694</v>
      </c>
      <c r="AX134" s="5">
        <v>0.939114928245544</v>
      </c>
      <c r="AZ134" s="10">
        <v>2.20010018348694</v>
      </c>
      <c r="BA134" s="5">
        <v>0.946445107460022</v>
      </c>
      <c r="BC134" s="10">
        <v>2.20020031929016</v>
      </c>
      <c r="BD134" s="5">
        <v>0.943182110786438</v>
      </c>
      <c r="BF134" s="10">
        <v>2.20010018348694</v>
      </c>
      <c r="BG134" s="5">
        <v>0.946087837219238</v>
      </c>
      <c r="BI134" s="10">
        <v>2.20010018348694</v>
      </c>
      <c r="BJ134" s="5">
        <v>0.945351123809814</v>
      </c>
      <c r="BL134" s="10">
        <v>2.20020031929016</v>
      </c>
      <c r="BM134" s="5">
        <v>0.949016630649567</v>
      </c>
      <c r="BO134" s="10">
        <v>2.200199842453</v>
      </c>
      <c r="BP134" s="5">
        <v>0.948838889598846</v>
      </c>
      <c r="BR134" s="10">
        <v>2.20010018348694</v>
      </c>
      <c r="BS134" s="5">
        <v>0.948810398578644</v>
      </c>
      <c r="BU134" s="10">
        <v>2.20010018348694</v>
      </c>
      <c r="BV134" s="5">
        <v>0.945284962654114</v>
      </c>
      <c r="BX134" s="10">
        <v>2.20020031929016</v>
      </c>
      <c r="BY134" s="5">
        <v>0.949652850627899</v>
      </c>
      <c r="CA134" s="10">
        <v>2.20010018348694</v>
      </c>
      <c r="CB134" s="5">
        <v>0.945726811885834</v>
      </c>
      <c r="CD134" s="10">
        <v>2.20010018348694</v>
      </c>
      <c r="CE134" s="5">
        <v>0.945737481117249</v>
      </c>
      <c r="CG134" s="10">
        <v>2.20010018348694</v>
      </c>
      <c r="CH134" s="5">
        <v>0.946248292922974</v>
      </c>
      <c r="CJ134" s="10">
        <v>2.20020031929016</v>
      </c>
      <c r="CK134" s="5">
        <v>0.947185277938843</v>
      </c>
      <c r="CM134" s="10">
        <v>2.20010018348694</v>
      </c>
      <c r="CN134" s="5">
        <v>0.945952475070953</v>
      </c>
      <c r="CP134" s="10">
        <v>2.20010018348694</v>
      </c>
      <c r="CQ134" s="5">
        <v>0.948318541049957</v>
      </c>
      <c r="CS134" s="10">
        <v>2.20010018348694</v>
      </c>
      <c r="CT134" s="5">
        <v>0.941831111907959</v>
      </c>
      <c r="CV134" s="10">
        <v>2.20010018348694</v>
      </c>
      <c r="CW134" s="5">
        <v>0.944988012313843</v>
      </c>
      <c r="CY134" s="10">
        <v>2.20020031929016</v>
      </c>
      <c r="CZ134" s="5">
        <v>0.944998800754547</v>
      </c>
      <c r="DB134" s="10">
        <v>2.20010018348694</v>
      </c>
      <c r="DC134" s="5">
        <v>0.946527123451233</v>
      </c>
      <c r="DE134" s="10">
        <v>2.20010018348694</v>
      </c>
      <c r="DF134" s="5">
        <v>0.944242119789124</v>
      </c>
      <c r="DH134" s="10">
        <v>2.20010018348694</v>
      </c>
      <c r="DI134" s="5">
        <v>0.947157740592957</v>
      </c>
      <c r="DK134" s="10">
        <v>2.200199842453</v>
      </c>
      <c r="DL134" s="5">
        <v>0.946016013622284</v>
      </c>
      <c r="DN134" s="10">
        <v>2.20010018348694</v>
      </c>
      <c r="DO134" s="5">
        <v>0.94707065820694</v>
      </c>
      <c r="DQ134" s="10">
        <v>2.20010018348694</v>
      </c>
      <c r="DR134" s="5">
        <v>0.946642279624939</v>
      </c>
      <c r="DT134" s="10">
        <v>2.20020031929016</v>
      </c>
      <c r="DU134" s="5">
        <v>0.947924256324768</v>
      </c>
      <c r="DW134" s="10">
        <v>2.200199842453</v>
      </c>
      <c r="DX134" s="5">
        <v>0.947774171829224</v>
      </c>
      <c r="DZ134" s="10">
        <v>2.20010018348694</v>
      </c>
      <c r="EA134" s="5">
        <v>0.949516892433167</v>
      </c>
      <c r="EC134" s="10">
        <v>2.20010018348694</v>
      </c>
      <c r="ED134" s="5">
        <v>0.946694672107697</v>
      </c>
      <c r="EF134" s="10">
        <v>2.20010018348694</v>
      </c>
      <c r="EG134" s="5">
        <v>0.949278056621552</v>
      </c>
      <c r="EI134" s="10">
        <v>2.20020031929016</v>
      </c>
      <c r="EJ134" s="5">
        <v>0.947770655155182</v>
      </c>
      <c r="EL134" s="10">
        <v>2.20010018348694</v>
      </c>
      <c r="EM134" s="5">
        <v>0.94841331243515</v>
      </c>
    </row>
    <row r="135">
      <c r="A135" s="10">
        <v>2.25020003318787</v>
      </c>
      <c r="B135" s="5">
        <v>0.934591472148895</v>
      </c>
      <c r="D135" s="10">
        <v>2.25009989738464</v>
      </c>
      <c r="E135" s="5">
        <v>0.947901964187622</v>
      </c>
      <c r="G135" s="10">
        <v>2.25009989738464</v>
      </c>
      <c r="H135" s="5">
        <v>0.944227397441864</v>
      </c>
      <c r="J135" s="10">
        <v>2.25020003318787</v>
      </c>
      <c r="K135" s="5">
        <v>0.947338163852692</v>
      </c>
      <c r="M135" s="10">
        <v>2.25009989738464</v>
      </c>
      <c r="N135" s="5">
        <v>0.944427311420441</v>
      </c>
      <c r="P135" s="10">
        <v>2.25009989738464</v>
      </c>
      <c r="Q135" s="5">
        <v>0.946173131465912</v>
      </c>
      <c r="S135" s="10">
        <v>2.25009989738464</v>
      </c>
      <c r="T135" s="5">
        <v>0.944559395313263</v>
      </c>
      <c r="V135" s="10">
        <v>2.25020003318787</v>
      </c>
      <c r="W135" s="5">
        <v>0.945212423801422</v>
      </c>
      <c r="Y135" s="10">
        <v>2.25009989738464</v>
      </c>
      <c r="Z135" s="5">
        <v>0.944721937179565</v>
      </c>
      <c r="AB135" s="10">
        <v>2.25009989738464</v>
      </c>
      <c r="AC135" s="5">
        <v>0.94692200422287</v>
      </c>
      <c r="AE135" s="10">
        <v>2.25009989738464</v>
      </c>
      <c r="AF135" s="5">
        <v>0.94592809677124</v>
      </c>
      <c r="AH135" s="10">
        <v>2.25009989738464</v>
      </c>
      <c r="AI135" s="5">
        <v>0.947895169258118</v>
      </c>
      <c r="AK135" s="10">
        <v>2.25009989738464</v>
      </c>
      <c r="AL135" s="5">
        <v>0.949107110500336</v>
      </c>
      <c r="AN135" s="10">
        <v>2.25009989738464</v>
      </c>
      <c r="AO135" s="5">
        <v>0.923268616199493</v>
      </c>
      <c r="AQ135" s="10">
        <v>2.25009989738464</v>
      </c>
      <c r="AR135" s="5">
        <v>0.945349931716919</v>
      </c>
      <c r="AT135" s="10">
        <v>2.25009989738464</v>
      </c>
      <c r="AU135" s="5">
        <v>0.944375574588776</v>
      </c>
      <c r="AW135" s="10">
        <v>2.25009989738464</v>
      </c>
      <c r="AX135" s="5">
        <v>0.937777817249298</v>
      </c>
      <c r="AZ135" s="10">
        <v>2.25009989738464</v>
      </c>
      <c r="BA135" s="5">
        <v>0.946142494678497</v>
      </c>
      <c r="BC135" s="10">
        <v>2.25020003318787</v>
      </c>
      <c r="BD135" s="5">
        <v>0.941621541976929</v>
      </c>
      <c r="BF135" s="10">
        <v>2.25009989738464</v>
      </c>
      <c r="BG135" s="5">
        <v>0.950230538845062</v>
      </c>
      <c r="BI135" s="10">
        <v>2.25009989738464</v>
      </c>
      <c r="BJ135" s="5">
        <v>0.940704882144928</v>
      </c>
      <c r="BL135" s="10">
        <v>2.25020003318787</v>
      </c>
      <c r="BM135" s="5">
        <v>0.950511276721954</v>
      </c>
      <c r="BO135" s="10">
        <v>2.25020003318787</v>
      </c>
      <c r="BP135" s="5">
        <v>0.944429516792297</v>
      </c>
      <c r="BR135" s="10">
        <v>2.25009989738464</v>
      </c>
      <c r="BS135" s="5">
        <v>0.946494400501251</v>
      </c>
      <c r="BU135" s="10">
        <v>2.25009989738464</v>
      </c>
      <c r="BV135" s="5">
        <v>0.945604503154755</v>
      </c>
      <c r="BX135" s="10">
        <v>2.25020003318787</v>
      </c>
      <c r="BY135" s="5">
        <v>0.947846472263336</v>
      </c>
      <c r="CA135" s="10">
        <v>2.25009989738464</v>
      </c>
      <c r="CB135" s="5">
        <v>0.946406900882721</v>
      </c>
      <c r="CD135" s="10">
        <v>2.25009989738464</v>
      </c>
      <c r="CE135" s="5">
        <v>0.947559595108032</v>
      </c>
      <c r="CG135" s="10">
        <v>2.25009989738464</v>
      </c>
      <c r="CH135" s="5">
        <v>0.946541488170624</v>
      </c>
      <c r="CJ135" s="10">
        <v>2.25020003318787</v>
      </c>
      <c r="CK135" s="5">
        <v>0.946654856204987</v>
      </c>
      <c r="CM135" s="10">
        <v>2.25020003318787</v>
      </c>
      <c r="CN135" s="5">
        <v>0.94716215133667</v>
      </c>
      <c r="CP135" s="10">
        <v>2.25009989738464</v>
      </c>
      <c r="CQ135" s="5">
        <v>0.949104189872742</v>
      </c>
      <c r="CS135" s="10">
        <v>2.25009989738464</v>
      </c>
      <c r="CT135" s="5">
        <v>0.941239058971405</v>
      </c>
      <c r="CV135" s="10">
        <v>2.25009989738464</v>
      </c>
      <c r="CW135" s="5">
        <v>0.950390696525574</v>
      </c>
      <c r="CY135" s="10">
        <v>2.25020003318787</v>
      </c>
      <c r="CZ135" s="5">
        <v>0.943782508373261</v>
      </c>
      <c r="DB135" s="10">
        <v>2.25009989738464</v>
      </c>
      <c r="DC135" s="5">
        <v>0.947715401649475</v>
      </c>
      <c r="DE135" s="10">
        <v>2.25009989738464</v>
      </c>
      <c r="DF135" s="5">
        <v>0.942441463470459</v>
      </c>
      <c r="DH135" s="10">
        <v>2.25009989738464</v>
      </c>
      <c r="DI135" s="5">
        <v>0.945956170558929</v>
      </c>
      <c r="DK135" s="10">
        <v>2.25020003318787</v>
      </c>
      <c r="DL135" s="5">
        <v>0.946548044681549</v>
      </c>
      <c r="DN135" s="10">
        <v>2.25009989738464</v>
      </c>
      <c r="DO135" s="5">
        <v>0.946764528751373</v>
      </c>
      <c r="DQ135" s="10">
        <v>2.25009989738464</v>
      </c>
      <c r="DR135" s="5">
        <v>0.945517241954803</v>
      </c>
      <c r="DT135" s="10">
        <v>2.25020003318787</v>
      </c>
      <c r="DU135" s="5">
        <v>0.950441062450409</v>
      </c>
      <c r="DW135" s="10">
        <v>2.25020003318787</v>
      </c>
      <c r="DX135" s="5">
        <v>0.946368873119354</v>
      </c>
      <c r="DZ135" s="10">
        <v>2.25009989738464</v>
      </c>
      <c r="EA135" s="5">
        <v>0.946474611759186</v>
      </c>
      <c r="EC135" s="10">
        <v>2.25009989738464</v>
      </c>
      <c r="ED135" s="5">
        <v>0.945861101150513</v>
      </c>
      <c r="EF135" s="10">
        <v>2.25009989738464</v>
      </c>
      <c r="EG135" s="5">
        <v>0.947627305984497</v>
      </c>
      <c r="EI135" s="10">
        <v>2.25020003318787</v>
      </c>
      <c r="EJ135" s="5">
        <v>0.949267685413361</v>
      </c>
      <c r="EL135" s="10">
        <v>2.25009989738464</v>
      </c>
      <c r="EM135" s="5">
        <v>0.944737076759338</v>
      </c>
    </row>
    <row r="136">
      <c r="A136" s="10">
        <v>2.30019974708557</v>
      </c>
      <c r="B136" s="5">
        <v>0.93815279006958</v>
      </c>
      <c r="D136" s="10">
        <v>2.30010008811951</v>
      </c>
      <c r="E136" s="5">
        <v>0.946884334087372</v>
      </c>
      <c r="G136" s="10">
        <v>2.30010008811951</v>
      </c>
      <c r="H136" s="5">
        <v>0.939519107341766</v>
      </c>
      <c r="J136" s="10">
        <v>2.30020022392273</v>
      </c>
      <c r="K136" s="5">
        <v>0.946472942829132</v>
      </c>
      <c r="M136" s="10">
        <v>2.30019974708557</v>
      </c>
      <c r="N136" s="5">
        <v>0.941614031791687</v>
      </c>
      <c r="P136" s="10">
        <v>2.30010008811951</v>
      </c>
      <c r="Q136" s="5">
        <v>0.949186980724335</v>
      </c>
      <c r="S136" s="10">
        <v>2.30010008811951</v>
      </c>
      <c r="T136" s="5">
        <v>0.947210609912872</v>
      </c>
      <c r="V136" s="10">
        <v>2.30019974708557</v>
      </c>
      <c r="W136" s="5">
        <v>0.943097591400146</v>
      </c>
      <c r="Y136" s="10">
        <v>2.30010008811951</v>
      </c>
      <c r="Z136" s="5">
        <v>0.946889936923981</v>
      </c>
      <c r="AB136" s="10">
        <v>2.30010008811951</v>
      </c>
      <c r="AC136" s="5">
        <v>0.947726666927338</v>
      </c>
      <c r="AE136" s="10">
        <v>2.30010008811951</v>
      </c>
      <c r="AF136" s="5">
        <v>0.94431734085083</v>
      </c>
      <c r="AH136" s="10">
        <v>2.30019974708557</v>
      </c>
      <c r="AI136" s="5">
        <v>0.945010662078857</v>
      </c>
      <c r="AK136" s="10">
        <v>2.30010008811951</v>
      </c>
      <c r="AL136" s="5">
        <v>0.944002687931061</v>
      </c>
      <c r="AN136" s="10">
        <v>2.30010008811951</v>
      </c>
      <c r="AO136" s="5">
        <v>0.922858595848084</v>
      </c>
      <c r="AQ136" s="10">
        <v>2.30010008811951</v>
      </c>
      <c r="AR136" s="5">
        <v>0.947365164756775</v>
      </c>
      <c r="AT136" s="10">
        <v>2.30010008811951</v>
      </c>
      <c r="AU136" s="5">
        <v>0.939849734306335</v>
      </c>
      <c r="AW136" s="10">
        <v>2.30010008811951</v>
      </c>
      <c r="AX136" s="5">
        <v>0.93748015165329</v>
      </c>
      <c r="AZ136" s="10">
        <v>2.30010008811951</v>
      </c>
      <c r="BA136" s="5">
        <v>0.947995245456696</v>
      </c>
      <c r="BC136" s="10">
        <v>2.30020022392273</v>
      </c>
      <c r="BD136" s="5">
        <v>0.940929532051086</v>
      </c>
      <c r="BF136" s="10">
        <v>2.30010008811951</v>
      </c>
      <c r="BG136" s="5">
        <v>0.949570596218109</v>
      </c>
      <c r="BI136" s="10">
        <v>2.30010008811951</v>
      </c>
      <c r="BJ136" s="5">
        <v>0.941422462463379</v>
      </c>
      <c r="BL136" s="10">
        <v>2.30020022392273</v>
      </c>
      <c r="BM136" s="5">
        <v>0.946440935134888</v>
      </c>
      <c r="BO136" s="10">
        <v>2.30019974708557</v>
      </c>
      <c r="BP136" s="5">
        <v>0.942474067211151</v>
      </c>
      <c r="BR136" s="10">
        <v>2.30010008811951</v>
      </c>
      <c r="BS136" s="5">
        <v>0.949481666088104</v>
      </c>
      <c r="BU136" s="10">
        <v>2.30010008811951</v>
      </c>
      <c r="BV136" s="5">
        <v>0.948713779449463</v>
      </c>
      <c r="BX136" s="10">
        <v>2.30020022392273</v>
      </c>
      <c r="BY136" s="5">
        <v>0.947090864181519</v>
      </c>
      <c r="CA136" s="10">
        <v>2.30010008811951</v>
      </c>
      <c r="CB136" s="5">
        <v>0.946003615856171</v>
      </c>
      <c r="CD136" s="10">
        <v>2.30010008811951</v>
      </c>
      <c r="CE136" s="5">
        <v>0.946530938148499</v>
      </c>
      <c r="CG136" s="10">
        <v>2.30010008811951</v>
      </c>
      <c r="CH136" s="5">
        <v>0.948693335056305</v>
      </c>
      <c r="CJ136" s="10">
        <v>2.30020022392273</v>
      </c>
      <c r="CK136" s="5">
        <v>0.951305508613586</v>
      </c>
      <c r="CM136" s="10">
        <v>2.30019974708557</v>
      </c>
      <c r="CN136" s="5">
        <v>0.947302997112274</v>
      </c>
      <c r="CP136" s="10">
        <v>2.30010008811951</v>
      </c>
      <c r="CQ136" s="5">
        <v>0.949248909950256</v>
      </c>
      <c r="CS136" s="10">
        <v>2.30010008811951</v>
      </c>
      <c r="CT136" s="5">
        <v>0.941257417201996</v>
      </c>
      <c r="CV136" s="10">
        <v>2.30010008811951</v>
      </c>
      <c r="CW136" s="5">
        <v>0.946112334728241</v>
      </c>
      <c r="CY136" s="10">
        <v>2.30020022392273</v>
      </c>
      <c r="CZ136" s="5">
        <v>0.942742109298706</v>
      </c>
      <c r="DB136" s="10">
        <v>2.30010008811951</v>
      </c>
      <c r="DC136" s="5">
        <v>0.94665139913559</v>
      </c>
      <c r="DE136" s="10">
        <v>2.30010008811951</v>
      </c>
      <c r="DF136" s="5">
        <v>0.943789064884186</v>
      </c>
      <c r="DH136" s="10">
        <v>2.30010008811951</v>
      </c>
      <c r="DI136" s="5">
        <v>0.94696456193924</v>
      </c>
      <c r="DK136" s="10">
        <v>2.30019974708557</v>
      </c>
      <c r="DL136" s="5">
        <v>0.950915098190308</v>
      </c>
      <c r="DN136" s="10">
        <v>2.30010008811951</v>
      </c>
      <c r="DO136" s="5">
        <v>0.949341952800751</v>
      </c>
      <c r="DQ136" s="10">
        <v>2.30010008811951</v>
      </c>
      <c r="DR136" s="5">
        <v>0.94297468662262</v>
      </c>
      <c r="DT136" s="10">
        <v>2.30020022392273</v>
      </c>
      <c r="DU136" s="5">
        <v>0.947332680225372</v>
      </c>
      <c r="DW136" s="10">
        <v>2.30019974708557</v>
      </c>
      <c r="DX136" s="5">
        <v>0.945512592792511</v>
      </c>
      <c r="DZ136" s="10">
        <v>2.30010008811951</v>
      </c>
      <c r="EA136" s="5">
        <v>0.95008659362793</v>
      </c>
      <c r="EC136" s="10">
        <v>2.30010008811951</v>
      </c>
      <c r="ED136" s="5">
        <v>0.944437921047211</v>
      </c>
      <c r="EF136" s="10">
        <v>2.30010008811951</v>
      </c>
      <c r="EG136" s="5">
        <v>0.945786356925964</v>
      </c>
      <c r="EI136" s="10">
        <v>2.30020022392273</v>
      </c>
      <c r="EJ136" s="5">
        <v>0.947564363479614</v>
      </c>
      <c r="EL136" s="10">
        <v>2.30010008811951</v>
      </c>
      <c r="EM136" s="5">
        <v>0.944864630699158</v>
      </c>
    </row>
    <row r="137">
      <c r="A137" s="10">
        <v>2.35019993782043</v>
      </c>
      <c r="B137" s="5">
        <v>0.937349200248718</v>
      </c>
      <c r="D137" s="10">
        <v>2.35009980201721</v>
      </c>
      <c r="E137" s="5">
        <v>0.947901546955109</v>
      </c>
      <c r="G137" s="10">
        <v>2.35009980201721</v>
      </c>
      <c r="H137" s="5">
        <v>0.941505193710327</v>
      </c>
      <c r="J137" s="10">
        <v>2.35019993782043</v>
      </c>
      <c r="K137" s="5">
        <v>0.949488818645477</v>
      </c>
      <c r="M137" s="10">
        <v>2.35019993782043</v>
      </c>
      <c r="N137" s="5">
        <v>0.941182315349579</v>
      </c>
      <c r="P137" s="10">
        <v>2.35009980201721</v>
      </c>
      <c r="Q137" s="5">
        <v>0.948189258575439</v>
      </c>
      <c r="S137" s="10">
        <v>2.35009980201721</v>
      </c>
      <c r="T137" s="5">
        <v>0.94548773765564</v>
      </c>
      <c r="V137" s="10">
        <v>2.35019993782043</v>
      </c>
      <c r="W137" s="5">
        <v>0.944059908390045</v>
      </c>
      <c r="Y137" s="10">
        <v>2.35019993782043</v>
      </c>
      <c r="Z137" s="5">
        <v>0.944221556186676</v>
      </c>
      <c r="AB137" s="10">
        <v>2.35009980201721</v>
      </c>
      <c r="AC137" s="5">
        <v>0.942684352397919</v>
      </c>
      <c r="AE137" s="10">
        <v>2.35009980201721</v>
      </c>
      <c r="AF137" s="5">
        <v>0.946252346038818</v>
      </c>
      <c r="AH137" s="10">
        <v>2.35019993782043</v>
      </c>
      <c r="AI137" s="5">
        <v>0.947442412376404</v>
      </c>
      <c r="AK137" s="10">
        <v>2.35009980201721</v>
      </c>
      <c r="AL137" s="5">
        <v>0.946720004081726</v>
      </c>
      <c r="AN137" s="10">
        <v>2.35009980201721</v>
      </c>
      <c r="AO137" s="5">
        <v>0.921188056468964</v>
      </c>
      <c r="AQ137" s="10">
        <v>2.35009980201721</v>
      </c>
      <c r="AR137" s="5">
        <v>0.948310434818268</v>
      </c>
      <c r="AT137" s="10">
        <v>2.35009980201721</v>
      </c>
      <c r="AU137" s="5">
        <v>0.940209627151489</v>
      </c>
      <c r="AW137" s="10">
        <v>2.35009980201721</v>
      </c>
      <c r="AX137" s="5">
        <v>0.937521278858185</v>
      </c>
      <c r="AZ137" s="10">
        <v>2.35009980201721</v>
      </c>
      <c r="BA137" s="5">
        <v>0.949362277984619</v>
      </c>
      <c r="BC137" s="10">
        <v>2.35019993782043</v>
      </c>
      <c r="BD137" s="5">
        <v>0.939268469810486</v>
      </c>
      <c r="BF137" s="10">
        <v>2.35009980201721</v>
      </c>
      <c r="BG137" s="5">
        <v>0.944794178009033</v>
      </c>
      <c r="BI137" s="10">
        <v>2.35009980201721</v>
      </c>
      <c r="BJ137" s="5">
        <v>0.945561647415161</v>
      </c>
      <c r="BL137" s="10">
        <v>2.35019993782043</v>
      </c>
      <c r="BM137" s="5">
        <v>0.944683313369751</v>
      </c>
      <c r="BO137" s="10">
        <v>2.35019993782043</v>
      </c>
      <c r="BP137" s="5">
        <v>0.946492552757263</v>
      </c>
      <c r="BR137" s="10">
        <v>2.35009980201721</v>
      </c>
      <c r="BS137" s="5">
        <v>0.949531197547913</v>
      </c>
      <c r="BU137" s="10">
        <v>2.35009980201721</v>
      </c>
      <c r="BV137" s="5">
        <v>0.946742236614227</v>
      </c>
      <c r="BX137" s="10">
        <v>2.35019993782043</v>
      </c>
      <c r="BY137" s="5">
        <v>0.944857478141785</v>
      </c>
      <c r="CA137" s="10">
        <v>2.35019993782043</v>
      </c>
      <c r="CB137" s="5">
        <v>0.945254743099213</v>
      </c>
      <c r="CD137" s="10">
        <v>2.35009980201721</v>
      </c>
      <c r="CE137" s="5">
        <v>0.946366846561432</v>
      </c>
      <c r="CG137" s="10">
        <v>2.35009980201721</v>
      </c>
      <c r="CH137" s="5">
        <v>0.949091374874115</v>
      </c>
      <c r="CJ137" s="10">
        <v>2.35019993782043</v>
      </c>
      <c r="CK137" s="5">
        <v>0.946150124073029</v>
      </c>
      <c r="CM137" s="10">
        <v>2.35019993782043</v>
      </c>
      <c r="CN137" s="5">
        <v>0.946064889431</v>
      </c>
      <c r="CP137" s="10">
        <v>2.35009980201721</v>
      </c>
      <c r="CQ137" s="5">
        <v>0.949849486351013</v>
      </c>
      <c r="CS137" s="10">
        <v>2.35009980201721</v>
      </c>
      <c r="CT137" s="5">
        <v>0.940092384815216</v>
      </c>
      <c r="CV137" s="10">
        <v>2.35009980201721</v>
      </c>
      <c r="CW137" s="5">
        <v>0.950302600860596</v>
      </c>
      <c r="CY137" s="10">
        <v>2.35019993782043</v>
      </c>
      <c r="CZ137" s="5">
        <v>0.941278398036957</v>
      </c>
      <c r="DB137" s="10">
        <v>2.35009980201721</v>
      </c>
      <c r="DC137" s="5">
        <v>0.945603370666504</v>
      </c>
      <c r="DE137" s="10">
        <v>2.35009980201721</v>
      </c>
      <c r="DF137" s="5">
        <v>0.943151891231537</v>
      </c>
      <c r="DH137" s="10">
        <v>2.35009980201721</v>
      </c>
      <c r="DI137" s="5">
        <v>0.949333369731903</v>
      </c>
      <c r="DK137" s="10">
        <v>2.35019993782043</v>
      </c>
      <c r="DL137" s="5">
        <v>0.951404631137848</v>
      </c>
      <c r="DN137" s="10">
        <v>2.35009980201721</v>
      </c>
      <c r="DO137" s="5">
        <v>0.949187636375427</v>
      </c>
      <c r="DQ137" s="10">
        <v>2.35009980201721</v>
      </c>
      <c r="DR137" s="5">
        <v>0.952050268650055</v>
      </c>
      <c r="DT137" s="10">
        <v>2.35019993782043</v>
      </c>
      <c r="DU137" s="5">
        <v>0.94974422454834</v>
      </c>
      <c r="DW137" s="10">
        <v>2.35019993782043</v>
      </c>
      <c r="DX137" s="5">
        <v>0.947408556938171</v>
      </c>
      <c r="DZ137" s="10">
        <v>2.35009980201721</v>
      </c>
      <c r="EA137" s="5">
        <v>0.946018040180206</v>
      </c>
      <c r="EC137" s="10">
        <v>2.35009980201721</v>
      </c>
      <c r="ED137" s="5">
        <v>0.94430285692215</v>
      </c>
      <c r="EF137" s="10">
        <v>2.35009980201721</v>
      </c>
      <c r="EG137" s="5">
        <v>0.945480644702911</v>
      </c>
      <c r="EI137" s="10">
        <v>2.35019993782043</v>
      </c>
      <c r="EJ137" s="5">
        <v>0.949042856693268</v>
      </c>
      <c r="EL137" s="10">
        <v>2.35009980201721</v>
      </c>
      <c r="EM137" s="5">
        <v>0.945613443851471</v>
      </c>
    </row>
    <row r="138">
      <c r="A138" s="10">
        <v>2.4002001285553</v>
      </c>
      <c r="B138" s="5">
        <v>0.93762344121933</v>
      </c>
      <c r="D138" s="10">
        <v>2.40009999275208</v>
      </c>
      <c r="E138" s="5">
        <v>0.946532964706421</v>
      </c>
      <c r="G138" s="10">
        <v>2.40009999275208</v>
      </c>
      <c r="H138" s="5">
        <v>0.944782137870789</v>
      </c>
      <c r="J138" s="10">
        <v>2.4002001285553</v>
      </c>
      <c r="K138" s="5">
        <v>0.946897387504578</v>
      </c>
      <c r="M138" s="10">
        <v>2.4002001285553</v>
      </c>
      <c r="N138" s="5">
        <v>0.942143857479095</v>
      </c>
      <c r="P138" s="10">
        <v>2.40009999275208</v>
      </c>
      <c r="Q138" s="5">
        <v>0.945865452289581</v>
      </c>
      <c r="S138" s="10">
        <v>2.40009999275208</v>
      </c>
      <c r="T138" s="5">
        <v>0.939440131187439</v>
      </c>
      <c r="V138" s="10">
        <v>2.4002001285553</v>
      </c>
      <c r="W138" s="5">
        <v>0.94755744934082</v>
      </c>
      <c r="Y138" s="10">
        <v>2.4002001285553</v>
      </c>
      <c r="Z138" s="5">
        <v>0.944449901580811</v>
      </c>
      <c r="AB138" s="10">
        <v>2.40009999275208</v>
      </c>
      <c r="AC138" s="5">
        <v>0.946133196353912</v>
      </c>
      <c r="AE138" s="10">
        <v>2.40009999275208</v>
      </c>
      <c r="AF138" s="5">
        <v>0.942721903324127</v>
      </c>
      <c r="AH138" s="10">
        <v>2.4002001285553</v>
      </c>
      <c r="AI138" s="5">
        <v>0.946906507015228</v>
      </c>
      <c r="AK138" s="10">
        <v>2.40009999275208</v>
      </c>
      <c r="AL138" s="5">
        <v>0.947095096111298</v>
      </c>
      <c r="AN138" s="10">
        <v>2.40009999275208</v>
      </c>
      <c r="AO138" s="5">
        <v>0.923397064208984</v>
      </c>
      <c r="AQ138" s="10">
        <v>2.40009999275208</v>
      </c>
      <c r="AR138" s="5">
        <v>0.948530614376068</v>
      </c>
      <c r="AT138" s="10">
        <v>2.40009999275208</v>
      </c>
      <c r="AU138" s="5">
        <v>0.93919050693512</v>
      </c>
      <c r="AW138" s="10">
        <v>2.40009999275208</v>
      </c>
      <c r="AX138" s="5">
        <v>0.933273375034332</v>
      </c>
      <c r="AZ138" s="10">
        <v>2.40009999275208</v>
      </c>
      <c r="BA138" s="5">
        <v>0.944446980953217</v>
      </c>
      <c r="BC138" s="10">
        <v>2.4002001285553</v>
      </c>
      <c r="BD138" s="5">
        <v>0.940153419971466</v>
      </c>
      <c r="BF138" s="10">
        <v>2.40009999275208</v>
      </c>
      <c r="BG138" s="5">
        <v>0.948663353919983</v>
      </c>
      <c r="BI138" s="10">
        <v>2.40009999275208</v>
      </c>
      <c r="BJ138" s="5">
        <v>0.94678145647049</v>
      </c>
      <c r="BL138" s="10">
        <v>2.4002001285553</v>
      </c>
      <c r="BM138" s="5">
        <v>0.946206271648407</v>
      </c>
      <c r="BO138" s="10">
        <v>2.4002001285553</v>
      </c>
      <c r="BP138" s="5">
        <v>0.948492765426636</v>
      </c>
      <c r="BR138" s="10">
        <v>2.40009999275208</v>
      </c>
      <c r="BS138" s="5">
        <v>0.945578932762146</v>
      </c>
      <c r="BU138" s="10">
        <v>2.40009999275208</v>
      </c>
      <c r="BV138" s="5">
        <v>0.945589363574982</v>
      </c>
      <c r="BX138" s="10">
        <v>2.4002001285553</v>
      </c>
      <c r="BY138" s="5">
        <v>0.948360204696655</v>
      </c>
      <c r="CA138" s="10">
        <v>2.4002001285553</v>
      </c>
      <c r="CB138" s="5">
        <v>0.944729387760162</v>
      </c>
      <c r="CD138" s="10">
        <v>2.40009999275208</v>
      </c>
      <c r="CE138" s="5">
        <v>0.948592603206635</v>
      </c>
      <c r="CG138" s="10">
        <v>2.40009999275208</v>
      </c>
      <c r="CH138" s="5">
        <v>0.946760654449463</v>
      </c>
      <c r="CJ138" s="10">
        <v>2.4002001285553</v>
      </c>
      <c r="CK138" s="5">
        <v>0.947723984718323</v>
      </c>
      <c r="CM138" s="10">
        <v>2.4002001285553</v>
      </c>
      <c r="CN138" s="5">
        <v>0.942922115325928</v>
      </c>
      <c r="CP138" s="10">
        <v>2.40009999275208</v>
      </c>
      <c r="CQ138" s="5">
        <v>0.95141589641571</v>
      </c>
      <c r="CS138" s="10">
        <v>2.40009999275208</v>
      </c>
      <c r="CT138" s="5">
        <v>0.936458826065063</v>
      </c>
      <c r="CV138" s="10">
        <v>2.40009999275208</v>
      </c>
      <c r="CW138" s="5">
        <v>0.944275438785553</v>
      </c>
      <c r="CY138" s="10">
        <v>2.4002001285553</v>
      </c>
      <c r="CZ138" s="5">
        <v>0.942714691162109</v>
      </c>
      <c r="DB138" s="10">
        <v>2.40009999275208</v>
      </c>
      <c r="DC138" s="5">
        <v>0.946577250957489</v>
      </c>
      <c r="DE138" s="10">
        <v>2.40009999275208</v>
      </c>
      <c r="DF138" s="5">
        <v>0.941525340080261</v>
      </c>
      <c r="DH138" s="10">
        <v>2.40009999275208</v>
      </c>
      <c r="DI138" s="5">
        <v>0.944335997104645</v>
      </c>
      <c r="DK138" s="10">
        <v>2.4002001285553</v>
      </c>
      <c r="DL138" s="5">
        <v>0.946807324886322</v>
      </c>
      <c r="DN138" s="10">
        <v>2.40009999275208</v>
      </c>
      <c r="DO138" s="5">
        <v>0.947946429252625</v>
      </c>
      <c r="DQ138" s="10">
        <v>2.40009999275208</v>
      </c>
      <c r="DR138" s="5">
        <v>0.944508016109467</v>
      </c>
      <c r="DT138" s="10">
        <v>2.4002001285553</v>
      </c>
      <c r="DU138" s="5">
        <v>0.941433608531952</v>
      </c>
      <c r="DW138" s="10">
        <v>2.4002001285553</v>
      </c>
      <c r="DX138" s="5">
        <v>0.94487851858139</v>
      </c>
      <c r="DZ138" s="10">
        <v>2.40009999275208</v>
      </c>
      <c r="EA138" s="5">
        <v>0.946381211280823</v>
      </c>
      <c r="EC138" s="10">
        <v>2.40009999275208</v>
      </c>
      <c r="ED138" s="5">
        <v>0.950280725955963</v>
      </c>
      <c r="EF138" s="10">
        <v>2.40009999275208</v>
      </c>
      <c r="EG138" s="5">
        <v>0.947747826576233</v>
      </c>
      <c r="EI138" s="10">
        <v>2.4002001285553</v>
      </c>
      <c r="EJ138" s="5">
        <v>0.952552616596222</v>
      </c>
      <c r="EL138" s="10">
        <v>2.40009999275208</v>
      </c>
      <c r="EM138" s="5">
        <v>0.947560787200928</v>
      </c>
    </row>
    <row r="139">
      <c r="A139" s="10">
        <v>2.450199842453</v>
      </c>
      <c r="B139" s="5">
        <v>0.937865316867828</v>
      </c>
      <c r="D139" s="10">
        <v>2.45010018348694</v>
      </c>
      <c r="E139" s="5">
        <v>0.945022642612457</v>
      </c>
      <c r="G139" s="10">
        <v>2.45010018348694</v>
      </c>
      <c r="H139" s="5">
        <v>0.941348135471344</v>
      </c>
      <c r="J139" s="10">
        <v>2.45020031929016</v>
      </c>
      <c r="K139" s="5">
        <v>0.94470876455307</v>
      </c>
      <c r="M139" s="10">
        <v>2.450199842453</v>
      </c>
      <c r="N139" s="5">
        <v>0.940052092075348</v>
      </c>
      <c r="P139" s="10">
        <v>2.45010018348694</v>
      </c>
      <c r="Q139" s="5">
        <v>0.947553753852844</v>
      </c>
      <c r="S139" s="10">
        <v>2.45010018348694</v>
      </c>
      <c r="T139" s="5">
        <v>0.944524884223938</v>
      </c>
      <c r="V139" s="10">
        <v>2.450199842453</v>
      </c>
      <c r="W139" s="5">
        <v>0.945414960384369</v>
      </c>
      <c r="Y139" s="10">
        <v>2.450199842453</v>
      </c>
      <c r="Z139" s="5">
        <v>0.944153308868408</v>
      </c>
      <c r="AB139" s="10">
        <v>2.45010018348694</v>
      </c>
      <c r="AC139" s="5">
        <v>0.945027947425842</v>
      </c>
      <c r="AE139" s="10">
        <v>2.45010018348694</v>
      </c>
      <c r="AF139" s="5">
        <v>0.943333983421326</v>
      </c>
      <c r="AH139" s="10">
        <v>2.450199842453</v>
      </c>
      <c r="AI139" s="5">
        <v>0.946883141994476</v>
      </c>
      <c r="AK139" s="10">
        <v>2.450199842453</v>
      </c>
      <c r="AL139" s="5">
        <v>0.94387149810791</v>
      </c>
      <c r="AN139" s="10">
        <v>2.45010018348694</v>
      </c>
      <c r="AO139" s="5">
        <v>0.914610266685486</v>
      </c>
      <c r="AQ139" s="10">
        <v>2.45010018348694</v>
      </c>
      <c r="AR139" s="5">
        <v>0.947434365749359</v>
      </c>
      <c r="AT139" s="10">
        <v>2.450199842453</v>
      </c>
      <c r="AU139" s="5">
        <v>0.939196884632111</v>
      </c>
      <c r="AW139" s="10">
        <v>2.45010018348694</v>
      </c>
      <c r="AX139" s="5">
        <v>0.936419308185577</v>
      </c>
      <c r="AZ139" s="10">
        <v>2.45010018348694</v>
      </c>
      <c r="BA139" s="5">
        <v>0.948786199092865</v>
      </c>
      <c r="BC139" s="10">
        <v>2.45020031929016</v>
      </c>
      <c r="BD139" s="5">
        <v>0.941519260406494</v>
      </c>
      <c r="BF139" s="10">
        <v>2.45010018348694</v>
      </c>
      <c r="BG139" s="5">
        <v>0.947241485118866</v>
      </c>
      <c r="BI139" s="10">
        <v>2.45010018348694</v>
      </c>
      <c r="BJ139" s="5">
        <v>0.944376409053802</v>
      </c>
      <c r="BL139" s="10">
        <v>2.45020031929016</v>
      </c>
      <c r="BM139" s="5">
        <v>0.947909891605377</v>
      </c>
      <c r="BO139" s="10">
        <v>2.450199842453</v>
      </c>
      <c r="BP139" s="5">
        <v>0.942751228809357</v>
      </c>
      <c r="BR139" s="10">
        <v>2.45010018348694</v>
      </c>
      <c r="BS139" s="5">
        <v>0.948066651821136</v>
      </c>
      <c r="BU139" s="10">
        <v>2.45010018348694</v>
      </c>
      <c r="BV139" s="5">
        <v>0.946728706359863</v>
      </c>
      <c r="BX139" s="10">
        <v>2.45020031929016</v>
      </c>
      <c r="BY139" s="5">
        <v>0.947275996208191</v>
      </c>
      <c r="CA139" s="10">
        <v>2.450199842453</v>
      </c>
      <c r="CB139" s="5">
        <v>0.945323705673218</v>
      </c>
      <c r="CD139" s="10">
        <v>2.45010018348694</v>
      </c>
      <c r="CE139" s="5">
        <v>0.948509156703949</v>
      </c>
      <c r="CG139" s="10">
        <v>2.45010018348694</v>
      </c>
      <c r="CH139" s="5">
        <v>0.943260967731476</v>
      </c>
      <c r="CJ139" s="10">
        <v>2.45020031929016</v>
      </c>
      <c r="CK139" s="5">
        <v>0.948562264442444</v>
      </c>
      <c r="CM139" s="10">
        <v>2.450199842453</v>
      </c>
      <c r="CN139" s="5">
        <v>0.945547103881836</v>
      </c>
      <c r="CP139" s="10">
        <v>2.45010018348694</v>
      </c>
      <c r="CQ139" s="5">
        <v>0.94766753911972</v>
      </c>
      <c r="CS139" s="10">
        <v>2.45010018348694</v>
      </c>
      <c r="CT139" s="5">
        <v>0.937895596027374</v>
      </c>
      <c r="CV139" s="10">
        <v>2.45010018348694</v>
      </c>
      <c r="CW139" s="5">
        <v>0.944616675376892</v>
      </c>
      <c r="CY139" s="10">
        <v>2.45020031929016</v>
      </c>
      <c r="CZ139" s="5">
        <v>0.942938089370728</v>
      </c>
      <c r="DB139" s="10">
        <v>2.45010018348694</v>
      </c>
      <c r="DC139" s="5">
        <v>0.945593416690826</v>
      </c>
      <c r="DE139" s="10">
        <v>2.45010018348694</v>
      </c>
      <c r="DF139" s="5">
        <v>0.945043504238129</v>
      </c>
      <c r="DH139" s="10">
        <v>2.45010018348694</v>
      </c>
      <c r="DI139" s="5">
        <v>0.946398317813873</v>
      </c>
      <c r="DK139" s="10">
        <v>2.450199842453</v>
      </c>
      <c r="DL139" s="5">
        <v>0.947333753108978</v>
      </c>
      <c r="DN139" s="10">
        <v>2.45010018348694</v>
      </c>
      <c r="DO139" s="5">
        <v>0.942326605319977</v>
      </c>
      <c r="DQ139" s="10">
        <v>2.45010018348694</v>
      </c>
      <c r="DR139" s="5">
        <v>0.94400429725647</v>
      </c>
      <c r="DT139" s="10">
        <v>2.45020031929016</v>
      </c>
      <c r="DU139" s="5">
        <v>0.945189833641052</v>
      </c>
      <c r="DW139" s="10">
        <v>2.450199842453</v>
      </c>
      <c r="DX139" s="5">
        <v>0.949077367782593</v>
      </c>
      <c r="DZ139" s="10">
        <v>2.45010018348694</v>
      </c>
      <c r="EA139" s="5">
        <v>0.94768613576889</v>
      </c>
      <c r="EC139" s="10">
        <v>2.45010018348694</v>
      </c>
      <c r="ED139" s="5">
        <v>0.946444571018219</v>
      </c>
      <c r="EF139" s="10">
        <v>2.45010018348694</v>
      </c>
      <c r="EG139" s="5">
        <v>0.949785172939301</v>
      </c>
      <c r="EI139" s="10">
        <v>2.45020031929016</v>
      </c>
      <c r="EJ139" s="5">
        <v>0.946059107780457</v>
      </c>
      <c r="EL139" s="10">
        <v>2.45010018348694</v>
      </c>
      <c r="EM139" s="5">
        <v>0.94412100315094</v>
      </c>
    </row>
    <row r="140">
      <c r="A140" s="10">
        <v>2.50020003318787</v>
      </c>
      <c r="B140" s="5">
        <v>0.931978762149811</v>
      </c>
      <c r="D140" s="10">
        <v>2.50009989738464</v>
      </c>
      <c r="E140" s="5">
        <v>0.944734215736389</v>
      </c>
      <c r="G140" s="10">
        <v>2.50009989738464</v>
      </c>
      <c r="H140" s="5">
        <v>0.942878365516663</v>
      </c>
      <c r="J140" s="10">
        <v>2.50020003318787</v>
      </c>
      <c r="K140" s="5">
        <v>0.946811497211456</v>
      </c>
      <c r="M140" s="10">
        <v>2.50020003318787</v>
      </c>
      <c r="N140" s="5">
        <v>0.940118789672852</v>
      </c>
      <c r="P140" s="10">
        <v>2.50009989738464</v>
      </c>
      <c r="Q140" s="5">
        <v>0.943967282772064</v>
      </c>
      <c r="S140" s="10">
        <v>2.50009989738464</v>
      </c>
      <c r="T140" s="5">
        <v>0.94147115945816</v>
      </c>
      <c r="V140" s="10">
        <v>2.50020003318787</v>
      </c>
      <c r="W140" s="5">
        <v>0.943612635135651</v>
      </c>
      <c r="Y140" s="10">
        <v>2.50020003318787</v>
      </c>
      <c r="Z140" s="5">
        <v>0.947242677211761</v>
      </c>
      <c r="AB140" s="10">
        <v>2.50009989738464</v>
      </c>
      <c r="AC140" s="5">
        <v>0.945173978805542</v>
      </c>
      <c r="AE140" s="10">
        <v>2.50009989738464</v>
      </c>
      <c r="AF140" s="5">
        <v>0.945790350437164</v>
      </c>
      <c r="AH140" s="10">
        <v>2.50020003318787</v>
      </c>
      <c r="AI140" s="5">
        <v>0.946186244487762</v>
      </c>
      <c r="AK140" s="10">
        <v>2.50020003318787</v>
      </c>
      <c r="AL140" s="5">
        <v>0.94690352678299</v>
      </c>
      <c r="AN140" s="10">
        <v>2.50009989738464</v>
      </c>
      <c r="AO140" s="5">
        <v>0.917512536048889</v>
      </c>
      <c r="AQ140" s="10">
        <v>2.50009989738464</v>
      </c>
      <c r="AR140" s="5">
        <v>0.944523334503174</v>
      </c>
      <c r="AT140" s="10">
        <v>2.50020003318787</v>
      </c>
      <c r="AU140" s="5">
        <v>0.936989665031433</v>
      </c>
      <c r="AW140" s="10">
        <v>2.50009989738464</v>
      </c>
      <c r="AX140" s="5">
        <v>0.933236837387085</v>
      </c>
      <c r="AZ140" s="10">
        <v>2.50009989738464</v>
      </c>
      <c r="BA140" s="5">
        <v>0.945336639881134</v>
      </c>
      <c r="BC140" s="10">
        <v>2.50020003318787</v>
      </c>
      <c r="BD140" s="5">
        <v>0.941477060317993</v>
      </c>
      <c r="BF140" s="10">
        <v>2.50009989738464</v>
      </c>
      <c r="BG140" s="5">
        <v>0.948577404022217</v>
      </c>
      <c r="BI140" s="10">
        <v>2.50009989738464</v>
      </c>
      <c r="BJ140" s="5">
        <v>0.942351520061493</v>
      </c>
      <c r="BL140" s="10">
        <v>2.50020003318787</v>
      </c>
      <c r="BM140" s="5">
        <v>0.943454623222351</v>
      </c>
      <c r="BO140" s="10">
        <v>2.50020003318787</v>
      </c>
      <c r="BP140" s="5">
        <v>0.943384170532227</v>
      </c>
      <c r="BR140" s="10">
        <v>2.50009989738464</v>
      </c>
      <c r="BS140" s="5">
        <v>0.947215378284454</v>
      </c>
      <c r="BU140" s="10">
        <v>2.50009989738464</v>
      </c>
      <c r="BV140" s="5">
        <v>0.943492293357849</v>
      </c>
      <c r="BX140" s="10">
        <v>2.50020003318787</v>
      </c>
      <c r="BY140" s="5">
        <v>0.947783410549164</v>
      </c>
      <c r="CA140" s="10">
        <v>2.50020003318787</v>
      </c>
      <c r="CB140" s="5">
        <v>0.944081604480743</v>
      </c>
      <c r="CD140" s="10">
        <v>2.50009989738464</v>
      </c>
      <c r="CE140" s="5">
        <v>0.949087023735046</v>
      </c>
      <c r="CG140" s="10">
        <v>2.50009989738464</v>
      </c>
      <c r="CH140" s="5">
        <v>0.944240212440491</v>
      </c>
      <c r="CJ140" s="10">
        <v>2.50020003318787</v>
      </c>
      <c r="CK140" s="5">
        <v>0.949009537696838</v>
      </c>
      <c r="CM140" s="10">
        <v>2.50020003318787</v>
      </c>
      <c r="CN140" s="5">
        <v>0.945885539054871</v>
      </c>
      <c r="CP140" s="10">
        <v>2.50009989738464</v>
      </c>
      <c r="CQ140" s="5">
        <v>0.948813080787659</v>
      </c>
      <c r="CS140" s="10">
        <v>2.50009989738464</v>
      </c>
      <c r="CT140" s="5">
        <v>0.941096425056458</v>
      </c>
      <c r="CV140" s="10">
        <v>2.50009989738464</v>
      </c>
      <c r="CW140" s="5">
        <v>0.945014357566834</v>
      </c>
      <c r="CY140" s="10">
        <v>2.50020003318787</v>
      </c>
      <c r="CZ140" s="5">
        <v>0.941906213760376</v>
      </c>
      <c r="DB140" s="10">
        <v>2.50009989738464</v>
      </c>
      <c r="DC140" s="5">
        <v>0.944560647010803</v>
      </c>
      <c r="DE140" s="10">
        <v>2.50009989738464</v>
      </c>
      <c r="DF140" s="5">
        <v>0.943322539329529</v>
      </c>
      <c r="DH140" s="10">
        <v>2.50009989738464</v>
      </c>
      <c r="DI140" s="5">
        <v>0.947224497795105</v>
      </c>
      <c r="DK140" s="10">
        <v>2.50020003318787</v>
      </c>
      <c r="DL140" s="5">
        <v>0.946928262710571</v>
      </c>
      <c r="DN140" s="10">
        <v>2.50009989738464</v>
      </c>
      <c r="DO140" s="5">
        <v>0.942811727523804</v>
      </c>
      <c r="DQ140" s="10">
        <v>2.50009989738464</v>
      </c>
      <c r="DR140" s="5">
        <v>0.943748295307159</v>
      </c>
      <c r="DT140" s="10">
        <v>2.50020003318787</v>
      </c>
      <c r="DU140" s="5">
        <v>0.943467259407043</v>
      </c>
      <c r="DW140" s="10">
        <v>2.50020003318787</v>
      </c>
      <c r="DX140" s="5">
        <v>0.946024298667908</v>
      </c>
      <c r="DZ140" s="10">
        <v>2.50009989738464</v>
      </c>
      <c r="EA140" s="5">
        <v>0.947664499282837</v>
      </c>
      <c r="EC140" s="10">
        <v>2.50009989738464</v>
      </c>
      <c r="ED140" s="5">
        <v>0.945102572441101</v>
      </c>
      <c r="EF140" s="10">
        <v>2.50009989738464</v>
      </c>
      <c r="EG140" s="5">
        <v>0.947013676166534</v>
      </c>
      <c r="EI140" s="10">
        <v>2.50020003318787</v>
      </c>
      <c r="EJ140" s="5">
        <v>0.946985900402069</v>
      </c>
      <c r="EL140" s="10">
        <v>2.50009989738464</v>
      </c>
      <c r="EM140" s="5">
        <v>0.945018231868744</v>
      </c>
    </row>
    <row r="141">
      <c r="A141" s="10">
        <v>2.55019974708557</v>
      </c>
      <c r="B141" s="5">
        <v>0.933372139930725</v>
      </c>
      <c r="D141" s="10">
        <v>2.55010008811951</v>
      </c>
      <c r="E141" s="5">
        <v>0.943515658378601</v>
      </c>
      <c r="G141" s="10">
        <v>2.55010008811951</v>
      </c>
      <c r="H141" s="5">
        <v>0.941598832607269</v>
      </c>
      <c r="J141" s="10">
        <v>2.55020022392273</v>
      </c>
      <c r="K141" s="5">
        <v>0.945403695106506</v>
      </c>
      <c r="M141" s="10">
        <v>2.55019974708557</v>
      </c>
      <c r="N141" s="5">
        <v>0.940181493759155</v>
      </c>
      <c r="P141" s="10">
        <v>2.55010008811951</v>
      </c>
      <c r="Q141" s="5">
        <v>0.945269346237183</v>
      </c>
      <c r="S141" s="10">
        <v>2.55010008811951</v>
      </c>
      <c r="T141" s="5">
        <v>0.94002091884613</v>
      </c>
      <c r="V141" s="10">
        <v>2.55019974708557</v>
      </c>
      <c r="W141" s="5">
        <v>0.942882239818573</v>
      </c>
      <c r="Y141" s="10">
        <v>2.55019974708557</v>
      </c>
      <c r="Z141" s="5">
        <v>0.943638205528259</v>
      </c>
      <c r="AB141" s="10">
        <v>2.55010008811951</v>
      </c>
      <c r="AC141" s="5">
        <v>0.947087466716766</v>
      </c>
      <c r="AE141" s="10">
        <v>2.55010008811951</v>
      </c>
      <c r="AF141" s="5">
        <v>0.944413483142853</v>
      </c>
      <c r="AH141" s="10">
        <v>2.55019974708557</v>
      </c>
      <c r="AI141" s="5">
        <v>0.947490751743317</v>
      </c>
      <c r="AK141" s="10">
        <v>2.55019974708557</v>
      </c>
      <c r="AL141" s="5">
        <v>0.9450803399086</v>
      </c>
      <c r="AN141" s="10">
        <v>2.55010008811951</v>
      </c>
      <c r="AO141" s="5">
        <v>0.923072993755341</v>
      </c>
      <c r="AQ141" s="10">
        <v>2.55010008811951</v>
      </c>
      <c r="AR141" s="5">
        <v>0.940244317054749</v>
      </c>
      <c r="AT141" s="10">
        <v>2.55019974708557</v>
      </c>
      <c r="AU141" s="5">
        <v>0.938126742839813</v>
      </c>
      <c r="AW141" s="10">
        <v>2.55010008811951</v>
      </c>
      <c r="AX141" s="5">
        <v>0.934266567230225</v>
      </c>
      <c r="AZ141" s="10">
        <v>2.55010008811951</v>
      </c>
      <c r="BA141" s="5">
        <v>0.944389581680298</v>
      </c>
      <c r="BC141" s="10">
        <v>2.55020022392273</v>
      </c>
      <c r="BD141" s="5">
        <v>0.938721001148224</v>
      </c>
      <c r="BF141" s="10">
        <v>2.55010008811951</v>
      </c>
      <c r="BG141" s="5">
        <v>0.946704924106598</v>
      </c>
      <c r="BI141" s="10">
        <v>2.55010008811951</v>
      </c>
      <c r="BJ141" s="5">
        <v>0.940992832183838</v>
      </c>
      <c r="BL141" s="10">
        <v>2.55020022392273</v>
      </c>
      <c r="BM141" s="5">
        <v>0.945987045764923</v>
      </c>
      <c r="BO141" s="10">
        <v>2.55019974708557</v>
      </c>
      <c r="BP141" s="5">
        <v>0.944350302219391</v>
      </c>
      <c r="BR141" s="10">
        <v>2.55010008811951</v>
      </c>
      <c r="BS141" s="5">
        <v>0.945088088512421</v>
      </c>
      <c r="BU141" s="10">
        <v>2.55010008811951</v>
      </c>
      <c r="BV141" s="5">
        <v>0.943994879722595</v>
      </c>
      <c r="BX141" s="10">
        <v>2.55020022392273</v>
      </c>
      <c r="BY141" s="5">
        <v>0.94704669713974</v>
      </c>
      <c r="CA141" s="10">
        <v>2.55019974708557</v>
      </c>
      <c r="CB141" s="5">
        <v>0.946201682090759</v>
      </c>
      <c r="CD141" s="10">
        <v>2.55010008811951</v>
      </c>
      <c r="CE141" s="5">
        <v>0.945649266242981</v>
      </c>
      <c r="CG141" s="10">
        <v>2.55010008811951</v>
      </c>
      <c r="CH141" s="5">
        <v>0.946287930011749</v>
      </c>
      <c r="CJ141" s="10">
        <v>2.55020022392273</v>
      </c>
      <c r="CK141" s="5">
        <v>0.946619391441345</v>
      </c>
      <c r="CM141" s="10">
        <v>2.55019974708557</v>
      </c>
      <c r="CN141" s="5">
        <v>0.946125507354736</v>
      </c>
      <c r="CP141" s="10">
        <v>2.55010008811951</v>
      </c>
      <c r="CQ141" s="5">
        <v>0.947832882404327</v>
      </c>
      <c r="CS141" s="10">
        <v>2.55010008811951</v>
      </c>
      <c r="CT141" s="5">
        <v>0.937415182590485</v>
      </c>
      <c r="CV141" s="10">
        <v>2.55010008811951</v>
      </c>
      <c r="CW141" s="5">
        <v>0.94571977853775</v>
      </c>
      <c r="CY141" s="10">
        <v>2.55020022392273</v>
      </c>
      <c r="CZ141" s="5">
        <v>0.941546261310577</v>
      </c>
      <c r="DB141" s="10">
        <v>2.55010008811951</v>
      </c>
      <c r="DC141" s="5">
        <v>0.946244478225708</v>
      </c>
      <c r="DE141" s="10">
        <v>2.55010008811951</v>
      </c>
      <c r="DF141" s="5">
        <v>0.943695068359375</v>
      </c>
      <c r="DH141" s="10">
        <v>2.55010008811951</v>
      </c>
      <c r="DI141" s="5">
        <v>0.946933269500732</v>
      </c>
      <c r="DK141" s="10">
        <v>2.55019974708557</v>
      </c>
      <c r="DL141" s="5">
        <v>0.948529601097107</v>
      </c>
      <c r="DN141" s="10">
        <v>2.55010008811951</v>
      </c>
      <c r="DO141" s="5">
        <v>0.946486473083496</v>
      </c>
      <c r="DQ141" s="10">
        <v>2.55010008811951</v>
      </c>
      <c r="DR141" s="5">
        <v>0.94190514087677</v>
      </c>
      <c r="DT141" s="10">
        <v>2.55020022392273</v>
      </c>
      <c r="DU141" s="5">
        <v>0.942890584468842</v>
      </c>
      <c r="DW141" s="10">
        <v>2.55019974708557</v>
      </c>
      <c r="DX141" s="5">
        <v>0.949191212654114</v>
      </c>
      <c r="DZ141" s="10">
        <v>2.55010008811951</v>
      </c>
      <c r="EA141" s="5">
        <v>0.946323394775391</v>
      </c>
      <c r="EC141" s="10">
        <v>2.55010008811951</v>
      </c>
      <c r="ED141" s="5">
        <v>0.942147612571716</v>
      </c>
      <c r="EF141" s="10">
        <v>2.55010008811951</v>
      </c>
      <c r="EG141" s="5">
        <v>0.94404149055481</v>
      </c>
      <c r="EI141" s="10">
        <v>2.55020022392273</v>
      </c>
      <c r="EJ141" s="5">
        <v>0.949392855167389</v>
      </c>
      <c r="EL141" s="10">
        <v>2.55010008811951</v>
      </c>
      <c r="EM141" s="5">
        <v>0.944919764995575</v>
      </c>
    </row>
    <row r="142">
      <c r="A142" s="10">
        <v>2.60019993782043</v>
      </c>
      <c r="B142" s="5">
        <v>0.93591833114624</v>
      </c>
      <c r="D142" s="10">
        <v>2.60009980201721</v>
      </c>
      <c r="E142" s="5">
        <v>0.943644165992737</v>
      </c>
      <c r="G142" s="10">
        <v>2.60009980201721</v>
      </c>
      <c r="H142" s="5">
        <v>0.940965890884399</v>
      </c>
      <c r="J142" s="10">
        <v>2.60019993782043</v>
      </c>
      <c r="K142" s="5">
        <v>0.945635914802551</v>
      </c>
      <c r="M142" s="10">
        <v>2.60019993782043</v>
      </c>
      <c r="N142" s="5">
        <v>0.941436111927032</v>
      </c>
      <c r="P142" s="10">
        <v>2.60009980201721</v>
      </c>
      <c r="Q142" s="5">
        <v>0.943481743335724</v>
      </c>
      <c r="S142" s="10">
        <v>2.60009980201721</v>
      </c>
      <c r="T142" s="5">
        <v>0.941593766212463</v>
      </c>
      <c r="V142" s="10">
        <v>2.60019993782043</v>
      </c>
      <c r="W142" s="5">
        <v>0.944693684577942</v>
      </c>
      <c r="Y142" s="10">
        <v>2.60019993782043</v>
      </c>
      <c r="Z142" s="5">
        <v>0.942005038261414</v>
      </c>
      <c r="AB142" s="10">
        <v>2.60009980201721</v>
      </c>
      <c r="AC142" s="5">
        <v>0.943936407566071</v>
      </c>
      <c r="AE142" s="10">
        <v>2.60009980201721</v>
      </c>
      <c r="AF142" s="5">
        <v>0.942007184028625</v>
      </c>
      <c r="AH142" s="10">
        <v>2.60019993782043</v>
      </c>
      <c r="AI142" s="5">
        <v>0.944838583469391</v>
      </c>
      <c r="AK142" s="10">
        <v>2.60019993782043</v>
      </c>
      <c r="AL142" s="5">
        <v>0.942449450492859</v>
      </c>
      <c r="AN142" s="10">
        <v>2.60009980201721</v>
      </c>
      <c r="AO142" s="5">
        <v>0.915200531482697</v>
      </c>
      <c r="AQ142" s="10">
        <v>2.60009980201721</v>
      </c>
      <c r="AR142" s="5">
        <v>0.944275796413422</v>
      </c>
      <c r="AT142" s="10">
        <v>2.60019993782043</v>
      </c>
      <c r="AU142" s="5">
        <v>0.937415182590485</v>
      </c>
      <c r="AW142" s="10">
        <v>2.60009980201721</v>
      </c>
      <c r="AX142" s="5">
        <v>0.935454607009888</v>
      </c>
      <c r="AZ142" s="10">
        <v>2.60009980201721</v>
      </c>
      <c r="BA142" s="5">
        <v>0.946568310260773</v>
      </c>
      <c r="BC142" s="10">
        <v>2.60019993782043</v>
      </c>
      <c r="BD142" s="5">
        <v>0.939876973628998</v>
      </c>
      <c r="BF142" s="10">
        <v>2.60009980201721</v>
      </c>
      <c r="BG142" s="5">
        <v>0.947602927684784</v>
      </c>
      <c r="BI142" s="10">
        <v>2.60009980201721</v>
      </c>
      <c r="BJ142" s="5">
        <v>0.942648530006409</v>
      </c>
      <c r="BL142" s="10">
        <v>2.60019993782043</v>
      </c>
      <c r="BM142" s="5">
        <v>0.944600105285645</v>
      </c>
      <c r="BO142" s="10">
        <v>2.60019993782043</v>
      </c>
      <c r="BP142" s="5">
        <v>0.93983668088913</v>
      </c>
      <c r="BR142" s="10">
        <v>2.60009980201721</v>
      </c>
      <c r="BS142" s="5">
        <v>0.947616100311279</v>
      </c>
      <c r="BU142" s="10">
        <v>2.60009980201721</v>
      </c>
      <c r="BV142" s="5">
        <v>0.94601970911026</v>
      </c>
      <c r="BX142" s="10">
        <v>2.60019993782043</v>
      </c>
      <c r="BY142" s="5">
        <v>0.944899678230286</v>
      </c>
      <c r="CA142" s="10">
        <v>2.60019993782043</v>
      </c>
      <c r="CB142" s="5">
        <v>0.94180554151535</v>
      </c>
      <c r="CD142" s="10">
        <v>2.60009980201721</v>
      </c>
      <c r="CE142" s="5">
        <v>0.943498253822327</v>
      </c>
      <c r="CG142" s="10">
        <v>2.60009980201721</v>
      </c>
      <c r="CH142" s="5">
        <v>0.94371485710144</v>
      </c>
      <c r="CJ142" s="10">
        <v>2.60019993782043</v>
      </c>
      <c r="CK142" s="5">
        <v>0.944385826587677</v>
      </c>
      <c r="CM142" s="10">
        <v>2.60019993782043</v>
      </c>
      <c r="CN142" s="5">
        <v>0.943702936172485</v>
      </c>
      <c r="CP142" s="10">
        <v>2.60009980201721</v>
      </c>
      <c r="CQ142" s="5">
        <v>0.943758606910706</v>
      </c>
      <c r="CS142" s="10">
        <v>2.60009980201721</v>
      </c>
      <c r="CT142" s="5">
        <v>0.936767995357513</v>
      </c>
      <c r="CV142" s="10">
        <v>2.60009980201721</v>
      </c>
      <c r="CW142" s="5">
        <v>0.942011952400208</v>
      </c>
      <c r="CY142" s="10">
        <v>2.60019993782043</v>
      </c>
      <c r="CZ142" s="5">
        <v>0.942476749420166</v>
      </c>
      <c r="DB142" s="10">
        <v>2.60009980201721</v>
      </c>
      <c r="DC142" s="5">
        <v>0.944262444972992</v>
      </c>
      <c r="DE142" s="10">
        <v>2.60009980201721</v>
      </c>
      <c r="DF142" s="5">
        <v>0.942162036895752</v>
      </c>
      <c r="DH142" s="10">
        <v>2.60009980201721</v>
      </c>
      <c r="DI142" s="5">
        <v>0.946180164813995</v>
      </c>
      <c r="DK142" s="10">
        <v>2.60019993782043</v>
      </c>
      <c r="DL142" s="5">
        <v>0.945027709007263</v>
      </c>
      <c r="DN142" s="10">
        <v>2.60009980201721</v>
      </c>
      <c r="DO142" s="5">
        <v>0.943359673023224</v>
      </c>
      <c r="DQ142" s="10">
        <v>2.60009980201721</v>
      </c>
      <c r="DR142" s="5">
        <v>0.941839694976807</v>
      </c>
      <c r="DT142" s="10">
        <v>2.60019993782043</v>
      </c>
      <c r="DU142" s="5">
        <v>0.941935479640961</v>
      </c>
      <c r="DW142" s="10">
        <v>2.60019993782043</v>
      </c>
      <c r="DX142" s="5">
        <v>0.944121599197388</v>
      </c>
      <c r="DZ142" s="10">
        <v>2.60009980201721</v>
      </c>
      <c r="EA142" s="5">
        <v>0.945985078811646</v>
      </c>
      <c r="EC142" s="10">
        <v>2.60009980201721</v>
      </c>
      <c r="ED142" s="5">
        <v>0.945448398590088</v>
      </c>
      <c r="EF142" s="10">
        <v>2.60009980201721</v>
      </c>
      <c r="EG142" s="5">
        <v>0.947412073612213</v>
      </c>
      <c r="EI142" s="10">
        <v>2.60019993782043</v>
      </c>
      <c r="EJ142" s="5">
        <v>0.946443319320679</v>
      </c>
      <c r="EL142" s="10">
        <v>2.60009980201721</v>
      </c>
      <c r="EM142" s="5">
        <v>0.947017669677734</v>
      </c>
    </row>
    <row r="143">
      <c r="A143" s="10">
        <v>2.6502001285553</v>
      </c>
      <c r="B143" s="5">
        <v>0.936184763908386</v>
      </c>
      <c r="D143" s="10">
        <v>2.65009999275208</v>
      </c>
      <c r="E143" s="5">
        <v>0.945457458496094</v>
      </c>
      <c r="G143" s="10">
        <v>2.65009999275208</v>
      </c>
      <c r="H143" s="5">
        <v>0.937031328678131</v>
      </c>
      <c r="J143" s="10">
        <v>2.6502001285553</v>
      </c>
      <c r="K143" s="5">
        <v>0.94495701789856</v>
      </c>
      <c r="M143" s="10">
        <v>2.6502001285553</v>
      </c>
      <c r="N143" s="5">
        <v>0.940157949924469</v>
      </c>
      <c r="P143" s="10">
        <v>2.65009999275208</v>
      </c>
      <c r="Q143" s="5">
        <v>0.943360328674316</v>
      </c>
      <c r="S143" s="10">
        <v>2.65009999275208</v>
      </c>
      <c r="T143" s="5">
        <v>0.941554009914398</v>
      </c>
      <c r="V143" s="10">
        <v>2.6502001285553</v>
      </c>
      <c r="W143" s="5">
        <v>0.942470788955688</v>
      </c>
      <c r="Y143" s="10">
        <v>2.6502001285553</v>
      </c>
      <c r="Z143" s="5">
        <v>0.941606938838959</v>
      </c>
      <c r="AB143" s="10">
        <v>2.65009999275208</v>
      </c>
      <c r="AC143" s="5">
        <v>0.941652894020081</v>
      </c>
      <c r="AE143" s="10">
        <v>2.65009999275208</v>
      </c>
      <c r="AF143" s="5">
        <v>0.942583978176117</v>
      </c>
      <c r="AH143" s="10">
        <v>2.6502001285553</v>
      </c>
      <c r="AI143" s="5">
        <v>0.943901300430298</v>
      </c>
      <c r="AK143" s="10">
        <v>2.6502001285553</v>
      </c>
      <c r="AL143" s="5">
        <v>0.941405177116394</v>
      </c>
      <c r="AN143" s="10">
        <v>2.65009999275208</v>
      </c>
      <c r="AO143" s="5">
        <v>0.918832719326019</v>
      </c>
      <c r="AQ143" s="10">
        <v>2.65009999275208</v>
      </c>
      <c r="AR143" s="5">
        <v>0.945900857448578</v>
      </c>
      <c r="AT143" s="10">
        <v>2.6502001285553</v>
      </c>
      <c r="AU143" s="5">
        <v>0.941160500049591</v>
      </c>
      <c r="AW143" s="10">
        <v>2.65009999275208</v>
      </c>
      <c r="AX143" s="5">
        <v>0.934043943881989</v>
      </c>
      <c r="AZ143" s="10">
        <v>2.65009999275208</v>
      </c>
      <c r="BA143" s="5">
        <v>0.943816125392914</v>
      </c>
      <c r="BC143" s="10">
        <v>2.6502001285553</v>
      </c>
      <c r="BD143" s="5">
        <v>0.94023185968399</v>
      </c>
      <c r="BF143" s="10">
        <v>2.65009999275208</v>
      </c>
      <c r="BG143" s="5">
        <v>0.944707691669464</v>
      </c>
      <c r="BI143" s="10">
        <v>2.65009999275208</v>
      </c>
      <c r="BJ143" s="5">
        <v>0.937949180603027</v>
      </c>
      <c r="BL143" s="10">
        <v>2.6502001285553</v>
      </c>
      <c r="BM143" s="5">
        <v>0.947153508663177</v>
      </c>
      <c r="BO143" s="10">
        <v>2.6502001285553</v>
      </c>
      <c r="BP143" s="5">
        <v>0.943849861621857</v>
      </c>
      <c r="BR143" s="10">
        <v>2.65009999275208</v>
      </c>
      <c r="BS143" s="5">
        <v>0.944568872451782</v>
      </c>
      <c r="BU143" s="10">
        <v>2.65009999275208</v>
      </c>
      <c r="BV143" s="5">
        <v>0.940000772476196</v>
      </c>
      <c r="BX143" s="10">
        <v>2.6502001285553</v>
      </c>
      <c r="BY143" s="5">
        <v>0.947275996208191</v>
      </c>
      <c r="CA143" s="10">
        <v>2.6502001285553</v>
      </c>
      <c r="CB143" s="5">
        <v>0.941854178905487</v>
      </c>
      <c r="CD143" s="10">
        <v>2.65009999275208</v>
      </c>
      <c r="CE143" s="5">
        <v>0.944556832313538</v>
      </c>
      <c r="CG143" s="10">
        <v>2.65009999275208</v>
      </c>
      <c r="CH143" s="5">
        <v>0.94467306137085</v>
      </c>
      <c r="CJ143" s="10">
        <v>2.6502001285553</v>
      </c>
      <c r="CK143" s="5">
        <v>0.943901598453522</v>
      </c>
      <c r="CM143" s="10">
        <v>2.6502001285553</v>
      </c>
      <c r="CN143" s="5">
        <v>0.946319103240967</v>
      </c>
      <c r="CP143" s="10">
        <v>2.65009999275208</v>
      </c>
      <c r="CQ143" s="5">
        <v>0.943520963191986</v>
      </c>
      <c r="CS143" s="10">
        <v>2.65009999275208</v>
      </c>
      <c r="CT143" s="5">
        <v>0.936889469623566</v>
      </c>
      <c r="CV143" s="10">
        <v>2.65009999275208</v>
      </c>
      <c r="CW143" s="5">
        <v>0.940288424491882</v>
      </c>
      <c r="CY143" s="10">
        <v>2.6502001285553</v>
      </c>
      <c r="CZ143" s="5">
        <v>0.942436754703522</v>
      </c>
      <c r="DB143" s="10">
        <v>2.65009999275208</v>
      </c>
      <c r="DC143" s="5">
        <v>0.945550978183746</v>
      </c>
      <c r="DE143" s="10">
        <v>2.65009999275208</v>
      </c>
      <c r="DF143" s="5">
        <v>0.943076312541962</v>
      </c>
      <c r="DH143" s="10">
        <v>2.65009999275208</v>
      </c>
      <c r="DI143" s="5">
        <v>0.944628953933716</v>
      </c>
      <c r="DK143" s="10">
        <v>2.6502001285553</v>
      </c>
      <c r="DL143" s="5">
        <v>0.946408450603485</v>
      </c>
      <c r="DN143" s="10">
        <v>2.65009999275208</v>
      </c>
      <c r="DO143" s="5">
        <v>0.945145130157471</v>
      </c>
      <c r="DQ143" s="10">
        <v>2.65009999275208</v>
      </c>
      <c r="DR143" s="5">
        <v>0.945384085178375</v>
      </c>
      <c r="DT143" s="10">
        <v>2.6502001285553</v>
      </c>
      <c r="DU143" s="5">
        <v>0.942662298679352</v>
      </c>
      <c r="DW143" s="10">
        <v>2.6502001285553</v>
      </c>
      <c r="DX143" s="5">
        <v>0.94583398103714</v>
      </c>
      <c r="DZ143" s="10">
        <v>2.65009999275208</v>
      </c>
      <c r="EA143" s="5">
        <v>0.943250954151154</v>
      </c>
      <c r="EC143" s="10">
        <v>2.65009999275208</v>
      </c>
      <c r="ED143" s="5">
        <v>0.942410588264465</v>
      </c>
      <c r="EF143" s="10">
        <v>2.65009999275208</v>
      </c>
      <c r="EG143" s="5">
        <v>0.945591568946838</v>
      </c>
      <c r="EI143" s="10">
        <v>2.6502001285553</v>
      </c>
      <c r="EJ143" s="5">
        <v>0.943918883800507</v>
      </c>
      <c r="EL143" s="10">
        <v>2.65009999275208</v>
      </c>
      <c r="EM143" s="5">
        <v>0.946239411830902</v>
      </c>
    </row>
    <row r="144">
      <c r="A144" s="10">
        <v>2.700199842453</v>
      </c>
      <c r="B144" s="5">
        <v>0.936350107192993</v>
      </c>
      <c r="D144" s="10">
        <v>2.70010018348694</v>
      </c>
      <c r="E144" s="5">
        <v>0.943417251110077</v>
      </c>
      <c r="G144" s="10">
        <v>2.70010018348694</v>
      </c>
      <c r="H144" s="5">
        <v>0.938863277435303</v>
      </c>
      <c r="J144" s="10">
        <v>2.70020031929016</v>
      </c>
      <c r="K144" s="5">
        <v>0.944279968738556</v>
      </c>
      <c r="M144" s="10">
        <v>2.700199842453</v>
      </c>
      <c r="N144" s="5">
        <v>0.939883887767792</v>
      </c>
      <c r="P144" s="10">
        <v>2.70010018348694</v>
      </c>
      <c r="Q144" s="5">
        <v>0.945368945598602</v>
      </c>
      <c r="S144" s="10">
        <v>2.70010018348694</v>
      </c>
      <c r="T144" s="5">
        <v>0.941720724105835</v>
      </c>
      <c r="V144" s="10">
        <v>2.700199842453</v>
      </c>
      <c r="W144" s="5">
        <v>0.944063186645508</v>
      </c>
      <c r="Y144" s="10">
        <v>2.700199842453</v>
      </c>
      <c r="Z144" s="5">
        <v>0.941251397132874</v>
      </c>
      <c r="AB144" s="10">
        <v>2.70010018348694</v>
      </c>
      <c r="AC144" s="5">
        <v>0.945632815361023</v>
      </c>
      <c r="AE144" s="10">
        <v>2.70010018348694</v>
      </c>
      <c r="AF144" s="5">
        <v>0.944903790950775</v>
      </c>
      <c r="AH144" s="10">
        <v>2.700199842453</v>
      </c>
      <c r="AI144" s="5">
        <v>0.944151043891907</v>
      </c>
      <c r="AK144" s="10">
        <v>2.700199842453</v>
      </c>
      <c r="AL144" s="5">
        <v>0.942817449569702</v>
      </c>
      <c r="AN144" s="10">
        <v>2.70010018348694</v>
      </c>
      <c r="AO144" s="5">
        <v>0.916062295436859</v>
      </c>
      <c r="AQ144" s="10">
        <v>2.70010018348694</v>
      </c>
      <c r="AR144" s="5">
        <v>0.945357441902161</v>
      </c>
      <c r="AT144" s="10">
        <v>2.700199842453</v>
      </c>
      <c r="AU144" s="5">
        <v>0.93763679265976</v>
      </c>
      <c r="AW144" s="10">
        <v>2.70010018348694</v>
      </c>
      <c r="AX144" s="5">
        <v>0.934465527534485</v>
      </c>
      <c r="AZ144" s="10">
        <v>2.70010018348694</v>
      </c>
      <c r="BA144" s="5">
        <v>0.943197309970856</v>
      </c>
      <c r="BC144" s="10">
        <v>2.70020031929016</v>
      </c>
      <c r="BD144" s="5">
        <v>0.934806644916534</v>
      </c>
      <c r="BF144" s="10">
        <v>2.70010018348694</v>
      </c>
      <c r="BG144" s="5">
        <v>0.946627199649811</v>
      </c>
      <c r="BI144" s="10">
        <v>2.70010018348694</v>
      </c>
      <c r="BJ144" s="5">
        <v>0.940587997436523</v>
      </c>
      <c r="BL144" s="10">
        <v>2.70020031929016</v>
      </c>
      <c r="BM144" s="5">
        <v>0.943832397460938</v>
      </c>
      <c r="BO144" s="10">
        <v>2.700199842453</v>
      </c>
      <c r="BP144" s="5">
        <v>0.941065669059753</v>
      </c>
      <c r="BR144" s="10">
        <v>2.70010018348694</v>
      </c>
      <c r="BS144" s="5">
        <v>0.942566335201263</v>
      </c>
      <c r="BU144" s="10">
        <v>2.70010018348694</v>
      </c>
      <c r="BV144" s="5">
        <v>0.940599858760834</v>
      </c>
      <c r="BX144" s="10">
        <v>2.70020031929016</v>
      </c>
      <c r="BY144" s="5">
        <v>0.946813344955444</v>
      </c>
      <c r="CA144" s="10">
        <v>2.700199842453</v>
      </c>
      <c r="CB144" s="5">
        <v>0.945373952388763</v>
      </c>
      <c r="CD144" s="10">
        <v>2.70010018348694</v>
      </c>
      <c r="CE144" s="5">
        <v>0.946014523506165</v>
      </c>
      <c r="CG144" s="10">
        <v>2.70010018348694</v>
      </c>
      <c r="CH144" s="5">
        <v>0.941713750362396</v>
      </c>
      <c r="CJ144" s="10">
        <v>2.70020031929016</v>
      </c>
      <c r="CK144" s="5">
        <v>0.94584447145462</v>
      </c>
      <c r="CM144" s="10">
        <v>2.700199842453</v>
      </c>
      <c r="CN144" s="5">
        <v>0.944782018661499</v>
      </c>
      <c r="CP144" s="10">
        <v>2.70010018348694</v>
      </c>
      <c r="CQ144" s="5">
        <v>0.94671630859375</v>
      </c>
      <c r="CS144" s="10">
        <v>2.70010018348694</v>
      </c>
      <c r="CT144" s="5">
        <v>0.93992418050766</v>
      </c>
      <c r="CV144" s="10">
        <v>2.70010018348694</v>
      </c>
      <c r="CW144" s="5">
        <v>0.944772183895111</v>
      </c>
      <c r="CY144" s="10">
        <v>2.70020031929016</v>
      </c>
      <c r="CZ144" s="5">
        <v>0.93996125459671</v>
      </c>
      <c r="DB144" s="10">
        <v>2.70010018348694</v>
      </c>
      <c r="DC144" s="5">
        <v>0.947068333625793</v>
      </c>
      <c r="DE144" s="10">
        <v>2.70010018348694</v>
      </c>
      <c r="DF144" s="5">
        <v>0.941963493824005</v>
      </c>
      <c r="DH144" s="10">
        <v>2.70010018348694</v>
      </c>
      <c r="DI144" s="5">
        <v>0.943064630031586</v>
      </c>
      <c r="DK144" s="10">
        <v>2.700199842453</v>
      </c>
      <c r="DL144" s="5">
        <v>0.943789958953857</v>
      </c>
      <c r="DN144" s="10">
        <v>2.70010018348694</v>
      </c>
      <c r="DO144" s="5">
        <v>0.948332011699677</v>
      </c>
      <c r="DQ144" s="10">
        <v>2.70010018348694</v>
      </c>
      <c r="DR144" s="5">
        <v>0.944006145000458</v>
      </c>
      <c r="DT144" s="10">
        <v>2.70020031929016</v>
      </c>
      <c r="DU144" s="5">
        <v>0.943367540836334</v>
      </c>
      <c r="DW144" s="10">
        <v>2.700199842453</v>
      </c>
      <c r="DX144" s="5">
        <v>0.943748772144318</v>
      </c>
      <c r="DZ144" s="10">
        <v>2.70010018348694</v>
      </c>
      <c r="EA144" s="5">
        <v>0.945765793323517</v>
      </c>
      <c r="EC144" s="10">
        <v>2.70010018348694</v>
      </c>
      <c r="ED144" s="5">
        <v>0.944348037242889</v>
      </c>
      <c r="EF144" s="10">
        <v>2.70010018348694</v>
      </c>
      <c r="EG144" s="5">
        <v>0.945345222949982</v>
      </c>
      <c r="EI144" s="10">
        <v>2.70020031929016</v>
      </c>
      <c r="EJ144" s="5">
        <v>0.942255854606628</v>
      </c>
      <c r="EL144" s="10">
        <v>2.70010018348694</v>
      </c>
      <c r="EM144" s="5">
        <v>0.943609893321991</v>
      </c>
    </row>
    <row r="145">
      <c r="A145" s="10">
        <v>2.75020003318787</v>
      </c>
      <c r="B145" s="5">
        <v>0.935156047344208</v>
      </c>
      <c r="D145" s="10">
        <v>2.75009989738464</v>
      </c>
      <c r="E145" s="5">
        <v>0.94169694185257</v>
      </c>
      <c r="G145" s="10">
        <v>2.75009989738464</v>
      </c>
      <c r="H145" s="5">
        <v>0.941375136375427</v>
      </c>
      <c r="J145" s="10">
        <v>2.75020003318787</v>
      </c>
      <c r="K145" s="5">
        <v>0.944963574409485</v>
      </c>
      <c r="M145" s="10">
        <v>2.75020003318787</v>
      </c>
      <c r="N145" s="5">
        <v>0.940153837203979</v>
      </c>
      <c r="P145" s="10">
        <v>2.75009989738464</v>
      </c>
      <c r="Q145" s="5">
        <v>0.945084393024445</v>
      </c>
      <c r="S145" s="10">
        <v>2.75009989738464</v>
      </c>
      <c r="T145" s="5">
        <v>0.94073474407196</v>
      </c>
      <c r="V145" s="10">
        <v>2.75020003318787</v>
      </c>
      <c r="W145" s="5">
        <v>0.943949818611145</v>
      </c>
      <c r="Y145" s="10">
        <v>2.75020003318787</v>
      </c>
      <c r="Z145" s="5">
        <v>0.942496240139008</v>
      </c>
      <c r="AB145" s="10">
        <v>2.75009989738464</v>
      </c>
      <c r="AC145" s="5">
        <v>0.942737638950348</v>
      </c>
      <c r="AE145" s="10">
        <v>2.75009989738464</v>
      </c>
      <c r="AF145" s="5">
        <v>0.942302405834198</v>
      </c>
      <c r="AH145" s="10">
        <v>2.75020003318787</v>
      </c>
      <c r="AI145" s="5">
        <v>0.942305326461792</v>
      </c>
      <c r="AK145" s="10">
        <v>2.75020003318787</v>
      </c>
      <c r="AL145" s="5">
        <v>0.944887340068817</v>
      </c>
      <c r="AN145" s="10">
        <v>2.75009989738464</v>
      </c>
      <c r="AO145" s="5">
        <v>0.913308024406433</v>
      </c>
      <c r="AQ145" s="10">
        <v>2.75009989738464</v>
      </c>
      <c r="AR145" s="5">
        <v>0.946301877498627</v>
      </c>
      <c r="AT145" s="10">
        <v>2.75020003318787</v>
      </c>
      <c r="AU145" s="5">
        <v>0.936440765857697</v>
      </c>
      <c r="AW145" s="10">
        <v>2.75009989738464</v>
      </c>
      <c r="AX145" s="5">
        <v>0.935035526752472</v>
      </c>
      <c r="AZ145" s="10">
        <v>2.75009989738464</v>
      </c>
      <c r="BA145" s="5">
        <v>0.940961480140686</v>
      </c>
      <c r="BC145" s="10">
        <v>2.75020003318787</v>
      </c>
      <c r="BD145" s="5">
        <v>0.939268231391907</v>
      </c>
      <c r="BF145" s="10">
        <v>2.75009989738464</v>
      </c>
      <c r="BG145" s="5">
        <v>0.945397317409515</v>
      </c>
      <c r="BI145" s="10">
        <v>2.75009989738464</v>
      </c>
      <c r="BJ145" s="5">
        <v>0.937942385673523</v>
      </c>
      <c r="BL145" s="10">
        <v>2.75020003318787</v>
      </c>
      <c r="BM145" s="5">
        <v>0.945059418678284</v>
      </c>
      <c r="BO145" s="10">
        <v>2.75020003318787</v>
      </c>
      <c r="BP145" s="5">
        <v>0.942673325538635</v>
      </c>
      <c r="BR145" s="10">
        <v>2.75009989738464</v>
      </c>
      <c r="BS145" s="5">
        <v>0.942809343338013</v>
      </c>
      <c r="BU145" s="10">
        <v>2.75009989738464</v>
      </c>
      <c r="BV145" s="5">
        <v>0.944372594356537</v>
      </c>
      <c r="BX145" s="10">
        <v>2.75020003318787</v>
      </c>
      <c r="BY145" s="5">
        <v>0.943102061748505</v>
      </c>
      <c r="CA145" s="10">
        <v>2.75020003318787</v>
      </c>
      <c r="CB145" s="5">
        <v>0.942117869853973</v>
      </c>
      <c r="CD145" s="10">
        <v>2.75009989738464</v>
      </c>
      <c r="CE145" s="5">
        <v>0.944661915302277</v>
      </c>
      <c r="CG145" s="10">
        <v>2.75009989738464</v>
      </c>
      <c r="CH145" s="5">
        <v>0.943330228328705</v>
      </c>
      <c r="CJ145" s="10">
        <v>2.75020003318787</v>
      </c>
      <c r="CK145" s="5">
        <v>0.941378891468048</v>
      </c>
      <c r="CM145" s="10">
        <v>2.75020003318787</v>
      </c>
      <c r="CN145" s="5">
        <v>0.943264305591583</v>
      </c>
      <c r="CP145" s="10">
        <v>2.75009989738464</v>
      </c>
      <c r="CQ145" s="5">
        <v>0.945253431797028</v>
      </c>
      <c r="CS145" s="10">
        <v>2.75009989738464</v>
      </c>
      <c r="CT145" s="5">
        <v>0.938420832157135</v>
      </c>
      <c r="CV145" s="10">
        <v>2.75009989738464</v>
      </c>
      <c r="CW145" s="5">
        <v>0.941301643848419</v>
      </c>
      <c r="CY145" s="10">
        <v>2.75020003318787</v>
      </c>
      <c r="CZ145" s="5">
        <v>0.938813984394073</v>
      </c>
      <c r="DB145" s="10">
        <v>2.75009989738464</v>
      </c>
      <c r="DC145" s="5">
        <v>0.941705703735352</v>
      </c>
      <c r="DE145" s="10">
        <v>2.75009989738464</v>
      </c>
      <c r="DF145" s="5">
        <v>0.939363360404968</v>
      </c>
      <c r="DH145" s="10">
        <v>2.75009989738464</v>
      </c>
      <c r="DI145" s="5">
        <v>0.942111134529114</v>
      </c>
      <c r="DK145" s="10">
        <v>2.75020003318787</v>
      </c>
      <c r="DL145" s="5">
        <v>0.943032026290894</v>
      </c>
      <c r="DN145" s="10">
        <v>2.75009989738464</v>
      </c>
      <c r="DO145" s="5">
        <v>0.944092690944672</v>
      </c>
      <c r="DQ145" s="10">
        <v>2.75009989738464</v>
      </c>
      <c r="DR145" s="5">
        <v>0.938208043575287</v>
      </c>
      <c r="DT145" s="10">
        <v>2.75020003318787</v>
      </c>
      <c r="DU145" s="5">
        <v>0.943706154823303</v>
      </c>
      <c r="DW145" s="10">
        <v>2.75020003318787</v>
      </c>
      <c r="DX145" s="5">
        <v>0.944663524627686</v>
      </c>
      <c r="DZ145" s="10">
        <v>2.75009989738464</v>
      </c>
      <c r="EA145" s="5">
        <v>0.941207706928253</v>
      </c>
      <c r="EC145" s="10">
        <v>2.75009989738464</v>
      </c>
      <c r="ED145" s="5">
        <v>0.943410575389862</v>
      </c>
      <c r="EF145" s="10">
        <v>2.75009989738464</v>
      </c>
      <c r="EG145" s="5">
        <v>0.942759871482849</v>
      </c>
      <c r="EI145" s="10">
        <v>2.75020003318787</v>
      </c>
      <c r="EJ145" s="5">
        <v>0.941615104675293</v>
      </c>
      <c r="EL145" s="10">
        <v>2.75009989738464</v>
      </c>
      <c r="EM145" s="5">
        <v>0.947960376739502</v>
      </c>
    </row>
    <row r="146">
      <c r="A146" s="10">
        <v>2.80019974708557</v>
      </c>
      <c r="B146" s="5">
        <v>0.935931384563446</v>
      </c>
      <c r="D146" s="10">
        <v>2.80010008811951</v>
      </c>
      <c r="E146" s="5">
        <v>0.944704294204712</v>
      </c>
      <c r="G146" s="10">
        <v>2.80010008811951</v>
      </c>
      <c r="H146" s="5">
        <v>0.939439356327057</v>
      </c>
      <c r="J146" s="10">
        <v>2.80020022392273</v>
      </c>
      <c r="K146" s="5">
        <v>0.94294011592865</v>
      </c>
      <c r="M146" s="10">
        <v>2.80019974708557</v>
      </c>
      <c r="N146" s="5">
        <v>0.940335631370544</v>
      </c>
      <c r="P146" s="10">
        <v>2.80010008811951</v>
      </c>
      <c r="Q146" s="5">
        <v>0.945732355117798</v>
      </c>
      <c r="S146" s="10">
        <v>2.80010008811951</v>
      </c>
      <c r="T146" s="5">
        <v>0.936841547489166</v>
      </c>
      <c r="V146" s="10">
        <v>2.80019974708557</v>
      </c>
      <c r="W146" s="5">
        <v>0.943603456020355</v>
      </c>
      <c r="Y146" s="10">
        <v>2.80019974708557</v>
      </c>
      <c r="Z146" s="5">
        <v>0.942181646823883</v>
      </c>
      <c r="AB146" s="10">
        <v>2.80010008811951</v>
      </c>
      <c r="AC146" s="5">
        <v>0.946451842784882</v>
      </c>
      <c r="AE146" s="10">
        <v>2.80010008811951</v>
      </c>
      <c r="AF146" s="5">
        <v>0.94329434633255</v>
      </c>
      <c r="AH146" s="10">
        <v>2.80019974708557</v>
      </c>
      <c r="AI146" s="5">
        <v>0.943173944950104</v>
      </c>
      <c r="AK146" s="10">
        <v>2.80019974708557</v>
      </c>
      <c r="AL146" s="5">
        <v>0.9432652592659</v>
      </c>
      <c r="AN146" s="10">
        <v>2.80010008811951</v>
      </c>
      <c r="AO146" s="5">
        <v>0.913772404193878</v>
      </c>
      <c r="AQ146" s="10">
        <v>2.80010008811951</v>
      </c>
      <c r="AR146" s="5">
        <v>0.941481530666351</v>
      </c>
      <c r="AT146" s="10">
        <v>2.80019974708557</v>
      </c>
      <c r="AU146" s="5">
        <v>0.935178399085999</v>
      </c>
      <c r="AW146" s="10">
        <v>2.80010008811951</v>
      </c>
      <c r="AX146" s="5">
        <v>0.9387286901474</v>
      </c>
      <c r="AZ146" s="10">
        <v>2.80010008811951</v>
      </c>
      <c r="BA146" s="5">
        <v>0.945277988910675</v>
      </c>
      <c r="BC146" s="10">
        <v>2.80020022392273</v>
      </c>
      <c r="BD146" s="5">
        <v>0.937358736991882</v>
      </c>
      <c r="BF146" s="10">
        <v>2.80010008811951</v>
      </c>
      <c r="BG146" s="5">
        <v>0.945816576480865</v>
      </c>
      <c r="BI146" s="10">
        <v>2.80010008811951</v>
      </c>
      <c r="BJ146" s="5">
        <v>0.937520802021027</v>
      </c>
      <c r="BL146" s="10">
        <v>2.80020022392273</v>
      </c>
      <c r="BM146" s="5">
        <v>0.944269299507141</v>
      </c>
      <c r="BO146" s="10">
        <v>2.80019974708557</v>
      </c>
      <c r="BP146" s="5">
        <v>0.945473611354828</v>
      </c>
      <c r="BR146" s="10">
        <v>2.80010008811951</v>
      </c>
      <c r="BS146" s="5">
        <v>0.944311916828156</v>
      </c>
      <c r="BU146" s="10">
        <v>2.80010008811951</v>
      </c>
      <c r="BV146" s="5">
        <v>0.939754247665405</v>
      </c>
      <c r="BX146" s="10">
        <v>2.80020022392273</v>
      </c>
      <c r="BY146" s="5">
        <v>0.943210482597351</v>
      </c>
      <c r="CA146" s="10">
        <v>2.80019974708557</v>
      </c>
      <c r="CB146" s="5">
        <v>0.941287517547607</v>
      </c>
      <c r="CD146" s="10">
        <v>2.80010008811951</v>
      </c>
      <c r="CE146" s="5">
        <v>0.942438721656799</v>
      </c>
      <c r="CG146" s="10">
        <v>2.80010008811951</v>
      </c>
      <c r="CH146" s="5">
        <v>0.942416131496429</v>
      </c>
      <c r="CJ146" s="10">
        <v>2.80020022392273</v>
      </c>
      <c r="CK146" s="5">
        <v>0.94321471452713</v>
      </c>
      <c r="CM146" s="10">
        <v>2.80019974708557</v>
      </c>
      <c r="CN146" s="5">
        <v>0.943378746509552</v>
      </c>
      <c r="CP146" s="10">
        <v>2.80010008811951</v>
      </c>
      <c r="CQ146" s="5">
        <v>0.94757068157196</v>
      </c>
      <c r="CS146" s="10">
        <v>2.80010008811951</v>
      </c>
      <c r="CT146" s="5">
        <v>0.933235764503479</v>
      </c>
      <c r="CV146" s="10">
        <v>2.80010008811951</v>
      </c>
      <c r="CW146" s="5">
        <v>0.944247126579285</v>
      </c>
      <c r="CY146" s="10">
        <v>2.80020022392273</v>
      </c>
      <c r="CZ146" s="5">
        <v>0.93802011013031</v>
      </c>
      <c r="DB146" s="10">
        <v>2.80019974708557</v>
      </c>
      <c r="DC146" s="5">
        <v>0.941473782062531</v>
      </c>
      <c r="DE146" s="10">
        <v>2.80010008811951</v>
      </c>
      <c r="DF146" s="5">
        <v>0.940240085124969</v>
      </c>
      <c r="DH146" s="10">
        <v>2.80010008811951</v>
      </c>
      <c r="DI146" s="5">
        <v>0.939387142658234</v>
      </c>
      <c r="DK146" s="10">
        <v>2.80019974708557</v>
      </c>
      <c r="DL146" s="5">
        <v>0.948849856853485</v>
      </c>
      <c r="DN146" s="10">
        <v>2.80010008811951</v>
      </c>
      <c r="DO146" s="5">
        <v>0.943062543869019</v>
      </c>
      <c r="DQ146" s="10">
        <v>2.80010008811951</v>
      </c>
      <c r="DR146" s="5">
        <v>0.940472006797791</v>
      </c>
      <c r="DT146" s="10">
        <v>2.80020022392273</v>
      </c>
      <c r="DU146" s="5">
        <v>0.944584488868713</v>
      </c>
      <c r="DW146" s="10">
        <v>2.80019974708557</v>
      </c>
      <c r="DX146" s="5">
        <v>0.943354249000549</v>
      </c>
      <c r="DZ146" s="10">
        <v>2.80019974708557</v>
      </c>
      <c r="EA146" s="5">
        <v>0.9443119764328</v>
      </c>
      <c r="EC146" s="10">
        <v>2.80010008811951</v>
      </c>
      <c r="ED146" s="5">
        <v>0.944405138492584</v>
      </c>
      <c r="EF146" s="10">
        <v>2.80010008811951</v>
      </c>
      <c r="EG146" s="5">
        <v>0.944914519786835</v>
      </c>
      <c r="EI146" s="10">
        <v>2.80020022392273</v>
      </c>
      <c r="EJ146" s="5">
        <v>0.944569826126099</v>
      </c>
      <c r="EL146" s="10">
        <v>2.80010008811951</v>
      </c>
      <c r="EM146" s="5">
        <v>0.94496613740921</v>
      </c>
    </row>
    <row r="147">
      <c r="A147" s="10">
        <v>2.85019993782043</v>
      </c>
      <c r="B147" s="5">
        <v>0.935879230499268</v>
      </c>
      <c r="D147" s="10">
        <v>2.85009980201721</v>
      </c>
      <c r="E147" s="5">
        <v>0.943953037261963</v>
      </c>
      <c r="G147" s="10">
        <v>2.85009980201721</v>
      </c>
      <c r="H147" s="5">
        <v>0.941672265529633</v>
      </c>
      <c r="J147" s="10">
        <v>2.85019993782043</v>
      </c>
      <c r="K147" s="5">
        <v>0.941662549972534</v>
      </c>
      <c r="M147" s="10">
        <v>2.85019993782043</v>
      </c>
      <c r="N147" s="5">
        <v>0.937466263771057</v>
      </c>
      <c r="P147" s="10">
        <v>2.85009980201721</v>
      </c>
      <c r="Q147" s="5">
        <v>0.941519737243652</v>
      </c>
      <c r="S147" s="10">
        <v>2.85009980201721</v>
      </c>
      <c r="T147" s="5">
        <v>0.941098570823669</v>
      </c>
      <c r="V147" s="10">
        <v>2.85019993782043</v>
      </c>
      <c r="W147" s="5">
        <v>0.940986931324005</v>
      </c>
      <c r="Y147" s="10">
        <v>2.85019993782043</v>
      </c>
      <c r="Z147" s="5">
        <v>0.939906537532806</v>
      </c>
      <c r="AB147" s="10">
        <v>2.85009980201721</v>
      </c>
      <c r="AC147" s="5">
        <v>0.942304074764252</v>
      </c>
      <c r="AE147" s="10">
        <v>2.85009980201721</v>
      </c>
      <c r="AF147" s="5">
        <v>0.940595746040344</v>
      </c>
      <c r="AH147" s="10">
        <v>2.85019993782043</v>
      </c>
      <c r="AI147" s="5">
        <v>0.943052291870117</v>
      </c>
      <c r="AK147" s="10">
        <v>2.85019993782043</v>
      </c>
      <c r="AL147" s="5">
        <v>0.942566394805908</v>
      </c>
      <c r="AN147" s="10">
        <v>2.85009980201721</v>
      </c>
      <c r="AO147" s="5">
        <v>0.91432785987854</v>
      </c>
      <c r="AQ147" s="10">
        <v>2.85009980201721</v>
      </c>
      <c r="AR147" s="5">
        <v>0.943942546844482</v>
      </c>
      <c r="AT147" s="10">
        <v>2.85019993782043</v>
      </c>
      <c r="AU147" s="5">
        <v>0.935892879962921</v>
      </c>
      <c r="AW147" s="10">
        <v>2.85009980201721</v>
      </c>
      <c r="AX147" s="5">
        <v>0.935442209243774</v>
      </c>
      <c r="AZ147" s="10">
        <v>2.85009980201721</v>
      </c>
      <c r="BA147" s="5">
        <v>0.943437933921814</v>
      </c>
      <c r="BC147" s="10">
        <v>2.85019993782043</v>
      </c>
      <c r="BD147" s="5">
        <v>0.934328079223633</v>
      </c>
      <c r="BF147" s="10">
        <v>2.85009980201721</v>
      </c>
      <c r="BG147" s="5">
        <v>0.944311439990997</v>
      </c>
      <c r="BI147" s="10">
        <v>2.85009980201721</v>
      </c>
      <c r="BJ147" s="5">
        <v>0.941681206226349</v>
      </c>
      <c r="BL147" s="10">
        <v>2.85019993782043</v>
      </c>
      <c r="BM147" s="5">
        <v>0.943609476089478</v>
      </c>
      <c r="BO147" s="10">
        <v>2.85019993782043</v>
      </c>
      <c r="BP147" s="5">
        <v>0.937225341796875</v>
      </c>
      <c r="BR147" s="10">
        <v>2.85009980201721</v>
      </c>
      <c r="BS147" s="5">
        <v>0.941316664218903</v>
      </c>
      <c r="BU147" s="10">
        <v>2.85009980201721</v>
      </c>
      <c r="BV147" s="5">
        <v>0.941246747970581</v>
      </c>
      <c r="BX147" s="10">
        <v>2.85019993782043</v>
      </c>
      <c r="BY147" s="5">
        <v>0.944097340106964</v>
      </c>
      <c r="CA147" s="10">
        <v>2.85019993782043</v>
      </c>
      <c r="CB147" s="5">
        <v>0.938989460468292</v>
      </c>
      <c r="CD147" s="10">
        <v>2.85009980201721</v>
      </c>
      <c r="CE147" s="5">
        <v>0.940663695335388</v>
      </c>
      <c r="CG147" s="10">
        <v>2.85009980201721</v>
      </c>
      <c r="CH147" s="5">
        <v>0.938892126083374</v>
      </c>
      <c r="CJ147" s="10">
        <v>2.85019993782043</v>
      </c>
      <c r="CK147" s="5">
        <v>0.942694306373596</v>
      </c>
      <c r="CM147" s="10">
        <v>2.85019993782043</v>
      </c>
      <c r="CN147" s="5">
        <v>0.942399740219116</v>
      </c>
      <c r="CP147" s="10">
        <v>2.85009980201721</v>
      </c>
      <c r="CQ147" s="5">
        <v>0.94222229719162</v>
      </c>
      <c r="CS147" s="10">
        <v>2.85019993782043</v>
      </c>
      <c r="CT147" s="5">
        <v>0.935374677181244</v>
      </c>
      <c r="CV147" s="10">
        <v>2.85009980201721</v>
      </c>
      <c r="CW147" s="5">
        <v>0.943436026573181</v>
      </c>
      <c r="CY147" s="10">
        <v>2.85019993782043</v>
      </c>
      <c r="CZ147" s="5">
        <v>0.940714180469513</v>
      </c>
      <c r="DB147" s="10">
        <v>2.85019993782043</v>
      </c>
      <c r="DC147" s="5">
        <v>0.943141877651215</v>
      </c>
      <c r="DE147" s="10">
        <v>2.85009980201721</v>
      </c>
      <c r="DF147" s="5">
        <v>0.939846992492676</v>
      </c>
      <c r="DH147" s="10">
        <v>2.85009980201721</v>
      </c>
      <c r="DI147" s="5">
        <v>0.947467625141144</v>
      </c>
      <c r="DK147" s="10">
        <v>2.85019993782043</v>
      </c>
      <c r="DL147" s="5">
        <v>0.943885624408722</v>
      </c>
      <c r="DN147" s="10">
        <v>2.85009980201721</v>
      </c>
      <c r="DO147" s="5">
        <v>0.942602515220642</v>
      </c>
      <c r="DQ147" s="10">
        <v>2.85009980201721</v>
      </c>
      <c r="DR147" s="5">
        <v>0.939896881580353</v>
      </c>
      <c r="DT147" s="10">
        <v>2.85019993782043</v>
      </c>
      <c r="DU147" s="5">
        <v>0.941189110279083</v>
      </c>
      <c r="DW147" s="10">
        <v>2.85019993782043</v>
      </c>
      <c r="DX147" s="5">
        <v>0.943859279155731</v>
      </c>
      <c r="DZ147" s="10">
        <v>2.85019993782043</v>
      </c>
      <c r="EA147" s="5">
        <v>0.944991111755371</v>
      </c>
      <c r="EC147" s="10">
        <v>2.85009980201721</v>
      </c>
      <c r="ED147" s="5">
        <v>0.942966520786285</v>
      </c>
      <c r="EF147" s="10">
        <v>2.85009980201721</v>
      </c>
      <c r="EG147" s="5">
        <v>0.943778276443481</v>
      </c>
      <c r="EI147" s="10">
        <v>2.85019993782043</v>
      </c>
      <c r="EJ147" s="5">
        <v>0.945128917694092</v>
      </c>
      <c r="EL147" s="10">
        <v>2.85009980201721</v>
      </c>
      <c r="EM147" s="5">
        <v>0.942887663841248</v>
      </c>
    </row>
    <row r="148">
      <c r="A148" s="10">
        <v>2.9002001285553</v>
      </c>
      <c r="B148" s="5">
        <v>0.936642587184906</v>
      </c>
      <c r="D148" s="10">
        <v>2.90009999275208</v>
      </c>
      <c r="E148" s="5">
        <v>0.9429891705513</v>
      </c>
      <c r="G148" s="10">
        <v>2.90009999275208</v>
      </c>
      <c r="H148" s="5">
        <v>0.939979016780853</v>
      </c>
      <c r="J148" s="10">
        <v>2.9002001285553</v>
      </c>
      <c r="K148" s="5">
        <v>0.942477345466614</v>
      </c>
      <c r="M148" s="10">
        <v>2.9002001285553</v>
      </c>
      <c r="N148" s="5">
        <v>0.938320159912109</v>
      </c>
      <c r="P148" s="10">
        <v>2.90009999275208</v>
      </c>
      <c r="Q148" s="5">
        <v>0.943432748317719</v>
      </c>
      <c r="S148" s="10">
        <v>2.90009999275208</v>
      </c>
      <c r="T148" s="5">
        <v>0.938855051994324</v>
      </c>
      <c r="V148" s="10">
        <v>2.9002001285553</v>
      </c>
      <c r="W148" s="5">
        <v>0.939450919628143</v>
      </c>
      <c r="Y148" s="10">
        <v>2.9002001285553</v>
      </c>
      <c r="Z148" s="5">
        <v>0.94023722410202</v>
      </c>
      <c r="AB148" s="10">
        <v>2.90009999275208</v>
      </c>
      <c r="AC148" s="5">
        <v>0.941622495651245</v>
      </c>
      <c r="AE148" s="10">
        <v>2.90009999275208</v>
      </c>
      <c r="AF148" s="5">
        <v>0.940351665019989</v>
      </c>
      <c r="AH148" s="10">
        <v>2.9002001285553</v>
      </c>
      <c r="AI148" s="5">
        <v>0.939473628997803</v>
      </c>
      <c r="AK148" s="10">
        <v>2.9002001285553</v>
      </c>
      <c r="AL148" s="5">
        <v>0.944179773330688</v>
      </c>
      <c r="AN148" s="10">
        <v>2.90009999275208</v>
      </c>
      <c r="AO148" s="5">
        <v>0.917258203029633</v>
      </c>
      <c r="AQ148" s="10">
        <v>2.90009999275208</v>
      </c>
      <c r="AR148" s="5">
        <v>0.944886147975922</v>
      </c>
      <c r="AT148" s="10">
        <v>2.9002001285553</v>
      </c>
      <c r="AU148" s="5">
        <v>0.936280012130737</v>
      </c>
      <c r="AW148" s="10">
        <v>2.90009999275208</v>
      </c>
      <c r="AX148" s="5">
        <v>0.934685885906219</v>
      </c>
      <c r="AZ148" s="10">
        <v>2.90009999275208</v>
      </c>
      <c r="BA148" s="5">
        <v>0.944144427776337</v>
      </c>
      <c r="BC148" s="10">
        <v>2.9002001285553</v>
      </c>
      <c r="BD148" s="5">
        <v>0.93900340795517</v>
      </c>
      <c r="BF148" s="10">
        <v>2.90009999275208</v>
      </c>
      <c r="BG148" s="5">
        <v>0.94313371181488</v>
      </c>
      <c r="BI148" s="10">
        <v>2.90009999275208</v>
      </c>
      <c r="BJ148" s="5">
        <v>0.93864643573761</v>
      </c>
      <c r="BL148" s="10">
        <v>2.9002001285553</v>
      </c>
      <c r="BM148" s="5">
        <v>0.943159759044647</v>
      </c>
      <c r="BO148" s="10">
        <v>2.9002001285553</v>
      </c>
      <c r="BP148" s="5">
        <v>0.936593770980835</v>
      </c>
      <c r="BR148" s="10">
        <v>2.90009999275208</v>
      </c>
      <c r="BS148" s="5">
        <v>0.944108128547668</v>
      </c>
      <c r="BU148" s="10">
        <v>2.90009999275208</v>
      </c>
      <c r="BV148" s="5">
        <v>0.944933593273163</v>
      </c>
      <c r="BX148" s="10">
        <v>2.9002001285553</v>
      </c>
      <c r="BY148" s="5">
        <v>0.940953373908997</v>
      </c>
      <c r="CA148" s="10">
        <v>2.9002001285553</v>
      </c>
      <c r="CB148" s="5">
        <v>0.936621189117432</v>
      </c>
      <c r="CD148" s="10">
        <v>2.90009999275208</v>
      </c>
      <c r="CE148" s="5">
        <v>0.94503515958786</v>
      </c>
      <c r="CG148" s="10">
        <v>2.90009999275208</v>
      </c>
      <c r="CH148" s="5">
        <v>0.944765865802765</v>
      </c>
      <c r="CJ148" s="10">
        <v>2.9002001285553</v>
      </c>
      <c r="CK148" s="5">
        <v>0.940809667110443</v>
      </c>
      <c r="CM148" s="10">
        <v>2.9002001285553</v>
      </c>
      <c r="CN148" s="5">
        <v>0.942517101764679</v>
      </c>
      <c r="CP148" s="10">
        <v>2.90009999275208</v>
      </c>
      <c r="CQ148" s="5">
        <v>0.941145241260529</v>
      </c>
      <c r="CS148" s="10">
        <v>2.9002001285553</v>
      </c>
      <c r="CT148" s="5">
        <v>0.936730325222015</v>
      </c>
      <c r="CV148" s="10">
        <v>2.90009999275208</v>
      </c>
      <c r="CW148" s="5">
        <v>0.941492319107056</v>
      </c>
      <c r="CY148" s="10">
        <v>2.9002001285553</v>
      </c>
      <c r="CZ148" s="5">
        <v>0.939069032669067</v>
      </c>
      <c r="DB148" s="10">
        <v>2.9002001285553</v>
      </c>
      <c r="DC148" s="5">
        <v>0.942250370979309</v>
      </c>
      <c r="DE148" s="10">
        <v>2.90009999275208</v>
      </c>
      <c r="DF148" s="5">
        <v>0.940982639789581</v>
      </c>
      <c r="DH148" s="10">
        <v>2.90009999275208</v>
      </c>
      <c r="DI148" s="5">
        <v>0.942285597324371</v>
      </c>
      <c r="DK148" s="10">
        <v>2.9002001285553</v>
      </c>
      <c r="DL148" s="5">
        <v>0.94442880153656</v>
      </c>
      <c r="DN148" s="10">
        <v>2.9002001285553</v>
      </c>
      <c r="DO148" s="5">
        <v>0.944892644882202</v>
      </c>
      <c r="DQ148" s="10">
        <v>2.90009999275208</v>
      </c>
      <c r="DR148" s="5">
        <v>0.941677391529083</v>
      </c>
      <c r="DT148" s="10">
        <v>2.9002001285553</v>
      </c>
      <c r="DU148" s="5">
        <v>0.942712187767029</v>
      </c>
      <c r="DW148" s="10">
        <v>2.9002001285553</v>
      </c>
      <c r="DX148" s="5">
        <v>0.946909070014954</v>
      </c>
      <c r="DZ148" s="10">
        <v>2.9002001285553</v>
      </c>
      <c r="EA148" s="5">
        <v>0.944278478622437</v>
      </c>
      <c r="EC148" s="10">
        <v>2.90009999275208</v>
      </c>
      <c r="ED148" s="5">
        <v>0.938988745212555</v>
      </c>
      <c r="EF148" s="10">
        <v>2.90009999275208</v>
      </c>
      <c r="EG148" s="5">
        <v>0.945671916007996</v>
      </c>
      <c r="EI148" s="10">
        <v>2.9002001285553</v>
      </c>
      <c r="EJ148" s="5">
        <v>0.944891512393951</v>
      </c>
      <c r="EL148" s="10">
        <v>2.9002001285553</v>
      </c>
      <c r="EM148" s="5">
        <v>0.940999090671539</v>
      </c>
    </row>
    <row r="149">
      <c r="A149" s="10">
        <v>2.950199842453</v>
      </c>
      <c r="B149" s="5">
        <v>0.93270868062973</v>
      </c>
      <c r="D149" s="10">
        <v>2.95010018348694</v>
      </c>
      <c r="E149" s="5">
        <v>0.940550982952118</v>
      </c>
      <c r="G149" s="10">
        <v>2.95010018348694</v>
      </c>
      <c r="H149" s="5">
        <v>0.937546133995056</v>
      </c>
      <c r="J149" s="10">
        <v>2.95020031929016</v>
      </c>
      <c r="K149" s="5">
        <v>0.943631052970886</v>
      </c>
      <c r="M149" s="10">
        <v>2.950199842453</v>
      </c>
      <c r="N149" s="5">
        <v>0.94027316570282</v>
      </c>
      <c r="P149" s="10">
        <v>2.95010018348694</v>
      </c>
      <c r="Q149" s="5">
        <v>0.941266775131226</v>
      </c>
      <c r="S149" s="10">
        <v>2.95010018348694</v>
      </c>
      <c r="T149" s="5">
        <v>0.940182507038116</v>
      </c>
      <c r="V149" s="10">
        <v>2.950199842453</v>
      </c>
      <c r="W149" s="5">
        <v>0.94072413444519</v>
      </c>
      <c r="Y149" s="10">
        <v>2.950199842453</v>
      </c>
      <c r="Z149" s="5">
        <v>0.940135955810547</v>
      </c>
      <c r="AB149" s="10">
        <v>2.95010018348694</v>
      </c>
      <c r="AC149" s="5">
        <v>0.942802369594574</v>
      </c>
      <c r="AE149" s="10">
        <v>2.95010018348694</v>
      </c>
      <c r="AF149" s="5">
        <v>0.942759275436401</v>
      </c>
      <c r="AH149" s="10">
        <v>2.950199842453</v>
      </c>
      <c r="AI149" s="5">
        <v>0.94100159406662</v>
      </c>
      <c r="AK149" s="10">
        <v>2.950199842453</v>
      </c>
      <c r="AL149" s="5">
        <v>0.942769527435303</v>
      </c>
      <c r="AN149" s="10">
        <v>2.95010018348694</v>
      </c>
      <c r="AO149" s="5">
        <v>0.916452705860138</v>
      </c>
      <c r="AQ149" s="10">
        <v>2.95010018348694</v>
      </c>
      <c r="AR149" s="5">
        <v>0.941840171813965</v>
      </c>
      <c r="AT149" s="10">
        <v>2.950199842453</v>
      </c>
      <c r="AU149" s="5">
        <v>0.931791722774506</v>
      </c>
      <c r="AW149" s="10">
        <v>2.95010018348694</v>
      </c>
      <c r="AX149" s="5">
        <v>0.932842969894409</v>
      </c>
      <c r="AZ149" s="10">
        <v>2.95010018348694</v>
      </c>
      <c r="BA149" s="5">
        <v>0.940327763557434</v>
      </c>
      <c r="BC149" s="10">
        <v>2.95020031929016</v>
      </c>
      <c r="BD149" s="5">
        <v>0.937004387378693</v>
      </c>
      <c r="BF149" s="10">
        <v>2.950199842453</v>
      </c>
      <c r="BG149" s="5">
        <v>0.944552659988403</v>
      </c>
      <c r="BI149" s="10">
        <v>2.95010018348694</v>
      </c>
      <c r="BJ149" s="5">
        <v>0.937689661979675</v>
      </c>
      <c r="BL149" s="10">
        <v>2.95020031929016</v>
      </c>
      <c r="BM149" s="5">
        <v>0.940407514572144</v>
      </c>
      <c r="BO149" s="10">
        <v>2.950199842453</v>
      </c>
      <c r="BP149" s="5">
        <v>0.940684258937836</v>
      </c>
      <c r="BR149" s="10">
        <v>2.95010018348694</v>
      </c>
      <c r="BS149" s="5">
        <v>0.942427933216095</v>
      </c>
      <c r="BU149" s="10">
        <v>2.95010018348694</v>
      </c>
      <c r="BV149" s="5">
        <v>0.940379619598389</v>
      </c>
      <c r="BX149" s="10">
        <v>2.95020031929016</v>
      </c>
      <c r="BY149" s="5">
        <v>0.943910717964172</v>
      </c>
      <c r="CA149" s="10">
        <v>2.950199842453</v>
      </c>
      <c r="CB149" s="5">
        <v>0.941696882247925</v>
      </c>
      <c r="CD149" s="10">
        <v>2.95010018348694</v>
      </c>
      <c r="CE149" s="5">
        <v>0.94346696138382</v>
      </c>
      <c r="CG149" s="10">
        <v>2.95010018348694</v>
      </c>
      <c r="CH149" s="5">
        <v>0.940859258174896</v>
      </c>
      <c r="CJ149" s="10">
        <v>2.95020031929016</v>
      </c>
      <c r="CK149" s="5">
        <v>0.94332891702652</v>
      </c>
      <c r="CM149" s="10">
        <v>2.950199842453</v>
      </c>
      <c r="CN149" s="5">
        <v>0.941202104091644</v>
      </c>
      <c r="CP149" s="10">
        <v>2.95010018348694</v>
      </c>
      <c r="CQ149" s="5">
        <v>0.944069504737854</v>
      </c>
      <c r="CS149" s="10">
        <v>2.950199842453</v>
      </c>
      <c r="CT149" s="5">
        <v>0.935396432876587</v>
      </c>
      <c r="CV149" s="10">
        <v>2.95010018348694</v>
      </c>
      <c r="CW149" s="5">
        <v>0.943245351314545</v>
      </c>
      <c r="CY149" s="10">
        <v>2.95020031929016</v>
      </c>
      <c r="CZ149" s="5">
        <v>0.939987659454346</v>
      </c>
      <c r="DB149" s="10">
        <v>2.950199842453</v>
      </c>
      <c r="DC149" s="5">
        <v>0.942926287651062</v>
      </c>
      <c r="DE149" s="10">
        <v>2.95010018348694</v>
      </c>
      <c r="DF149" s="5">
        <v>0.94042581319809</v>
      </c>
      <c r="DH149" s="10">
        <v>2.95010018348694</v>
      </c>
      <c r="DI149" s="5">
        <v>0.943255424499512</v>
      </c>
      <c r="DK149" s="10">
        <v>2.950199842453</v>
      </c>
      <c r="DL149" s="5">
        <v>0.943038105964661</v>
      </c>
      <c r="DN149" s="10">
        <v>2.950199842453</v>
      </c>
      <c r="DO149" s="5">
        <v>0.944135189056396</v>
      </c>
      <c r="DQ149" s="10">
        <v>2.95010018348694</v>
      </c>
      <c r="DR149" s="5">
        <v>0.940979838371277</v>
      </c>
      <c r="DT149" s="10">
        <v>2.95020031929016</v>
      </c>
      <c r="DU149" s="5">
        <v>0.941614270210266</v>
      </c>
      <c r="DW149" s="10">
        <v>2.950199842453</v>
      </c>
      <c r="DX149" s="5">
        <v>0.941278517246246</v>
      </c>
      <c r="DZ149" s="10">
        <v>2.950199842453</v>
      </c>
      <c r="EA149" s="5">
        <v>0.94388085603714</v>
      </c>
      <c r="EC149" s="10">
        <v>2.950199842453</v>
      </c>
      <c r="ED149" s="5">
        <v>0.939292669296265</v>
      </c>
      <c r="EF149" s="10">
        <v>2.95010018348694</v>
      </c>
      <c r="EG149" s="5">
        <v>0.943797886371613</v>
      </c>
      <c r="EI149" s="10">
        <v>2.95020031929016</v>
      </c>
      <c r="EJ149" s="5">
        <v>0.94565749168396</v>
      </c>
      <c r="EL149" s="10">
        <v>2.950199842453</v>
      </c>
      <c r="EM149" s="5">
        <v>0.944769382476807</v>
      </c>
    </row>
    <row r="150">
      <c r="A150" s="10">
        <v>3.00020003318787</v>
      </c>
      <c r="B150" s="5">
        <v>0.935593605041504</v>
      </c>
      <c r="D150" s="10">
        <v>3.00020003318787</v>
      </c>
      <c r="E150" s="5">
        <v>0.94249826669693</v>
      </c>
      <c r="G150" s="10">
        <v>3.00009989738464</v>
      </c>
      <c r="H150" s="5">
        <v>0.940176665782928</v>
      </c>
      <c r="J150" s="10">
        <v>3.00020003318787</v>
      </c>
      <c r="K150" s="5">
        <v>0.941024124622345</v>
      </c>
      <c r="M150" s="10">
        <v>3.00020003318787</v>
      </c>
      <c r="N150" s="5">
        <v>0.937728583812714</v>
      </c>
      <c r="P150" s="10">
        <v>3.00009989738464</v>
      </c>
      <c r="Q150" s="5">
        <v>0.942600548267365</v>
      </c>
      <c r="S150" s="10">
        <v>3.00009989738464</v>
      </c>
      <c r="T150" s="5">
        <v>0.940765202045441</v>
      </c>
      <c r="V150" s="10">
        <v>3.00020003318787</v>
      </c>
      <c r="W150" s="5">
        <v>0.944732010364532</v>
      </c>
      <c r="Y150" s="10">
        <v>3.00020003318787</v>
      </c>
      <c r="Z150" s="5">
        <v>0.94159209728241</v>
      </c>
      <c r="AB150" s="10">
        <v>3.00009989738464</v>
      </c>
      <c r="AC150" s="5">
        <v>0.943082630634308</v>
      </c>
      <c r="AE150" s="10">
        <v>3.00009989738464</v>
      </c>
      <c r="AF150" s="5">
        <v>0.940495133399963</v>
      </c>
      <c r="AH150" s="10">
        <v>3.00020003318787</v>
      </c>
      <c r="AI150" s="5">
        <v>0.941567659378052</v>
      </c>
      <c r="AK150" s="10">
        <v>3.00020003318787</v>
      </c>
      <c r="AL150" s="5">
        <v>0.943101286888123</v>
      </c>
      <c r="AN150" s="10">
        <v>3.00009989738464</v>
      </c>
      <c r="AO150" s="5">
        <v>0.913698434829712</v>
      </c>
      <c r="AQ150" s="10">
        <v>3.00009989738464</v>
      </c>
      <c r="AR150" s="5">
        <v>0.941775143146515</v>
      </c>
      <c r="AT150" s="10">
        <v>3.00020003318787</v>
      </c>
      <c r="AU150" s="5">
        <v>0.934989452362061</v>
      </c>
      <c r="AW150" s="10">
        <v>3.00020003318787</v>
      </c>
      <c r="AX150" s="5">
        <v>0.933345556259155</v>
      </c>
      <c r="AZ150" s="10">
        <v>3.00009989738464</v>
      </c>
      <c r="BA150" s="5">
        <v>0.941971302032471</v>
      </c>
      <c r="BC150" s="10">
        <v>3.00020003318787</v>
      </c>
      <c r="BD150" s="5">
        <v>0.936884820461273</v>
      </c>
      <c r="BF150" s="10">
        <v>3.00020003318787</v>
      </c>
      <c r="BG150" s="5">
        <v>0.943814873695374</v>
      </c>
      <c r="BI150" s="10">
        <v>3.00009989738464</v>
      </c>
      <c r="BJ150" s="5">
        <v>0.941137433052063</v>
      </c>
      <c r="BL150" s="10">
        <v>3.00020003318787</v>
      </c>
      <c r="BM150" s="5">
        <v>0.942183494567871</v>
      </c>
      <c r="BO150" s="10">
        <v>3.00020003318787</v>
      </c>
      <c r="BP150" s="5">
        <v>0.94013637304306</v>
      </c>
      <c r="BR150" s="10">
        <v>3.00020003318787</v>
      </c>
      <c r="BS150" s="5">
        <v>0.942101657390594</v>
      </c>
      <c r="BU150" s="10">
        <v>3.00009989738464</v>
      </c>
      <c r="BV150" s="5">
        <v>0.938924670219421</v>
      </c>
      <c r="BX150" s="10">
        <v>3.00020003318787</v>
      </c>
      <c r="BY150" s="5">
        <v>0.943237006664276</v>
      </c>
      <c r="CA150" s="10">
        <v>3.00020003318787</v>
      </c>
      <c r="CB150" s="5">
        <v>0.940017580986023</v>
      </c>
      <c r="CD150" s="10">
        <v>3.00009989738464</v>
      </c>
      <c r="CE150" s="5">
        <v>0.942732691764832</v>
      </c>
      <c r="CG150" s="10">
        <v>3.00009989738464</v>
      </c>
      <c r="CH150" s="5">
        <v>0.943534135818481</v>
      </c>
      <c r="CJ150" s="10">
        <v>3.00020003318787</v>
      </c>
      <c r="CK150" s="5">
        <v>0.939879357814789</v>
      </c>
      <c r="CM150" s="10">
        <v>3.00020003318787</v>
      </c>
      <c r="CN150" s="5">
        <v>0.945245981216431</v>
      </c>
      <c r="CP150" s="10">
        <v>3.00020003318787</v>
      </c>
      <c r="CQ150" s="5">
        <v>0.942727148532867</v>
      </c>
      <c r="CS150" s="10">
        <v>3.00020003318787</v>
      </c>
      <c r="CT150" s="5">
        <v>0.93432080745697</v>
      </c>
      <c r="CV150" s="10">
        <v>3.00009989738464</v>
      </c>
      <c r="CW150" s="5">
        <v>0.942418158054352</v>
      </c>
      <c r="CY150" s="10">
        <v>3.00020003318787</v>
      </c>
      <c r="CZ150" s="5">
        <v>0.939112603664398</v>
      </c>
      <c r="DB150" s="10">
        <v>3.00020003318787</v>
      </c>
      <c r="DC150" s="5">
        <v>0.941824972629547</v>
      </c>
      <c r="DE150" s="10">
        <v>3.00020003318787</v>
      </c>
      <c r="DF150" s="5">
        <v>0.939914703369141</v>
      </c>
      <c r="DH150" s="10">
        <v>3.00009989738464</v>
      </c>
      <c r="DI150" s="5">
        <v>0.943257331848145</v>
      </c>
      <c r="DK150" s="10">
        <v>3.00020003318787</v>
      </c>
      <c r="DL150" s="5">
        <v>0.939979135990143</v>
      </c>
      <c r="DN150" s="10">
        <v>3.00020003318787</v>
      </c>
      <c r="DO150" s="5">
        <v>0.940829038619995</v>
      </c>
      <c r="DQ150" s="10">
        <v>3.00009989738464</v>
      </c>
      <c r="DR150" s="5">
        <v>0.938786745071411</v>
      </c>
      <c r="DT150" s="10">
        <v>3.00020003318787</v>
      </c>
      <c r="DU150" s="5">
        <v>0.942011952400208</v>
      </c>
      <c r="DW150" s="10">
        <v>3.00020003318787</v>
      </c>
      <c r="DX150" s="5">
        <v>0.939620614051819</v>
      </c>
      <c r="DZ150" s="10">
        <v>3.00020003318787</v>
      </c>
      <c r="EA150" s="5">
        <v>0.942586958408356</v>
      </c>
      <c r="EC150" s="10">
        <v>3.00020003318787</v>
      </c>
      <c r="ED150" s="5">
        <v>0.943023324012756</v>
      </c>
      <c r="EF150" s="10">
        <v>3.00009989738464</v>
      </c>
      <c r="EG150" s="5">
        <v>0.947064161300659</v>
      </c>
      <c r="EI150" s="10">
        <v>3.00020003318787</v>
      </c>
      <c r="EJ150" s="5">
        <v>0.94342428445816</v>
      </c>
      <c r="EL150" s="10">
        <v>3.00020003318787</v>
      </c>
      <c r="EM150" s="5">
        <v>0.94409054517746</v>
      </c>
    </row>
    <row r="151">
      <c r="A151" s="10">
        <v>3.05019974708557</v>
      </c>
      <c r="B151" s="5">
        <v>0.932988286018372</v>
      </c>
      <c r="D151" s="10">
        <v>3.05019974708557</v>
      </c>
      <c r="E151" s="5">
        <v>0.94480973482132</v>
      </c>
      <c r="G151" s="10">
        <v>3.05010008811951</v>
      </c>
      <c r="H151" s="5">
        <v>0.941228926181793</v>
      </c>
      <c r="J151" s="10">
        <v>3.05020022392273</v>
      </c>
      <c r="K151" s="5">
        <v>0.942014276981354</v>
      </c>
      <c r="M151" s="10">
        <v>3.05019974708557</v>
      </c>
      <c r="N151" s="5">
        <v>0.938307523727417</v>
      </c>
      <c r="P151" s="10">
        <v>3.05010008811951</v>
      </c>
      <c r="Q151" s="5">
        <v>0.944360971450806</v>
      </c>
      <c r="S151" s="10">
        <v>3.05010008811951</v>
      </c>
      <c r="T151" s="5">
        <v>0.938936591148376</v>
      </c>
      <c r="V151" s="10">
        <v>3.05019974708557</v>
      </c>
      <c r="W151" s="5">
        <v>0.941037237644196</v>
      </c>
      <c r="Y151" s="10">
        <v>3.05019974708557</v>
      </c>
      <c r="Z151" s="5">
        <v>0.938538789749146</v>
      </c>
      <c r="AB151" s="10">
        <v>3.05010008811951</v>
      </c>
      <c r="AC151" s="5">
        <v>0.940279364585876</v>
      </c>
      <c r="AE151" s="10">
        <v>3.05010008811951</v>
      </c>
      <c r="AF151" s="5">
        <v>0.938717484474182</v>
      </c>
      <c r="AH151" s="10">
        <v>3.05019974708557</v>
      </c>
      <c r="AI151" s="5">
        <v>0.941489219665527</v>
      </c>
      <c r="AK151" s="10">
        <v>3.05019974708557</v>
      </c>
      <c r="AL151" s="5">
        <v>0.937336325645447</v>
      </c>
      <c r="AN151" s="10">
        <v>3.05010008811951</v>
      </c>
      <c r="AO151" s="5">
        <v>0.913192272186279</v>
      </c>
      <c r="AQ151" s="10">
        <v>3.05010008811951</v>
      </c>
      <c r="AR151" s="5">
        <v>0.941388726234436</v>
      </c>
      <c r="AT151" s="10">
        <v>3.05019974708557</v>
      </c>
      <c r="AU151" s="5">
        <v>0.930281519889832</v>
      </c>
      <c r="AW151" s="10">
        <v>3.05019974708557</v>
      </c>
      <c r="AX151" s="5">
        <v>0.933100402355194</v>
      </c>
      <c r="AZ151" s="10">
        <v>3.05010008811951</v>
      </c>
      <c r="BA151" s="5">
        <v>0.943610548973084</v>
      </c>
      <c r="BC151" s="10">
        <v>3.05020022392273</v>
      </c>
      <c r="BD151" s="5">
        <v>0.938641786575317</v>
      </c>
      <c r="BF151" s="10">
        <v>3.05019974708557</v>
      </c>
      <c r="BG151" s="5">
        <v>0.944311439990997</v>
      </c>
      <c r="BI151" s="10">
        <v>3.05010008811951</v>
      </c>
      <c r="BJ151" s="5">
        <v>0.93743771314621</v>
      </c>
      <c r="BL151" s="10">
        <v>3.05020022392273</v>
      </c>
      <c r="BM151" s="5">
        <v>0.943216919898987</v>
      </c>
      <c r="BO151" s="10">
        <v>3.05019974708557</v>
      </c>
      <c r="BP151" s="5">
        <v>0.935928761959076</v>
      </c>
      <c r="BR151" s="10">
        <v>3.05019974708557</v>
      </c>
      <c r="BS151" s="5">
        <v>0.945088684558868</v>
      </c>
      <c r="BU151" s="10">
        <v>3.05010008811951</v>
      </c>
      <c r="BV151" s="5">
        <v>0.940509617328644</v>
      </c>
      <c r="BX151" s="10">
        <v>3.05020022392273</v>
      </c>
      <c r="BY151" s="5">
        <v>0.941137909889221</v>
      </c>
      <c r="CA151" s="10">
        <v>3.05019974708557</v>
      </c>
      <c r="CB151" s="5">
        <v>0.938644766807556</v>
      </c>
      <c r="CD151" s="10">
        <v>3.05010008811951</v>
      </c>
      <c r="CE151" s="5">
        <v>0.944291651248932</v>
      </c>
      <c r="CG151" s="10">
        <v>3.05010008811951</v>
      </c>
      <c r="CH151" s="5">
        <v>0.942705631256104</v>
      </c>
      <c r="CJ151" s="10">
        <v>3.05020022392273</v>
      </c>
      <c r="CK151" s="5">
        <v>0.939558923244476</v>
      </c>
      <c r="CM151" s="10">
        <v>3.05019974708557</v>
      </c>
      <c r="CN151" s="5">
        <v>0.942006707191467</v>
      </c>
      <c r="CP151" s="10">
        <v>3.05019974708557</v>
      </c>
      <c r="CQ151" s="5">
        <v>0.938777327537537</v>
      </c>
      <c r="CS151" s="10">
        <v>3.05019974708557</v>
      </c>
      <c r="CT151" s="5">
        <v>0.936533868312836</v>
      </c>
      <c r="CV151" s="10">
        <v>3.05010008811951</v>
      </c>
      <c r="CW151" s="5">
        <v>0.943779289722443</v>
      </c>
      <c r="CY151" s="10">
        <v>3.05020022392273</v>
      </c>
      <c r="CZ151" s="5">
        <v>0.936597347259521</v>
      </c>
      <c r="DB151" s="10">
        <v>3.05019974708557</v>
      </c>
      <c r="DC151" s="5">
        <v>0.942733764648438</v>
      </c>
      <c r="DE151" s="10">
        <v>3.05019974708557</v>
      </c>
      <c r="DF151" s="5">
        <v>0.936629354953766</v>
      </c>
      <c r="DH151" s="10">
        <v>3.05010008811951</v>
      </c>
      <c r="DI151" s="5">
        <v>0.944898903369904</v>
      </c>
      <c r="DK151" s="10">
        <v>3.05019974708557</v>
      </c>
      <c r="DL151" s="5">
        <v>0.945984125137329</v>
      </c>
      <c r="DN151" s="10">
        <v>3.05019974708557</v>
      </c>
      <c r="DO151" s="5">
        <v>0.942181527614594</v>
      </c>
      <c r="DQ151" s="10">
        <v>3.05019974708557</v>
      </c>
      <c r="DR151" s="5">
        <v>0.940028190612793</v>
      </c>
      <c r="DT151" s="10">
        <v>3.05020022392273</v>
      </c>
      <c r="DU151" s="5">
        <v>0.942223429679871</v>
      </c>
      <c r="DW151" s="10">
        <v>3.05019974708557</v>
      </c>
      <c r="DX151" s="5">
        <v>0.94061005115509</v>
      </c>
      <c r="DZ151" s="10">
        <v>3.05019974708557</v>
      </c>
      <c r="EA151" s="5">
        <v>0.939725577831268</v>
      </c>
      <c r="EC151" s="10">
        <v>3.05019974708557</v>
      </c>
      <c r="ED151" s="5">
        <v>0.939900755882263</v>
      </c>
      <c r="EF151" s="10">
        <v>3.05010008811951</v>
      </c>
      <c r="EG151" s="5">
        <v>0.943853676319122</v>
      </c>
      <c r="EI151" s="10">
        <v>3.05020022392273</v>
      </c>
      <c r="EJ151" s="5">
        <v>0.943638324737549</v>
      </c>
      <c r="EL151" s="10">
        <v>3.05019974708557</v>
      </c>
      <c r="EM151" s="5">
        <v>0.940932989120483</v>
      </c>
    </row>
    <row r="152">
      <c r="A152" s="10">
        <v>3.10019993782043</v>
      </c>
      <c r="B152" s="5">
        <v>0.934131562709808</v>
      </c>
      <c r="D152" s="10">
        <v>3.10019993782043</v>
      </c>
      <c r="E152" s="5">
        <v>0.941831767559052</v>
      </c>
      <c r="G152" s="10">
        <v>3.10009980201721</v>
      </c>
      <c r="H152" s="5">
        <v>0.936338901519775</v>
      </c>
      <c r="J152" s="10">
        <v>3.10019993782043</v>
      </c>
      <c r="K152" s="5">
        <v>0.940936088562012</v>
      </c>
      <c r="M152" s="10">
        <v>3.10019993782043</v>
      </c>
      <c r="N152" s="5">
        <v>0.939697444438934</v>
      </c>
      <c r="P152" s="10">
        <v>3.10019993782043</v>
      </c>
      <c r="Q152" s="5">
        <v>0.942459881305695</v>
      </c>
      <c r="S152" s="10">
        <v>3.10009980201721</v>
      </c>
      <c r="T152" s="5">
        <v>0.940193116664886</v>
      </c>
      <c r="V152" s="10">
        <v>3.10019993782043</v>
      </c>
      <c r="W152" s="5">
        <v>0.942151427268982</v>
      </c>
      <c r="Y152" s="10">
        <v>3.10019993782043</v>
      </c>
      <c r="Z152" s="5">
        <v>0.943144917488098</v>
      </c>
      <c r="AB152" s="10">
        <v>3.10009980201721</v>
      </c>
      <c r="AC152" s="5">
        <v>0.940781772136688</v>
      </c>
      <c r="AE152" s="10">
        <v>3.10009980201721</v>
      </c>
      <c r="AF152" s="5">
        <v>0.939709842205048</v>
      </c>
      <c r="AH152" s="10">
        <v>3.10019993782043</v>
      </c>
      <c r="AI152" s="5">
        <v>0.942872822284698</v>
      </c>
      <c r="AK152" s="10">
        <v>3.10019993782043</v>
      </c>
      <c r="AL152" s="5">
        <v>0.941341936588287</v>
      </c>
      <c r="AN152" s="10">
        <v>3.10009980201721</v>
      </c>
      <c r="AO152" s="5">
        <v>0.913065552711487</v>
      </c>
      <c r="AQ152" s="10">
        <v>3.10009980201721</v>
      </c>
      <c r="AR152" s="5">
        <v>0.941722750663757</v>
      </c>
      <c r="AT152" s="10">
        <v>3.10019993782043</v>
      </c>
      <c r="AU152" s="5">
        <v>0.936100542545319</v>
      </c>
      <c r="AW152" s="10">
        <v>3.10019993782043</v>
      </c>
      <c r="AX152" s="5">
        <v>0.933037161827087</v>
      </c>
      <c r="AZ152" s="10">
        <v>3.10009980201721</v>
      </c>
      <c r="BA152" s="5">
        <v>0.942391693592072</v>
      </c>
      <c r="BC152" s="10">
        <v>3.10019993782043</v>
      </c>
      <c r="BD152" s="5">
        <v>0.93856155872345</v>
      </c>
      <c r="BF152" s="10">
        <v>3.10019993782043</v>
      </c>
      <c r="BG152" s="5">
        <v>0.946660161018372</v>
      </c>
      <c r="BI152" s="10">
        <v>3.10019993782043</v>
      </c>
      <c r="BJ152" s="5">
        <v>0.936003148555756</v>
      </c>
      <c r="BL152" s="10">
        <v>3.10019993782043</v>
      </c>
      <c r="BM152" s="5">
        <v>0.944616854190826</v>
      </c>
      <c r="BO152" s="10">
        <v>3.10019993782043</v>
      </c>
      <c r="BP152" s="5">
        <v>0.939206659793854</v>
      </c>
      <c r="BR152" s="10">
        <v>3.10019993782043</v>
      </c>
      <c r="BS152" s="5">
        <v>0.942971050739288</v>
      </c>
      <c r="BU152" s="10">
        <v>3.10009980201721</v>
      </c>
      <c r="BV152" s="5">
        <v>0.939297199249268</v>
      </c>
      <c r="BX152" s="10">
        <v>3.10019993782043</v>
      </c>
      <c r="BY152" s="5">
        <v>0.942113757133484</v>
      </c>
      <c r="CA152" s="10">
        <v>3.10019993782043</v>
      </c>
      <c r="CB152" s="5">
        <v>0.941173136234283</v>
      </c>
      <c r="CD152" s="10">
        <v>3.10019993782043</v>
      </c>
      <c r="CE152" s="5">
        <v>0.943049788475037</v>
      </c>
      <c r="CG152" s="10">
        <v>3.10019993782043</v>
      </c>
      <c r="CH152" s="5">
        <v>0.940382480621338</v>
      </c>
      <c r="CJ152" s="10">
        <v>3.10019993782043</v>
      </c>
      <c r="CK152" s="5">
        <v>0.942781388759613</v>
      </c>
      <c r="CM152" s="10">
        <v>3.10019993782043</v>
      </c>
      <c r="CN152" s="5">
        <v>0.942319631576538</v>
      </c>
      <c r="CP152" s="10">
        <v>3.10019993782043</v>
      </c>
      <c r="CQ152" s="5">
        <v>0.942267656326294</v>
      </c>
      <c r="CS152" s="10">
        <v>3.10019993782043</v>
      </c>
      <c r="CT152" s="5">
        <v>0.935295343399048</v>
      </c>
      <c r="CV152" s="10">
        <v>3.10009980201721</v>
      </c>
      <c r="CW152" s="5">
        <v>0.940095782279968</v>
      </c>
      <c r="CY152" s="10">
        <v>3.10019993782043</v>
      </c>
      <c r="CZ152" s="5">
        <v>0.938731253147125</v>
      </c>
      <c r="DB152" s="10">
        <v>3.10019993782043</v>
      </c>
      <c r="DC152" s="5">
        <v>0.940667569637299</v>
      </c>
      <c r="DE152" s="10">
        <v>3.10019993782043</v>
      </c>
      <c r="DF152" s="5">
        <v>0.937346756458282</v>
      </c>
      <c r="DH152" s="10">
        <v>3.10009980201721</v>
      </c>
      <c r="DI152" s="5">
        <v>0.943396627902985</v>
      </c>
      <c r="DK152" s="10">
        <v>3.10019993782043</v>
      </c>
      <c r="DL152" s="5">
        <v>0.942689776420593</v>
      </c>
      <c r="DN152" s="10">
        <v>3.10019993782043</v>
      </c>
      <c r="DO152" s="5">
        <v>0.944919288158417</v>
      </c>
      <c r="DQ152" s="10">
        <v>3.10019993782043</v>
      </c>
      <c r="DR152" s="5">
        <v>0.940722107887268</v>
      </c>
      <c r="DT152" s="10">
        <v>3.10019993782043</v>
      </c>
      <c r="DU152" s="5">
        <v>0.941752851009369</v>
      </c>
      <c r="DW152" s="10">
        <v>3.10019993782043</v>
      </c>
      <c r="DX152" s="5">
        <v>0.94012975692749</v>
      </c>
      <c r="DZ152" s="10">
        <v>3.10019993782043</v>
      </c>
      <c r="EA152" s="5">
        <v>0.941999435424805</v>
      </c>
      <c r="EC152" s="10">
        <v>3.10019993782043</v>
      </c>
      <c r="ED152" s="5">
        <v>0.94146990776062</v>
      </c>
      <c r="EF152" s="10">
        <v>3.10009980201721</v>
      </c>
      <c r="EG152" s="5">
        <v>0.943061470985413</v>
      </c>
      <c r="EI152" s="10">
        <v>3.10019993782043</v>
      </c>
      <c r="EJ152" s="5">
        <v>0.939862608909607</v>
      </c>
      <c r="EL152" s="10">
        <v>3.10019993782043</v>
      </c>
      <c r="EM152" s="5">
        <v>0.944822669029236</v>
      </c>
    </row>
    <row r="153">
      <c r="A153" s="10">
        <v>3.1502001285553</v>
      </c>
      <c r="B153" s="5">
        <v>0.935569643974304</v>
      </c>
      <c r="D153" s="10">
        <v>3.1502001285553</v>
      </c>
      <c r="E153" s="5">
        <v>0.940554738044739</v>
      </c>
      <c r="G153" s="10">
        <v>3.1502001285553</v>
      </c>
      <c r="H153" s="5">
        <v>0.937851011753082</v>
      </c>
      <c r="J153" s="10">
        <v>3.1502001285553</v>
      </c>
      <c r="K153" s="5">
        <v>0.942759811878204</v>
      </c>
      <c r="M153" s="10">
        <v>3.1502001285553</v>
      </c>
      <c r="N153" s="5">
        <v>0.937353312969208</v>
      </c>
      <c r="P153" s="10">
        <v>3.1502001285553</v>
      </c>
      <c r="Q153" s="5">
        <v>0.941442489624023</v>
      </c>
      <c r="S153" s="10">
        <v>3.15009999275208</v>
      </c>
      <c r="T153" s="5">
        <v>0.937625765800476</v>
      </c>
      <c r="V153" s="10">
        <v>3.1502001285553</v>
      </c>
      <c r="W153" s="5">
        <v>0.941031932830811</v>
      </c>
      <c r="Y153" s="10">
        <v>3.1502001285553</v>
      </c>
      <c r="Z153" s="5">
        <v>0.936880588531494</v>
      </c>
      <c r="AB153" s="10">
        <v>3.15009999275208</v>
      </c>
      <c r="AC153" s="5">
        <v>0.940192461013794</v>
      </c>
      <c r="AE153" s="10">
        <v>3.15009999275208</v>
      </c>
      <c r="AF153" s="5">
        <v>0.940229952335358</v>
      </c>
      <c r="AH153" s="10">
        <v>3.1502001285553</v>
      </c>
      <c r="AI153" s="5">
        <v>0.941757321357727</v>
      </c>
      <c r="AK153" s="10">
        <v>3.1502001285553</v>
      </c>
      <c r="AL153" s="5">
        <v>0.939815878868103</v>
      </c>
      <c r="AN153" s="10">
        <v>3.15009999275208</v>
      </c>
      <c r="AO153" s="5">
        <v>0.912288069725037</v>
      </c>
      <c r="AQ153" s="10">
        <v>3.15009999275208</v>
      </c>
      <c r="AR153" s="5">
        <v>0.938709080219269</v>
      </c>
      <c r="AT153" s="10">
        <v>3.1502001285553</v>
      </c>
      <c r="AU153" s="5">
        <v>0.935386002063751</v>
      </c>
      <c r="AW153" s="10">
        <v>3.1502001285553</v>
      </c>
      <c r="AX153" s="5">
        <v>0.932510614395142</v>
      </c>
      <c r="AZ153" s="10">
        <v>3.15009999275208</v>
      </c>
      <c r="BA153" s="5">
        <v>0.944516956806183</v>
      </c>
      <c r="BC153" s="10">
        <v>3.1502001285553</v>
      </c>
      <c r="BD153" s="5">
        <v>0.935648620128632</v>
      </c>
      <c r="BF153" s="10">
        <v>3.1502001285553</v>
      </c>
      <c r="BG153" s="5">
        <v>0.942302644252777</v>
      </c>
      <c r="BI153" s="10">
        <v>3.1502001285553</v>
      </c>
      <c r="BJ153" s="5">
        <v>0.936271369457245</v>
      </c>
      <c r="BL153" s="10">
        <v>3.1502001285553</v>
      </c>
      <c r="BM153" s="5">
        <v>0.940310418605804</v>
      </c>
      <c r="BO153" s="10">
        <v>3.1502001285553</v>
      </c>
      <c r="BP153" s="5">
        <v>0.939203083515167</v>
      </c>
      <c r="BR153" s="10">
        <v>3.1502001285553</v>
      </c>
      <c r="BS153" s="5">
        <v>0.941555380821228</v>
      </c>
      <c r="BU153" s="10">
        <v>3.15009999275208</v>
      </c>
      <c r="BV153" s="5">
        <v>0.943035304546356</v>
      </c>
      <c r="BX153" s="10">
        <v>3.1502001285553</v>
      </c>
      <c r="BY153" s="5">
        <v>0.940384089946747</v>
      </c>
      <c r="CA153" s="10">
        <v>3.1502001285553</v>
      </c>
      <c r="CB153" s="5">
        <v>0.940878987312317</v>
      </c>
      <c r="CD153" s="10">
        <v>3.1502001285553</v>
      </c>
      <c r="CE153" s="5">
        <v>0.940514266490936</v>
      </c>
      <c r="CG153" s="10">
        <v>3.1502001285553</v>
      </c>
      <c r="CH153" s="5">
        <v>0.941742658615112</v>
      </c>
      <c r="CJ153" s="10">
        <v>3.1502001285553</v>
      </c>
      <c r="CK153" s="5">
        <v>0.939501225948334</v>
      </c>
      <c r="CM153" s="10">
        <v>3.1502001285553</v>
      </c>
      <c r="CN153" s="5">
        <v>0.943180203437805</v>
      </c>
      <c r="CP153" s="10">
        <v>3.1502001285553</v>
      </c>
      <c r="CQ153" s="5">
        <v>0.943151295185089</v>
      </c>
      <c r="CS153" s="10">
        <v>3.1502001285553</v>
      </c>
      <c r="CT153" s="5">
        <v>0.933376729488373</v>
      </c>
      <c r="CV153" s="10">
        <v>3.15009999275208</v>
      </c>
      <c r="CW153" s="5">
        <v>0.9387167096138</v>
      </c>
      <c r="CY153" s="10">
        <v>3.1502001285553</v>
      </c>
      <c r="CZ153" s="5">
        <v>0.939666926860809</v>
      </c>
      <c r="DB153" s="10">
        <v>3.1502001285553</v>
      </c>
      <c r="DC153" s="5">
        <v>0.941507816314697</v>
      </c>
      <c r="DE153" s="10">
        <v>3.1502001285553</v>
      </c>
      <c r="DF153" s="5">
        <v>0.936067163944244</v>
      </c>
      <c r="DH153" s="10">
        <v>3.15009999275208</v>
      </c>
      <c r="DI153" s="5">
        <v>0.945001006126404</v>
      </c>
      <c r="DK153" s="10">
        <v>3.1502001285553</v>
      </c>
      <c r="DL153" s="5">
        <v>0.941461205482483</v>
      </c>
      <c r="DN153" s="10">
        <v>3.1502001285553</v>
      </c>
      <c r="DO153" s="5">
        <v>0.943114042282104</v>
      </c>
      <c r="DQ153" s="10">
        <v>3.1502001285553</v>
      </c>
      <c r="DR153" s="5">
        <v>0.941263556480408</v>
      </c>
      <c r="DT153" s="10">
        <v>3.1502001285553</v>
      </c>
      <c r="DU153" s="5">
        <v>0.941073715686798</v>
      </c>
      <c r="DW153" s="10">
        <v>3.1502001285553</v>
      </c>
      <c r="DX153" s="5">
        <v>0.938624918460846</v>
      </c>
      <c r="DZ153" s="10">
        <v>3.1502001285553</v>
      </c>
      <c r="EA153" s="5">
        <v>0.943540930747986</v>
      </c>
      <c r="EC153" s="10">
        <v>3.1502001285553</v>
      </c>
      <c r="ED153" s="5">
        <v>0.939836382865906</v>
      </c>
      <c r="EF153" s="10">
        <v>3.15009999275208</v>
      </c>
      <c r="EG153" s="5">
        <v>0.940485596656799</v>
      </c>
      <c r="EI153" s="10">
        <v>3.1502001285553</v>
      </c>
      <c r="EJ153" s="5">
        <v>0.942634046077728</v>
      </c>
      <c r="EL153" s="10">
        <v>3.1502001285553</v>
      </c>
      <c r="EM153" s="5">
        <v>0.939691185951233</v>
      </c>
    </row>
    <row r="154">
      <c r="A154" s="10">
        <v>3.200199842453</v>
      </c>
      <c r="B154" s="5">
        <v>0.932922899723053</v>
      </c>
      <c r="D154" s="10">
        <v>3.200199842453</v>
      </c>
      <c r="E154" s="5">
        <v>0.939036071300507</v>
      </c>
      <c r="G154" s="10">
        <v>3.200199842453</v>
      </c>
      <c r="H154" s="5">
        <v>0.93660694360733</v>
      </c>
      <c r="J154" s="10">
        <v>3.20020031929016</v>
      </c>
      <c r="K154" s="5">
        <v>0.941843032836914</v>
      </c>
      <c r="M154" s="10">
        <v>3.200199842453</v>
      </c>
      <c r="N154" s="5">
        <v>0.933985114097595</v>
      </c>
      <c r="P154" s="10">
        <v>3.200199842453</v>
      </c>
      <c r="Q154" s="5">
        <v>0.940560102462769</v>
      </c>
      <c r="S154" s="10">
        <v>3.200199842453</v>
      </c>
      <c r="T154" s="5">
        <v>0.940103232860565</v>
      </c>
      <c r="V154" s="10">
        <v>3.200199842453</v>
      </c>
      <c r="W154" s="5">
        <v>0.93841826915741</v>
      </c>
      <c r="Y154" s="10">
        <v>3.200199842453</v>
      </c>
      <c r="Z154" s="5">
        <v>0.940231919288635</v>
      </c>
      <c r="AB154" s="10">
        <v>3.200199842453</v>
      </c>
      <c r="AC154" s="5">
        <v>0.941023945808411</v>
      </c>
      <c r="AE154" s="10">
        <v>3.20010018348694</v>
      </c>
      <c r="AF154" s="5">
        <v>0.938322246074677</v>
      </c>
      <c r="AH154" s="10">
        <v>3.200199842453</v>
      </c>
      <c r="AI154" s="5">
        <v>0.941650092601776</v>
      </c>
      <c r="AK154" s="10">
        <v>3.200199842453</v>
      </c>
      <c r="AL154" s="5">
        <v>0.939110517501831</v>
      </c>
      <c r="AN154" s="10">
        <v>3.20010018348694</v>
      </c>
      <c r="AO154" s="5">
        <v>0.907127439975739</v>
      </c>
      <c r="AQ154" s="10">
        <v>3.20010018348694</v>
      </c>
      <c r="AR154" s="5">
        <v>0.942691445350647</v>
      </c>
      <c r="AT154" s="10">
        <v>3.200199842453</v>
      </c>
      <c r="AU154" s="5">
        <v>0.932960271835327</v>
      </c>
      <c r="AW154" s="10">
        <v>3.200199842453</v>
      </c>
      <c r="AX154" s="5">
        <v>0.931350886821747</v>
      </c>
      <c r="AZ154" s="10">
        <v>3.20010018348694</v>
      </c>
      <c r="BA154" s="5">
        <v>0.941751062870026</v>
      </c>
      <c r="BC154" s="10">
        <v>3.20020031929016</v>
      </c>
      <c r="BD154" s="5">
        <v>0.936341941356659</v>
      </c>
      <c r="BF154" s="10">
        <v>3.200199842453</v>
      </c>
      <c r="BG154" s="5">
        <v>0.941531300544739</v>
      </c>
      <c r="BI154" s="10">
        <v>3.200199842453</v>
      </c>
      <c r="BJ154" s="5">
        <v>0.937431693077087</v>
      </c>
      <c r="BL154" s="10">
        <v>3.20020031929016</v>
      </c>
      <c r="BM154" s="5">
        <v>0.943092703819275</v>
      </c>
      <c r="BO154" s="10">
        <v>3.200199842453</v>
      </c>
      <c r="BP154" s="5">
        <v>0.938328742980957</v>
      </c>
      <c r="BR154" s="10">
        <v>3.200199842453</v>
      </c>
      <c r="BS154" s="5">
        <v>0.943553924560547</v>
      </c>
      <c r="BU154" s="10">
        <v>3.200199842453</v>
      </c>
      <c r="BV154" s="5">
        <v>0.943293631076813</v>
      </c>
      <c r="BX154" s="10">
        <v>3.20020031929016</v>
      </c>
      <c r="BY154" s="5">
        <v>0.937197148799896</v>
      </c>
      <c r="CA154" s="10">
        <v>3.200199842453</v>
      </c>
      <c r="CB154" s="5">
        <v>0.936877548694611</v>
      </c>
      <c r="CD154" s="10">
        <v>3.200199842453</v>
      </c>
      <c r="CE154" s="5">
        <v>0.943094372749329</v>
      </c>
      <c r="CG154" s="10">
        <v>3.200199842453</v>
      </c>
      <c r="CH154" s="5">
        <v>0.943185269832611</v>
      </c>
      <c r="CJ154" s="10">
        <v>3.20020031929016</v>
      </c>
      <c r="CK154" s="5">
        <v>0.945137023925781</v>
      </c>
      <c r="CM154" s="10">
        <v>3.200199842453</v>
      </c>
      <c r="CN154" s="5">
        <v>0.941053748130798</v>
      </c>
      <c r="CP154" s="10">
        <v>3.200199842453</v>
      </c>
      <c r="CQ154" s="5">
        <v>0.940223157405853</v>
      </c>
      <c r="CS154" s="10">
        <v>3.200199842453</v>
      </c>
      <c r="CT154" s="5">
        <v>0.935937166213989</v>
      </c>
      <c r="CV154" s="10">
        <v>3.20010018348694</v>
      </c>
      <c r="CW154" s="5">
        <v>0.939168512821198</v>
      </c>
      <c r="CY154" s="10">
        <v>3.20020031929016</v>
      </c>
      <c r="CZ154" s="5">
        <v>0.93872743844986</v>
      </c>
      <c r="DB154" s="10">
        <v>3.200199842453</v>
      </c>
      <c r="DC154" s="5">
        <v>0.939603865146637</v>
      </c>
      <c r="DE154" s="10">
        <v>3.200199842453</v>
      </c>
      <c r="DF154" s="5">
        <v>0.938340365886688</v>
      </c>
      <c r="DH154" s="10">
        <v>3.20010018348694</v>
      </c>
      <c r="DI154" s="5">
        <v>0.939139544963837</v>
      </c>
      <c r="DK154" s="10">
        <v>3.200199842453</v>
      </c>
      <c r="DL154" s="5">
        <v>0.941233813762665</v>
      </c>
      <c r="DN154" s="10">
        <v>3.200199842453</v>
      </c>
      <c r="DO154" s="5">
        <v>0.941741168498993</v>
      </c>
      <c r="DQ154" s="10">
        <v>3.200199842453</v>
      </c>
      <c r="DR154" s="5">
        <v>0.938244879245758</v>
      </c>
      <c r="DT154" s="10">
        <v>3.20020031929016</v>
      </c>
      <c r="DU154" s="5">
        <v>0.9393110871315</v>
      </c>
      <c r="DW154" s="10">
        <v>3.200199842453</v>
      </c>
      <c r="DX154" s="5">
        <v>0.941818416118622</v>
      </c>
      <c r="DZ154" s="10">
        <v>3.200199842453</v>
      </c>
      <c r="EA154" s="5">
        <v>0.943264603614807</v>
      </c>
      <c r="EC154" s="10">
        <v>3.200199842453</v>
      </c>
      <c r="ED154" s="5">
        <v>0.942755401134491</v>
      </c>
      <c r="EF154" s="10">
        <v>3.20010018348694</v>
      </c>
      <c r="EG154" s="5">
        <v>0.938831746578217</v>
      </c>
      <c r="EI154" s="10">
        <v>3.20020031929016</v>
      </c>
      <c r="EJ154" s="5">
        <v>0.941876590251923</v>
      </c>
      <c r="EL154" s="10">
        <v>3.200199842453</v>
      </c>
      <c r="EM154" s="5">
        <v>0.942371964454651</v>
      </c>
    </row>
    <row r="155">
      <c r="A155" s="10">
        <v>3.25020003318787</v>
      </c>
      <c r="B155" s="5">
        <v>0.935910999774933</v>
      </c>
      <c r="D155" s="10">
        <v>3.25020003318787</v>
      </c>
      <c r="E155" s="5">
        <v>0.940156936645508</v>
      </c>
      <c r="G155" s="10">
        <v>3.25020003318787</v>
      </c>
      <c r="H155" s="5">
        <v>0.938594520092011</v>
      </c>
      <c r="J155" s="10">
        <v>3.25020003318787</v>
      </c>
      <c r="K155" s="5">
        <v>0.941162765026093</v>
      </c>
      <c r="M155" s="10">
        <v>3.25020003318787</v>
      </c>
      <c r="N155" s="5">
        <v>0.93654602766037</v>
      </c>
      <c r="P155" s="10">
        <v>3.25020003318787</v>
      </c>
      <c r="Q155" s="5">
        <v>0.941083967685699</v>
      </c>
      <c r="S155" s="10">
        <v>3.25020003318787</v>
      </c>
      <c r="T155" s="5">
        <v>0.937931656837463</v>
      </c>
      <c r="V155" s="10">
        <v>3.25020003318787</v>
      </c>
      <c r="W155" s="5">
        <v>0.937384605407715</v>
      </c>
      <c r="Y155" s="10">
        <v>3.25020003318787</v>
      </c>
      <c r="Z155" s="5">
        <v>0.938741624355316</v>
      </c>
      <c r="AB155" s="10">
        <v>3.25020003318787</v>
      </c>
      <c r="AC155" s="5">
        <v>0.941128313541412</v>
      </c>
      <c r="AE155" s="10">
        <v>3.25009989738464</v>
      </c>
      <c r="AF155" s="5">
        <v>0.937744975090027</v>
      </c>
      <c r="AH155" s="10">
        <v>3.25020003318787</v>
      </c>
      <c r="AI155" s="5">
        <v>0.941018283367157</v>
      </c>
      <c r="AK155" s="10">
        <v>3.25020003318787</v>
      </c>
      <c r="AL155" s="5">
        <v>0.939528942108154</v>
      </c>
      <c r="AN155" s="10">
        <v>3.25009989738464</v>
      </c>
      <c r="AO155" s="5">
        <v>0.913533389568329</v>
      </c>
      <c r="AQ155" s="10">
        <v>3.25009989738464</v>
      </c>
      <c r="AR155" s="5">
        <v>0.938572525978088</v>
      </c>
      <c r="AT155" s="10">
        <v>3.25020003318787</v>
      </c>
      <c r="AU155" s="5">
        <v>0.928122699260712</v>
      </c>
      <c r="AW155" s="10">
        <v>3.25020003318787</v>
      </c>
      <c r="AX155" s="5">
        <v>0.930061101913452</v>
      </c>
      <c r="AZ155" s="10">
        <v>3.25009989738464</v>
      </c>
      <c r="BA155" s="5">
        <v>0.942409992218018</v>
      </c>
      <c r="BC155" s="10">
        <v>3.25020003318787</v>
      </c>
      <c r="BD155" s="5">
        <v>0.936112523078918</v>
      </c>
      <c r="BF155" s="10">
        <v>3.25020003318787</v>
      </c>
      <c r="BG155" s="5">
        <v>0.942283868789673</v>
      </c>
      <c r="BI155" s="10">
        <v>3.25020003318787</v>
      </c>
      <c r="BJ155" s="5">
        <v>0.93817150592804</v>
      </c>
      <c r="BL155" s="10">
        <v>3.25020003318787</v>
      </c>
      <c r="BM155" s="5">
        <v>0.94489586353302</v>
      </c>
      <c r="BO155" s="10">
        <v>3.25020003318787</v>
      </c>
      <c r="BP155" s="5">
        <v>0.938064098358154</v>
      </c>
      <c r="BR155" s="10">
        <v>3.25020003318787</v>
      </c>
      <c r="BS155" s="5">
        <v>0.942253053188324</v>
      </c>
      <c r="BU155" s="10">
        <v>3.25020003318787</v>
      </c>
      <c r="BV155" s="5">
        <v>0.937262356281281</v>
      </c>
      <c r="BX155" s="10">
        <v>3.25020003318787</v>
      </c>
      <c r="BY155" s="5">
        <v>0.940126776695251</v>
      </c>
      <c r="CA155" s="10">
        <v>3.25020003318787</v>
      </c>
      <c r="CB155" s="5">
        <v>0.940034568309784</v>
      </c>
      <c r="CD155" s="10">
        <v>3.25020003318787</v>
      </c>
      <c r="CE155" s="5">
        <v>0.943863809108734</v>
      </c>
      <c r="CG155" s="10">
        <v>3.25020003318787</v>
      </c>
      <c r="CH155" s="5">
        <v>0.942036986351013</v>
      </c>
      <c r="CJ155" s="10">
        <v>3.25020003318787</v>
      </c>
      <c r="CK155" s="5">
        <v>0.941080152988434</v>
      </c>
      <c r="CM155" s="10">
        <v>3.25020003318787</v>
      </c>
      <c r="CN155" s="5">
        <v>0.940262913703918</v>
      </c>
      <c r="CP155" s="10">
        <v>3.25020003318787</v>
      </c>
      <c r="CQ155" s="5">
        <v>0.939409077167511</v>
      </c>
      <c r="CS155" s="10">
        <v>3.25020003318787</v>
      </c>
      <c r="CT155" s="5">
        <v>0.937407314777374</v>
      </c>
      <c r="CV155" s="10">
        <v>3.25009989738464</v>
      </c>
      <c r="CW155" s="5">
        <v>0.938630759716034</v>
      </c>
      <c r="CY155" s="10">
        <v>3.25020003318787</v>
      </c>
      <c r="CZ155" s="5">
        <v>0.93477988243103</v>
      </c>
      <c r="DB155" s="10">
        <v>3.25020003318787</v>
      </c>
      <c r="DC155" s="5">
        <v>0.940735220909119</v>
      </c>
      <c r="DE155" s="10">
        <v>3.25020003318787</v>
      </c>
      <c r="DF155" s="5">
        <v>0.938789665699005</v>
      </c>
      <c r="DH155" s="10">
        <v>3.25009989738464</v>
      </c>
      <c r="DI155" s="5">
        <v>0.941678702831268</v>
      </c>
      <c r="DK155" s="10">
        <v>3.25020003318787</v>
      </c>
      <c r="DL155" s="5">
        <v>0.94678395986557</v>
      </c>
      <c r="DN155" s="10">
        <v>3.25020003318787</v>
      </c>
      <c r="DO155" s="5">
        <v>0.941289067268372</v>
      </c>
      <c r="DQ155" s="10">
        <v>3.25020003318787</v>
      </c>
      <c r="DR155" s="5">
        <v>0.940723419189453</v>
      </c>
      <c r="DT155" s="10">
        <v>3.25020003318787</v>
      </c>
      <c r="DU155" s="5">
        <v>0.941565215587616</v>
      </c>
      <c r="DW155" s="10">
        <v>3.25020003318787</v>
      </c>
      <c r="DX155" s="5">
        <v>0.940373241901398</v>
      </c>
      <c r="DZ155" s="10">
        <v>3.25020003318787</v>
      </c>
      <c r="EA155" s="5">
        <v>0.94204980134964</v>
      </c>
      <c r="EC155" s="10">
        <v>3.25020003318787</v>
      </c>
      <c r="ED155" s="5">
        <v>0.942156434059143</v>
      </c>
      <c r="EF155" s="10">
        <v>3.25009989738464</v>
      </c>
      <c r="EG155" s="5">
        <v>0.941638588905334</v>
      </c>
      <c r="EI155" s="10">
        <v>3.25020003318787</v>
      </c>
      <c r="EJ155" s="5">
        <v>0.940053224563599</v>
      </c>
      <c r="EL155" s="10">
        <v>3.25020003318787</v>
      </c>
      <c r="EM155" s="5">
        <v>0.941914141178131</v>
      </c>
    </row>
    <row r="156">
      <c r="A156" s="10">
        <v>3.30019974708557</v>
      </c>
      <c r="B156" s="5">
        <v>0.934865832328796</v>
      </c>
      <c r="D156" s="10">
        <v>3.30019974708557</v>
      </c>
      <c r="E156" s="5">
        <v>0.941492676734924</v>
      </c>
      <c r="G156" s="10">
        <v>3.30019974708557</v>
      </c>
      <c r="H156" s="5">
        <v>0.933269619941711</v>
      </c>
      <c r="J156" s="10">
        <v>3.30020022392273</v>
      </c>
      <c r="K156" s="5">
        <v>0.941170573234558</v>
      </c>
      <c r="M156" s="10">
        <v>3.30019974708557</v>
      </c>
      <c r="N156" s="5">
        <v>0.94009792804718</v>
      </c>
      <c r="P156" s="10">
        <v>3.30019974708557</v>
      </c>
      <c r="Q156" s="5">
        <v>0.939970970153809</v>
      </c>
      <c r="S156" s="10">
        <v>3.30019974708557</v>
      </c>
      <c r="T156" s="5">
        <v>0.934774100780487</v>
      </c>
      <c r="V156" s="10">
        <v>3.30019974708557</v>
      </c>
      <c r="W156" s="5">
        <v>0.936928331851959</v>
      </c>
      <c r="Y156" s="10">
        <v>3.30019974708557</v>
      </c>
      <c r="Z156" s="5">
        <v>0.939761757850647</v>
      </c>
      <c r="AB156" s="10">
        <v>3.30019974708557</v>
      </c>
      <c r="AC156" s="5">
        <v>0.93778669834137</v>
      </c>
      <c r="AE156" s="10">
        <v>3.30010008811951</v>
      </c>
      <c r="AF156" s="5">
        <v>0.93957656621933</v>
      </c>
      <c r="AH156" s="10">
        <v>3.30019974708557</v>
      </c>
      <c r="AI156" s="5">
        <v>0.937949597835541</v>
      </c>
      <c r="AK156" s="10">
        <v>3.30019974708557</v>
      </c>
      <c r="AL156" s="5">
        <v>0.93976092338562</v>
      </c>
      <c r="AN156" s="10">
        <v>3.30019974708557</v>
      </c>
      <c r="AO156" s="5">
        <v>0.911906123161316</v>
      </c>
      <c r="AQ156" s="10">
        <v>3.30010008811951</v>
      </c>
      <c r="AR156" s="5">
        <v>0.942103981971741</v>
      </c>
      <c r="AT156" s="10">
        <v>3.30019974708557</v>
      </c>
      <c r="AU156" s="5">
        <v>0.934087932109833</v>
      </c>
      <c r="AW156" s="10">
        <v>3.30019974708557</v>
      </c>
      <c r="AX156" s="5">
        <v>0.929376840591431</v>
      </c>
      <c r="AZ156" s="10">
        <v>3.30010008811951</v>
      </c>
      <c r="BA156" s="5">
        <v>0.942057967185974</v>
      </c>
      <c r="BC156" s="10">
        <v>3.30020022392273</v>
      </c>
      <c r="BD156" s="5">
        <v>0.93443500995636</v>
      </c>
      <c r="BF156" s="10">
        <v>3.30019974708557</v>
      </c>
      <c r="BG156" s="5">
        <v>0.941440343856812</v>
      </c>
      <c r="BI156" s="10">
        <v>3.30019974708557</v>
      </c>
      <c r="BJ156" s="5">
        <v>0.938309848308563</v>
      </c>
      <c r="BL156" s="10">
        <v>3.30020022392273</v>
      </c>
      <c r="BM156" s="5">
        <v>0.939165472984314</v>
      </c>
      <c r="BO156" s="10">
        <v>3.30019974708557</v>
      </c>
      <c r="BP156" s="5">
        <v>0.937225341796875</v>
      </c>
      <c r="BR156" s="10">
        <v>3.30019974708557</v>
      </c>
      <c r="BS156" s="5">
        <v>0.940288126468658</v>
      </c>
      <c r="BU156" s="10">
        <v>3.30019974708557</v>
      </c>
      <c r="BV156" s="5">
        <v>0.941080033779144</v>
      </c>
      <c r="BX156" s="10">
        <v>3.30020022392273</v>
      </c>
      <c r="BY156" s="5">
        <v>0.939231693744659</v>
      </c>
      <c r="CA156" s="10">
        <v>3.30019974708557</v>
      </c>
      <c r="CB156" s="5">
        <v>0.941070675849915</v>
      </c>
      <c r="CD156" s="10">
        <v>3.30019974708557</v>
      </c>
      <c r="CE156" s="5">
        <v>0.938694655895233</v>
      </c>
      <c r="CG156" s="10">
        <v>3.30019974708557</v>
      </c>
      <c r="CH156" s="5">
        <v>0.940160870552063</v>
      </c>
      <c r="CJ156" s="10">
        <v>3.30020022392273</v>
      </c>
      <c r="CK156" s="5">
        <v>0.939191043376923</v>
      </c>
      <c r="CM156" s="10">
        <v>3.30019974708557</v>
      </c>
      <c r="CN156" s="5">
        <v>0.94004100561142</v>
      </c>
      <c r="CP156" s="10">
        <v>3.30019974708557</v>
      </c>
      <c r="CQ156" s="5">
        <v>0.942366719245911</v>
      </c>
      <c r="CS156" s="10">
        <v>3.30019974708557</v>
      </c>
      <c r="CT156" s="5">
        <v>0.933611273765564</v>
      </c>
      <c r="CV156" s="10">
        <v>3.30010008811951</v>
      </c>
      <c r="CW156" s="5">
        <v>0.93833190202713</v>
      </c>
      <c r="CY156" s="10">
        <v>3.30020022392273</v>
      </c>
      <c r="CZ156" s="5">
        <v>0.937873899936676</v>
      </c>
      <c r="DB156" s="10">
        <v>3.30019974708557</v>
      </c>
      <c r="DC156" s="5">
        <v>0.938987374305725</v>
      </c>
      <c r="DE156" s="10">
        <v>3.30019974708557</v>
      </c>
      <c r="DF156" s="5">
        <v>0.939488112926483</v>
      </c>
      <c r="DH156" s="10">
        <v>3.30010008811951</v>
      </c>
      <c r="DI156" s="5">
        <v>0.940665900707245</v>
      </c>
      <c r="DK156" s="10">
        <v>3.30019974708557</v>
      </c>
      <c r="DL156" s="5">
        <v>0.944158732891083</v>
      </c>
      <c r="DN156" s="10">
        <v>3.30019974708557</v>
      </c>
      <c r="DO156" s="5">
        <v>0.938625156879425</v>
      </c>
      <c r="DQ156" s="10">
        <v>3.30019974708557</v>
      </c>
      <c r="DR156" s="5">
        <v>0.939323782920837</v>
      </c>
      <c r="DT156" s="10">
        <v>3.30020022392273</v>
      </c>
      <c r="DU156" s="5">
        <v>0.935803890228271</v>
      </c>
      <c r="DW156" s="10">
        <v>3.30019974708557</v>
      </c>
      <c r="DX156" s="5">
        <v>0.940539121627808</v>
      </c>
      <c r="DZ156" s="10">
        <v>3.30019974708557</v>
      </c>
      <c r="EA156" s="5">
        <v>0.941694736480713</v>
      </c>
      <c r="EC156" s="10">
        <v>3.30019974708557</v>
      </c>
      <c r="ED156" s="5">
        <v>0.941882073879242</v>
      </c>
      <c r="EF156" s="10">
        <v>3.30010008811951</v>
      </c>
      <c r="EG156" s="5">
        <v>0.943411827087402</v>
      </c>
      <c r="EI156" s="10">
        <v>3.30020022392273</v>
      </c>
      <c r="EJ156" s="5">
        <v>0.939805805683136</v>
      </c>
      <c r="EL156" s="10">
        <v>3.30019974708557</v>
      </c>
      <c r="EM156" s="5">
        <v>0.938405811786652</v>
      </c>
    </row>
    <row r="157">
      <c r="A157" s="10">
        <v>3.35019993782043</v>
      </c>
      <c r="B157" s="5">
        <v>0.931387484073639</v>
      </c>
      <c r="D157" s="10">
        <v>3.35019993782043</v>
      </c>
      <c r="E157" s="5">
        <v>0.938275516033173</v>
      </c>
      <c r="G157" s="10">
        <v>3.35019993782043</v>
      </c>
      <c r="H157" s="5">
        <v>0.936555624008179</v>
      </c>
      <c r="J157" s="10">
        <v>3.35019993782043</v>
      </c>
      <c r="K157" s="5">
        <v>0.940036714076996</v>
      </c>
      <c r="M157" s="10">
        <v>3.35019993782043</v>
      </c>
      <c r="N157" s="5">
        <v>0.935892760753632</v>
      </c>
      <c r="P157" s="10">
        <v>3.35019993782043</v>
      </c>
      <c r="Q157" s="5">
        <v>0.939504206180573</v>
      </c>
      <c r="S157" s="10">
        <v>3.35019993782043</v>
      </c>
      <c r="T157" s="5">
        <v>0.939523458480835</v>
      </c>
      <c r="V157" s="10">
        <v>3.35019993782043</v>
      </c>
      <c r="W157" s="5">
        <v>0.938968300819397</v>
      </c>
      <c r="Y157" s="10">
        <v>3.35019993782043</v>
      </c>
      <c r="Z157" s="5">
        <v>0.939415097236633</v>
      </c>
      <c r="AB157" s="10">
        <v>3.35019993782043</v>
      </c>
      <c r="AC157" s="5">
        <v>0.937654554843903</v>
      </c>
      <c r="AE157" s="10">
        <v>3.35009980201721</v>
      </c>
      <c r="AF157" s="5">
        <v>0.937031745910645</v>
      </c>
      <c r="AH157" s="10">
        <v>3.35019993782043</v>
      </c>
      <c r="AI157" s="5">
        <v>0.942162573337555</v>
      </c>
      <c r="AK157" s="10">
        <v>3.35019993782043</v>
      </c>
      <c r="AL157" s="5">
        <v>0.938762485980988</v>
      </c>
      <c r="AN157" s="10">
        <v>3.35019993782043</v>
      </c>
      <c r="AO157" s="5">
        <v>0.908302128314972</v>
      </c>
      <c r="AQ157" s="10">
        <v>3.35009980201721</v>
      </c>
      <c r="AR157" s="5">
        <v>0.936982691287994</v>
      </c>
      <c r="AT157" s="10">
        <v>3.35019993782043</v>
      </c>
      <c r="AU157" s="5">
        <v>0.930619239807129</v>
      </c>
      <c r="AW157" s="10">
        <v>3.35019993782043</v>
      </c>
      <c r="AX157" s="5">
        <v>0.930582404136658</v>
      </c>
      <c r="AZ157" s="10">
        <v>3.35009980201721</v>
      </c>
      <c r="BA157" s="5">
        <v>0.942305266857147</v>
      </c>
      <c r="BC157" s="10">
        <v>3.35019993782043</v>
      </c>
      <c r="BD157" s="5">
        <v>0.936097383499146</v>
      </c>
      <c r="BF157" s="10">
        <v>3.35019993782043</v>
      </c>
      <c r="BG157" s="5">
        <v>0.942156612873077</v>
      </c>
      <c r="BI157" s="10">
        <v>3.35019993782043</v>
      </c>
      <c r="BJ157" s="5">
        <v>0.932817220687866</v>
      </c>
      <c r="BL157" s="10">
        <v>3.35019993782043</v>
      </c>
      <c r="BM157" s="5">
        <v>0.93996661901474</v>
      </c>
      <c r="BO157" s="10">
        <v>3.35019993782043</v>
      </c>
      <c r="BP157" s="5">
        <v>0.936108112335205</v>
      </c>
      <c r="BR157" s="10">
        <v>3.35019993782043</v>
      </c>
      <c r="BS157" s="5">
        <v>0.940226376056671</v>
      </c>
      <c r="BU157" s="10">
        <v>3.35019993782043</v>
      </c>
      <c r="BV157" s="5">
        <v>0.938425004482269</v>
      </c>
      <c r="BX157" s="10">
        <v>3.35019993782043</v>
      </c>
      <c r="BY157" s="5">
        <v>0.942538738250732</v>
      </c>
      <c r="CA157" s="10">
        <v>3.35019993782043</v>
      </c>
      <c r="CB157" s="5">
        <v>0.940462350845337</v>
      </c>
      <c r="CD157" s="10">
        <v>3.35019993782043</v>
      </c>
      <c r="CE157" s="5">
        <v>0.94205379486084</v>
      </c>
      <c r="CG157" s="10">
        <v>3.35019993782043</v>
      </c>
      <c r="CH157" s="5">
        <v>0.93663889169693</v>
      </c>
      <c r="CJ157" s="10">
        <v>3.35019993782043</v>
      </c>
      <c r="CK157" s="5">
        <v>0.942838251590729</v>
      </c>
      <c r="CM157" s="10">
        <v>3.35019993782043</v>
      </c>
      <c r="CN157" s="5">
        <v>0.941551804542542</v>
      </c>
      <c r="CP157" s="10">
        <v>3.35019993782043</v>
      </c>
      <c r="CQ157" s="5">
        <v>0.938967406749725</v>
      </c>
      <c r="CS157" s="10">
        <v>3.35019993782043</v>
      </c>
      <c r="CT157" s="5">
        <v>0.933664858341217</v>
      </c>
      <c r="CV157" s="10">
        <v>3.35009980201721</v>
      </c>
      <c r="CW157" s="5">
        <v>0.939683794975281</v>
      </c>
      <c r="CY157" s="10">
        <v>3.35019993782043</v>
      </c>
      <c r="CZ157" s="5">
        <v>0.93828547000885</v>
      </c>
      <c r="DB157" s="10">
        <v>3.35019993782043</v>
      </c>
      <c r="DC157" s="5">
        <v>0.941720724105835</v>
      </c>
      <c r="DE157" s="10">
        <v>3.35019993782043</v>
      </c>
      <c r="DF157" s="5">
        <v>0.937161028385162</v>
      </c>
      <c r="DH157" s="10">
        <v>3.35009980201721</v>
      </c>
      <c r="DI157" s="5">
        <v>0.940942764282227</v>
      </c>
      <c r="DK157" s="10">
        <v>3.35019993782043</v>
      </c>
      <c r="DL157" s="5">
        <v>0.943542659282684</v>
      </c>
      <c r="DN157" s="10">
        <v>3.35019993782043</v>
      </c>
      <c r="DO157" s="5">
        <v>0.941630065441132</v>
      </c>
      <c r="DQ157" s="10">
        <v>3.35019993782043</v>
      </c>
      <c r="DR157" s="5">
        <v>0.940938830375671</v>
      </c>
      <c r="DT157" s="10">
        <v>3.35019993782043</v>
      </c>
      <c r="DU157" s="5">
        <v>0.938885629177094</v>
      </c>
      <c r="DW157" s="10">
        <v>3.35019993782043</v>
      </c>
      <c r="DX157" s="5">
        <v>0.939788162708282</v>
      </c>
      <c r="DZ157" s="10">
        <v>3.35019993782043</v>
      </c>
      <c r="EA157" s="5">
        <v>0.939802467823029</v>
      </c>
      <c r="EC157" s="10">
        <v>3.35019993782043</v>
      </c>
      <c r="ED157" s="5">
        <v>0.937990725040436</v>
      </c>
      <c r="EF157" s="10">
        <v>3.35009980201721</v>
      </c>
      <c r="EG157" s="5">
        <v>0.940947949886322</v>
      </c>
      <c r="EI157" s="10">
        <v>3.35019993782043</v>
      </c>
      <c r="EJ157" s="5">
        <v>0.941767036914825</v>
      </c>
      <c r="EL157" s="10">
        <v>3.35019993782043</v>
      </c>
      <c r="EM157" s="5">
        <v>0.939846754074097</v>
      </c>
    </row>
    <row r="158">
      <c r="A158" s="10">
        <v>3.4002001285553</v>
      </c>
      <c r="B158" s="5">
        <v>0.93247264623642</v>
      </c>
      <c r="D158" s="10">
        <v>3.4002001285553</v>
      </c>
      <c r="E158" s="5">
        <v>0.938913702964783</v>
      </c>
      <c r="G158" s="10">
        <v>3.4002001285553</v>
      </c>
      <c r="H158" s="5">
        <v>0.939075767993927</v>
      </c>
      <c r="J158" s="10">
        <v>3.4002001285553</v>
      </c>
      <c r="K158" s="5">
        <v>0.940731465816498</v>
      </c>
      <c r="M158" s="10">
        <v>3.4002001285553</v>
      </c>
      <c r="N158" s="5">
        <v>0.934333145618439</v>
      </c>
      <c r="P158" s="10">
        <v>3.4002001285553</v>
      </c>
      <c r="Q158" s="5">
        <v>0.942135035991669</v>
      </c>
      <c r="S158" s="10">
        <v>3.4002001285553</v>
      </c>
      <c r="T158" s="5">
        <v>0.939239621162415</v>
      </c>
      <c r="V158" s="10">
        <v>3.4002001285553</v>
      </c>
      <c r="W158" s="5">
        <v>0.937951326370239</v>
      </c>
      <c r="Y158" s="10">
        <v>3.4002001285553</v>
      </c>
      <c r="Z158" s="5">
        <v>0.938084900379181</v>
      </c>
      <c r="AB158" s="10">
        <v>3.4002001285553</v>
      </c>
      <c r="AC158" s="5">
        <v>0.93924218416214</v>
      </c>
      <c r="AE158" s="10">
        <v>3.4002001285553</v>
      </c>
      <c r="AF158" s="5">
        <v>0.939655661582947</v>
      </c>
      <c r="AH158" s="10">
        <v>3.4002001285553</v>
      </c>
      <c r="AI158" s="5">
        <v>0.939895331859589</v>
      </c>
      <c r="AK158" s="10">
        <v>3.4002001285553</v>
      </c>
      <c r="AL158" s="5">
        <v>0.939390063285828</v>
      </c>
      <c r="AN158" s="10">
        <v>3.4002001285553</v>
      </c>
      <c r="AO158" s="5">
        <v>0.90769225358963</v>
      </c>
      <c r="AQ158" s="10">
        <v>3.40009999275208</v>
      </c>
      <c r="AR158" s="5">
        <v>0.938635468482971</v>
      </c>
      <c r="AT158" s="10">
        <v>3.4002001285553</v>
      </c>
      <c r="AU158" s="5">
        <v>0.9327432513237</v>
      </c>
      <c r="AW158" s="10">
        <v>3.4002001285553</v>
      </c>
      <c r="AX158" s="5">
        <v>0.932459950447083</v>
      </c>
      <c r="AZ158" s="10">
        <v>3.40009999275208</v>
      </c>
      <c r="BA158" s="5">
        <v>0.941793024539948</v>
      </c>
      <c r="BC158" s="10">
        <v>3.4002001285553</v>
      </c>
      <c r="BD158" s="5">
        <v>0.932956755161285</v>
      </c>
      <c r="BF158" s="10">
        <v>3.4002001285553</v>
      </c>
      <c r="BG158" s="5">
        <v>0.940811097621918</v>
      </c>
      <c r="BI158" s="10">
        <v>3.4002001285553</v>
      </c>
      <c r="BJ158" s="5">
        <v>0.935185790061951</v>
      </c>
      <c r="BL158" s="10">
        <v>3.4002001285553</v>
      </c>
      <c r="BM158" s="5">
        <v>0.93960303068161</v>
      </c>
      <c r="BO158" s="10">
        <v>3.4002001285553</v>
      </c>
      <c r="BP158" s="5">
        <v>0.93963623046875</v>
      </c>
      <c r="BR158" s="10">
        <v>3.4002001285553</v>
      </c>
      <c r="BS158" s="5">
        <v>0.940806210041046</v>
      </c>
      <c r="BU158" s="10">
        <v>3.4002001285553</v>
      </c>
      <c r="BV158" s="5">
        <v>0.94055312871933</v>
      </c>
      <c r="BX158" s="10">
        <v>3.4002001285553</v>
      </c>
      <c r="BY158" s="5">
        <v>0.942055583000183</v>
      </c>
      <c r="CA158" s="10">
        <v>3.4002001285553</v>
      </c>
      <c r="CB158" s="5">
        <v>0.938711524009705</v>
      </c>
      <c r="CD158" s="10">
        <v>3.4002001285553</v>
      </c>
      <c r="CE158" s="5">
        <v>0.940636932849884</v>
      </c>
      <c r="CG158" s="10">
        <v>3.4002001285553</v>
      </c>
      <c r="CH158" s="5">
        <v>0.941902339458466</v>
      </c>
      <c r="CJ158" s="10">
        <v>3.4002001285553</v>
      </c>
      <c r="CK158" s="5">
        <v>0.938952565193176</v>
      </c>
      <c r="CM158" s="10">
        <v>3.4002001285553</v>
      </c>
      <c r="CN158" s="5">
        <v>0.941491723060608</v>
      </c>
      <c r="CP158" s="10">
        <v>3.4002001285553</v>
      </c>
      <c r="CQ158" s="5">
        <v>0.941811800003052</v>
      </c>
      <c r="CS158" s="10">
        <v>3.4002001285553</v>
      </c>
      <c r="CT158" s="5">
        <v>0.93359649181366</v>
      </c>
      <c r="CV158" s="10">
        <v>3.40009999275208</v>
      </c>
      <c r="CW158" s="5">
        <v>0.937959134578705</v>
      </c>
      <c r="CY158" s="10">
        <v>3.4002001285553</v>
      </c>
      <c r="CZ158" s="5">
        <v>0.936034619808197</v>
      </c>
      <c r="DB158" s="10">
        <v>3.4002001285553</v>
      </c>
      <c r="DC158" s="5">
        <v>0.941325187683105</v>
      </c>
      <c r="DE158" s="10">
        <v>3.4002001285553</v>
      </c>
      <c r="DF158" s="5">
        <v>0.937389612197876</v>
      </c>
      <c r="DH158" s="10">
        <v>3.40009999275208</v>
      </c>
      <c r="DI158" s="5">
        <v>0.938836932182312</v>
      </c>
      <c r="DK158" s="10">
        <v>3.4002001285553</v>
      </c>
      <c r="DL158" s="5">
        <v>0.94321596622467</v>
      </c>
      <c r="DN158" s="10">
        <v>3.4002001285553</v>
      </c>
      <c r="DO158" s="5">
        <v>0.940367817878723</v>
      </c>
      <c r="DQ158" s="10">
        <v>3.4002001285553</v>
      </c>
      <c r="DR158" s="5">
        <v>0.937379360198975</v>
      </c>
      <c r="DT158" s="10">
        <v>3.4002001285553</v>
      </c>
      <c r="DU158" s="5">
        <v>0.937862873077393</v>
      </c>
      <c r="DW158" s="10">
        <v>3.4002001285553</v>
      </c>
      <c r="DX158" s="5">
        <v>0.938732445240021</v>
      </c>
      <c r="DZ158" s="10">
        <v>3.4002001285553</v>
      </c>
      <c r="EA158" s="5">
        <v>0.942516446113586</v>
      </c>
      <c r="EC158" s="10">
        <v>3.4002001285553</v>
      </c>
      <c r="ED158" s="5">
        <v>0.939951658248901</v>
      </c>
      <c r="EF158" s="10">
        <v>3.40009999275208</v>
      </c>
      <c r="EG158" s="5">
        <v>0.940613865852356</v>
      </c>
      <c r="EI158" s="10">
        <v>3.4002001285553</v>
      </c>
      <c r="EJ158" s="5">
        <v>0.940670549869537</v>
      </c>
      <c r="EL158" s="10">
        <v>3.4002001285553</v>
      </c>
      <c r="EM158" s="5">
        <v>0.940395355224609</v>
      </c>
    </row>
    <row r="159">
      <c r="A159" s="10">
        <v>3.450199842453</v>
      </c>
      <c r="B159" s="5">
        <v>0.934251844882965</v>
      </c>
      <c r="D159" s="10">
        <v>3.450199842453</v>
      </c>
      <c r="E159" s="5">
        <v>0.940361380577087</v>
      </c>
      <c r="G159" s="10">
        <v>3.450199842453</v>
      </c>
      <c r="H159" s="5">
        <v>0.935174405574799</v>
      </c>
      <c r="J159" s="10">
        <v>3.45020031929016</v>
      </c>
      <c r="K159" s="5">
        <v>0.941224455833435</v>
      </c>
      <c r="M159" s="10">
        <v>3.450199842453</v>
      </c>
      <c r="N159" s="5">
        <v>0.934459090232849</v>
      </c>
      <c r="P159" s="10">
        <v>3.450199842453</v>
      </c>
      <c r="Q159" s="5">
        <v>0.937301397323608</v>
      </c>
      <c r="S159" s="10">
        <v>3.450199842453</v>
      </c>
      <c r="T159" s="5">
        <v>0.938963115215302</v>
      </c>
      <c r="V159" s="10">
        <v>3.450199842453</v>
      </c>
      <c r="W159" s="5">
        <v>0.935534119606018</v>
      </c>
      <c r="Y159" s="10">
        <v>3.450199842453</v>
      </c>
      <c r="Z159" s="5">
        <v>0.936182737350464</v>
      </c>
      <c r="AB159" s="10">
        <v>3.450199842453</v>
      </c>
      <c r="AC159" s="5">
        <v>0.938549816608429</v>
      </c>
      <c r="AE159" s="10">
        <v>3.450199842453</v>
      </c>
      <c r="AF159" s="5">
        <v>0.937811315059662</v>
      </c>
      <c r="AH159" s="10">
        <v>3.450199842453</v>
      </c>
      <c r="AI159" s="5">
        <v>0.936773419380188</v>
      </c>
      <c r="AK159" s="10">
        <v>3.450199842453</v>
      </c>
      <c r="AL159" s="5">
        <v>0.939429819583893</v>
      </c>
      <c r="AN159" s="10">
        <v>3.450199842453</v>
      </c>
      <c r="AO159" s="5">
        <v>0.909164667129517</v>
      </c>
      <c r="AQ159" s="10">
        <v>3.450199842453</v>
      </c>
      <c r="AR159" s="5">
        <v>0.941435635089874</v>
      </c>
      <c r="AT159" s="10">
        <v>3.450199842453</v>
      </c>
      <c r="AU159" s="5">
        <v>0.932176053524017</v>
      </c>
      <c r="AW159" s="10">
        <v>3.450199842453</v>
      </c>
      <c r="AX159" s="5">
        <v>0.930016100406647</v>
      </c>
      <c r="AZ159" s="10">
        <v>3.45010018348694</v>
      </c>
      <c r="BA159" s="5">
        <v>0.940683603286743</v>
      </c>
      <c r="BC159" s="10">
        <v>3.45020031929016</v>
      </c>
      <c r="BD159" s="5">
        <v>0.931246876716614</v>
      </c>
      <c r="BF159" s="10">
        <v>3.450199842453</v>
      </c>
      <c r="BG159" s="5">
        <v>0.939669370651245</v>
      </c>
      <c r="BI159" s="10">
        <v>3.450199842453</v>
      </c>
      <c r="BJ159" s="5">
        <v>0.935084581375122</v>
      </c>
      <c r="BL159" s="10">
        <v>3.45020031929016</v>
      </c>
      <c r="BM159" s="5">
        <v>0.939719617366791</v>
      </c>
      <c r="BO159" s="10">
        <v>3.450199842453</v>
      </c>
      <c r="BP159" s="5">
        <v>0.939105749130249</v>
      </c>
      <c r="BR159" s="10">
        <v>3.450199842453</v>
      </c>
      <c r="BS159" s="5">
        <v>0.938569188117981</v>
      </c>
      <c r="BU159" s="10">
        <v>3.450199842453</v>
      </c>
      <c r="BV159" s="5">
        <v>0.93524581193924</v>
      </c>
      <c r="BX159" s="10">
        <v>3.45020031929016</v>
      </c>
      <c r="BY159" s="5">
        <v>0.939806759357452</v>
      </c>
      <c r="CA159" s="10">
        <v>3.450199842453</v>
      </c>
      <c r="CB159" s="5">
        <v>0.936484932899475</v>
      </c>
      <c r="CD159" s="10">
        <v>3.450199842453</v>
      </c>
      <c r="CE159" s="5">
        <v>0.940878450870514</v>
      </c>
      <c r="CG159" s="10">
        <v>3.450199842453</v>
      </c>
      <c r="CH159" s="5">
        <v>0.938746154308319</v>
      </c>
      <c r="CJ159" s="10">
        <v>3.45020031929016</v>
      </c>
      <c r="CK159" s="5">
        <v>0.939490914344788</v>
      </c>
      <c r="CM159" s="10">
        <v>3.450199842453</v>
      </c>
      <c r="CN159" s="5">
        <v>0.940431296825409</v>
      </c>
      <c r="CP159" s="10">
        <v>3.450199842453</v>
      </c>
      <c r="CQ159" s="5">
        <v>0.941690444946289</v>
      </c>
      <c r="CS159" s="10">
        <v>3.450199842453</v>
      </c>
      <c r="CT159" s="5">
        <v>0.933399856090546</v>
      </c>
      <c r="CV159" s="10">
        <v>3.45010018348694</v>
      </c>
      <c r="CW159" s="5">
        <v>0.939750492572784</v>
      </c>
      <c r="CY159" s="10">
        <v>3.45020031929016</v>
      </c>
      <c r="CZ159" s="5">
        <v>0.935829341411591</v>
      </c>
      <c r="DB159" s="10">
        <v>3.450199842453</v>
      </c>
      <c r="DC159" s="5">
        <v>0.939503073692322</v>
      </c>
      <c r="DE159" s="10">
        <v>3.450199842453</v>
      </c>
      <c r="DF159" s="5">
        <v>0.934017300605774</v>
      </c>
      <c r="DH159" s="10">
        <v>3.45010018348694</v>
      </c>
      <c r="DI159" s="5">
        <v>0.938005566596985</v>
      </c>
      <c r="DK159" s="10">
        <v>3.450199842453</v>
      </c>
      <c r="DL159" s="5">
        <v>0.941491663455963</v>
      </c>
      <c r="DN159" s="10">
        <v>3.450199842453</v>
      </c>
      <c r="DO159" s="5">
        <v>0.943046152591705</v>
      </c>
      <c r="DQ159" s="10">
        <v>3.450199842453</v>
      </c>
      <c r="DR159" s="5">
        <v>0.935307800769806</v>
      </c>
      <c r="DT159" s="10">
        <v>3.45020031929016</v>
      </c>
      <c r="DU159" s="5">
        <v>0.940931081771851</v>
      </c>
      <c r="DW159" s="10">
        <v>3.450199842453</v>
      </c>
      <c r="DX159" s="5">
        <v>0.938753485679626</v>
      </c>
      <c r="DZ159" s="10">
        <v>3.450199842453</v>
      </c>
      <c r="EA159" s="5">
        <v>0.94015896320343</v>
      </c>
      <c r="EC159" s="10">
        <v>3.450199842453</v>
      </c>
      <c r="ED159" s="5">
        <v>0.942152738571167</v>
      </c>
      <c r="EF159" s="10">
        <v>3.45010018348694</v>
      </c>
      <c r="EG159" s="5">
        <v>0.937995433807373</v>
      </c>
      <c r="EI159" s="10">
        <v>3.45020031929016</v>
      </c>
      <c r="EJ159" s="5">
        <v>0.937916338443756</v>
      </c>
      <c r="EL159" s="10">
        <v>3.450199842453</v>
      </c>
      <c r="EM159" s="5">
        <v>0.935980916023254</v>
      </c>
    </row>
    <row r="160">
      <c r="A160" s="10">
        <v>3.50020003318787</v>
      </c>
      <c r="B160" s="5">
        <v>0.933363258838654</v>
      </c>
      <c r="D160" s="10">
        <v>3.50020003318787</v>
      </c>
      <c r="E160" s="5">
        <v>0.939921081066132</v>
      </c>
      <c r="G160" s="10">
        <v>3.50020003318787</v>
      </c>
      <c r="H160" s="5">
        <v>0.932346940040588</v>
      </c>
      <c r="J160" s="10">
        <v>3.50020003318787</v>
      </c>
      <c r="K160" s="5">
        <v>0.94052118062973</v>
      </c>
      <c r="M160" s="10">
        <v>3.50020003318787</v>
      </c>
      <c r="N160" s="5">
        <v>0.934060871601105</v>
      </c>
      <c r="P160" s="10">
        <v>3.50020003318787</v>
      </c>
      <c r="Q160" s="5">
        <v>0.936153948307037</v>
      </c>
      <c r="S160" s="10">
        <v>3.50020003318787</v>
      </c>
      <c r="T160" s="5">
        <v>0.935709416866302</v>
      </c>
      <c r="V160" s="10">
        <v>3.50020003318787</v>
      </c>
      <c r="W160" s="5">
        <v>0.936591923236847</v>
      </c>
      <c r="Y160" s="10">
        <v>3.50020003318787</v>
      </c>
      <c r="Z160" s="5">
        <v>0.936585903167725</v>
      </c>
      <c r="AB160" s="10">
        <v>3.50020003318787</v>
      </c>
      <c r="AC160" s="5">
        <v>0.939076781272888</v>
      </c>
      <c r="AE160" s="10">
        <v>3.50020003318787</v>
      </c>
      <c r="AF160" s="5">
        <v>0.936661005020142</v>
      </c>
      <c r="AH160" s="10">
        <v>3.50020003318787</v>
      </c>
      <c r="AI160" s="5">
        <v>0.942600309848785</v>
      </c>
      <c r="AK160" s="10">
        <v>3.50020003318787</v>
      </c>
      <c r="AL160" s="5">
        <v>0.938016355037689</v>
      </c>
      <c r="AN160" s="10">
        <v>3.50020003318787</v>
      </c>
      <c r="AO160" s="5">
        <v>0.908837199211121</v>
      </c>
      <c r="AQ160" s="10">
        <v>3.50020003318787</v>
      </c>
      <c r="AR160" s="5">
        <v>0.939171850681305</v>
      </c>
      <c r="AT160" s="10">
        <v>3.50020003318787</v>
      </c>
      <c r="AU160" s="5">
        <v>0.930809319019318</v>
      </c>
      <c r="AW160" s="10">
        <v>3.50020003318787</v>
      </c>
      <c r="AX160" s="5">
        <v>0.928344309329987</v>
      </c>
      <c r="AZ160" s="10">
        <v>3.50009989738464</v>
      </c>
      <c r="BA160" s="5">
        <v>0.941552996635437</v>
      </c>
      <c r="BC160" s="10">
        <v>3.50020003318787</v>
      </c>
      <c r="BD160" s="5">
        <v>0.93548583984375</v>
      </c>
      <c r="BF160" s="10">
        <v>3.50020003318787</v>
      </c>
      <c r="BG160" s="5">
        <v>0.936775028705597</v>
      </c>
      <c r="BI160" s="10">
        <v>3.50020003318787</v>
      </c>
      <c r="BJ160" s="5">
        <v>0.937576055526733</v>
      </c>
      <c r="BL160" s="10">
        <v>3.50020003318787</v>
      </c>
      <c r="BM160" s="5">
        <v>0.939146876335144</v>
      </c>
      <c r="BO160" s="10">
        <v>3.50020003318787</v>
      </c>
      <c r="BP160" s="5">
        <v>0.936968445777893</v>
      </c>
      <c r="BR160" s="10">
        <v>3.50020003318787</v>
      </c>
      <c r="BS160" s="5">
        <v>0.939391434192657</v>
      </c>
      <c r="BU160" s="10">
        <v>3.50020003318787</v>
      </c>
      <c r="BV160" s="5">
        <v>0.940012216567993</v>
      </c>
      <c r="BX160" s="10">
        <v>3.50020003318787</v>
      </c>
      <c r="BY160" s="5">
        <v>0.943794071674347</v>
      </c>
      <c r="CA160" s="10">
        <v>3.50020003318787</v>
      </c>
      <c r="CB160" s="5">
        <v>0.936174631118774</v>
      </c>
      <c r="CD160" s="10">
        <v>3.50020003318787</v>
      </c>
      <c r="CE160" s="5">
        <v>0.941092669963837</v>
      </c>
      <c r="CG160" s="10">
        <v>3.50020003318787</v>
      </c>
      <c r="CH160" s="5">
        <v>0.938499987125397</v>
      </c>
      <c r="CJ160" s="10">
        <v>3.50020003318787</v>
      </c>
      <c r="CK160" s="5">
        <v>0.941341757774353</v>
      </c>
      <c r="CM160" s="10">
        <v>3.50020003318787</v>
      </c>
      <c r="CN160" s="5">
        <v>0.938164114952087</v>
      </c>
      <c r="CP160" s="10">
        <v>3.50020003318787</v>
      </c>
      <c r="CQ160" s="5">
        <v>0.940549314022064</v>
      </c>
      <c r="CS160" s="10">
        <v>3.50020003318787</v>
      </c>
      <c r="CT160" s="5">
        <v>0.93492066860199</v>
      </c>
      <c r="CV160" s="10">
        <v>3.50009989738464</v>
      </c>
      <c r="CW160" s="5">
        <v>0.940370619297028</v>
      </c>
      <c r="CY160" s="10">
        <v>3.50020003318787</v>
      </c>
      <c r="CZ160" s="5">
        <v>0.935935020446777</v>
      </c>
      <c r="DB160" s="10">
        <v>3.50020003318787</v>
      </c>
      <c r="DC160" s="5">
        <v>0.940198302268982</v>
      </c>
      <c r="DE160" s="10">
        <v>3.50020003318787</v>
      </c>
      <c r="DF160" s="5">
        <v>0.936391711235046</v>
      </c>
      <c r="DH160" s="10">
        <v>3.50009989738464</v>
      </c>
      <c r="DI160" s="5">
        <v>0.938510537147522</v>
      </c>
      <c r="DK160" s="10">
        <v>3.50020003318787</v>
      </c>
      <c r="DL160" s="5">
        <v>0.941017866134644</v>
      </c>
      <c r="DN160" s="10">
        <v>3.50020003318787</v>
      </c>
      <c r="DO160" s="5">
        <v>0.939160704612732</v>
      </c>
      <c r="DQ160" s="10">
        <v>3.50020003318787</v>
      </c>
      <c r="DR160" s="5">
        <v>0.939980506896973</v>
      </c>
      <c r="DT160" s="10">
        <v>3.50020003318787</v>
      </c>
      <c r="DU160" s="5">
        <v>0.939052939414978</v>
      </c>
      <c r="DW160" s="10">
        <v>3.50020003318787</v>
      </c>
      <c r="DX160" s="5">
        <v>0.938545107841492</v>
      </c>
      <c r="DZ160" s="10">
        <v>3.50020003318787</v>
      </c>
      <c r="EA160" s="5">
        <v>0.940773725509644</v>
      </c>
      <c r="EC160" s="10">
        <v>3.50020003318787</v>
      </c>
      <c r="ED160" s="5">
        <v>0.941219031810761</v>
      </c>
      <c r="EF160" s="10">
        <v>3.50009989738464</v>
      </c>
      <c r="EG160" s="5">
        <v>0.939881861209869</v>
      </c>
      <c r="EI160" s="10">
        <v>3.50020003318787</v>
      </c>
      <c r="EJ160" s="5">
        <v>0.942048668861389</v>
      </c>
      <c r="EL160" s="10">
        <v>3.50020003318787</v>
      </c>
      <c r="EM160" s="5">
        <v>0.93626070022583</v>
      </c>
    </row>
    <row r="161">
      <c r="A161" s="10">
        <v>3.55019974708557</v>
      </c>
      <c r="B161" s="5">
        <v>0.931956648826599</v>
      </c>
      <c r="D161" s="10">
        <v>3.55019974708557</v>
      </c>
      <c r="E161" s="5">
        <v>0.942682504653931</v>
      </c>
      <c r="G161" s="10">
        <v>3.55019974708557</v>
      </c>
      <c r="H161" s="5">
        <v>0.935907304286957</v>
      </c>
      <c r="J161" s="10">
        <v>3.55020022392273</v>
      </c>
      <c r="K161" s="5">
        <v>0.939555823802948</v>
      </c>
      <c r="M161" s="10">
        <v>3.55019974708557</v>
      </c>
      <c r="N161" s="5">
        <v>0.936406791210175</v>
      </c>
      <c r="P161" s="10">
        <v>3.55019974708557</v>
      </c>
      <c r="Q161" s="5">
        <v>0.939637243747711</v>
      </c>
      <c r="S161" s="10">
        <v>3.55019974708557</v>
      </c>
      <c r="T161" s="5">
        <v>0.937110602855682</v>
      </c>
      <c r="V161" s="10">
        <v>3.55019974708557</v>
      </c>
      <c r="W161" s="5">
        <v>0.937679827213287</v>
      </c>
      <c r="Y161" s="10">
        <v>3.55019974708557</v>
      </c>
      <c r="Z161" s="5">
        <v>0.938115835189819</v>
      </c>
      <c r="AB161" s="10">
        <v>3.55019974708557</v>
      </c>
      <c r="AC161" s="5">
        <v>0.941581189632416</v>
      </c>
      <c r="AE161" s="10">
        <v>3.55019974708557</v>
      </c>
      <c r="AF161" s="5">
        <v>0.937925279140472</v>
      </c>
      <c r="AH161" s="10">
        <v>3.55019974708557</v>
      </c>
      <c r="AI161" s="5">
        <v>0.939320683479309</v>
      </c>
      <c r="AK161" s="10">
        <v>3.55019974708557</v>
      </c>
      <c r="AL161" s="5">
        <v>0.939652264118195</v>
      </c>
      <c r="AN161" s="10">
        <v>3.55019974708557</v>
      </c>
      <c r="AO161" s="5">
        <v>0.909213185310364</v>
      </c>
      <c r="AQ161" s="10">
        <v>3.55019974708557</v>
      </c>
      <c r="AR161" s="5">
        <v>0.938524305820465</v>
      </c>
      <c r="AT161" s="10">
        <v>3.55019974708557</v>
      </c>
      <c r="AU161" s="5">
        <v>0.928398668766022</v>
      </c>
      <c r="AW161" s="10">
        <v>3.55019974708557</v>
      </c>
      <c r="AX161" s="5">
        <v>0.93012672662735</v>
      </c>
      <c r="AZ161" s="10">
        <v>3.55010008811951</v>
      </c>
      <c r="BA161" s="5">
        <v>0.943117022514343</v>
      </c>
      <c r="BC161" s="10">
        <v>3.55020022392273</v>
      </c>
      <c r="BD161" s="5">
        <v>0.932569980621338</v>
      </c>
      <c r="BF161" s="10">
        <v>3.55019974708557</v>
      </c>
      <c r="BG161" s="5">
        <v>0.939398407936096</v>
      </c>
      <c r="BI161" s="10">
        <v>3.55019974708557</v>
      </c>
      <c r="BJ161" s="5">
        <v>0.93813157081604</v>
      </c>
      <c r="BL161" s="10">
        <v>3.55020022392273</v>
      </c>
      <c r="BM161" s="5">
        <v>0.939850628376007</v>
      </c>
      <c r="BO161" s="10">
        <v>3.55019974708557</v>
      </c>
      <c r="BP161" s="5">
        <v>0.937808573246002</v>
      </c>
      <c r="BR161" s="10">
        <v>3.55019974708557</v>
      </c>
      <c r="BS161" s="5">
        <v>0.93964010477066</v>
      </c>
      <c r="BU161" s="10">
        <v>3.55019974708557</v>
      </c>
      <c r="BV161" s="5">
        <v>0.935022711753845</v>
      </c>
      <c r="BX161" s="10">
        <v>3.55020022392273</v>
      </c>
      <c r="BY161" s="5">
        <v>0.942780673503876</v>
      </c>
      <c r="CA161" s="10">
        <v>3.55019974708557</v>
      </c>
      <c r="CB161" s="5">
        <v>0.938774526119232</v>
      </c>
      <c r="CD161" s="10">
        <v>3.55019974708557</v>
      </c>
      <c r="CE161" s="5">
        <v>0.939994871616364</v>
      </c>
      <c r="CG161" s="10">
        <v>3.55019974708557</v>
      </c>
      <c r="CH161" s="5">
        <v>0.940582096576691</v>
      </c>
      <c r="CJ161" s="10">
        <v>3.55020022392273</v>
      </c>
      <c r="CK161" s="5">
        <v>0.939149916172028</v>
      </c>
      <c r="CM161" s="10">
        <v>3.55019974708557</v>
      </c>
      <c r="CN161" s="5">
        <v>0.941567122936249</v>
      </c>
      <c r="CP161" s="10">
        <v>3.55019974708557</v>
      </c>
      <c r="CQ161" s="5">
        <v>0.940434157848358</v>
      </c>
      <c r="CS161" s="10">
        <v>3.55019974708557</v>
      </c>
      <c r="CT161" s="5">
        <v>0.935221374034882</v>
      </c>
      <c r="CV161" s="10">
        <v>3.55010008811951</v>
      </c>
      <c r="CW161" s="5">
        <v>0.940289616584778</v>
      </c>
      <c r="CY161" s="10">
        <v>3.55020022392273</v>
      </c>
      <c r="CZ161" s="5">
        <v>0.939199090003967</v>
      </c>
      <c r="DB161" s="10">
        <v>3.55019974708557</v>
      </c>
      <c r="DC161" s="5">
        <v>0.938895285129547</v>
      </c>
      <c r="DE161" s="10">
        <v>3.55019974708557</v>
      </c>
      <c r="DF161" s="5">
        <v>0.936316668987274</v>
      </c>
      <c r="DH161" s="10">
        <v>3.55010008811951</v>
      </c>
      <c r="DI161" s="5">
        <v>0.939592182636261</v>
      </c>
      <c r="DK161" s="10">
        <v>3.55019974708557</v>
      </c>
      <c r="DL161" s="5">
        <v>0.938621163368225</v>
      </c>
      <c r="DN161" s="10">
        <v>3.55019974708557</v>
      </c>
      <c r="DO161" s="5">
        <v>0.940246880054474</v>
      </c>
      <c r="DQ161" s="10">
        <v>3.55019974708557</v>
      </c>
      <c r="DR161" s="5">
        <v>0.938125252723694</v>
      </c>
      <c r="DT161" s="10">
        <v>3.55020022392273</v>
      </c>
      <c r="DU161" s="5">
        <v>0.937467932701111</v>
      </c>
      <c r="DW161" s="10">
        <v>3.55019974708557</v>
      </c>
      <c r="DX161" s="5">
        <v>0.940386831760406</v>
      </c>
      <c r="DZ161" s="10">
        <v>3.55019974708557</v>
      </c>
      <c r="EA161" s="5">
        <v>0.94431084394455</v>
      </c>
      <c r="EC161" s="10">
        <v>3.55019974708557</v>
      </c>
      <c r="ED161" s="5">
        <v>0.940407693386078</v>
      </c>
      <c r="EF161" s="10">
        <v>3.55010008811951</v>
      </c>
      <c r="EG161" s="5">
        <v>0.940560281276703</v>
      </c>
      <c r="EI161" s="10">
        <v>3.55020022392273</v>
      </c>
      <c r="EJ161" s="5">
        <v>0.938126504421234</v>
      </c>
      <c r="EL161" s="10">
        <v>3.55019974708557</v>
      </c>
      <c r="EM161" s="5">
        <v>0.939731001853943</v>
      </c>
    </row>
    <row r="162">
      <c r="A162" s="10">
        <v>3.60019993782043</v>
      </c>
      <c r="B162" s="5">
        <v>0.929712176322937</v>
      </c>
      <c r="D162" s="10">
        <v>3.60019993782043</v>
      </c>
      <c r="E162" s="5">
        <v>0.93992817401886</v>
      </c>
      <c r="G162" s="10">
        <v>3.60019993782043</v>
      </c>
      <c r="H162" s="5">
        <v>0.936671257019043</v>
      </c>
      <c r="J162" s="10">
        <v>3.60019993782043</v>
      </c>
      <c r="K162" s="5">
        <v>0.937678635120392</v>
      </c>
      <c r="M162" s="10">
        <v>3.60019993782043</v>
      </c>
      <c r="N162" s="5">
        <v>0.933644473552704</v>
      </c>
      <c r="P162" s="10">
        <v>3.60019993782043</v>
      </c>
      <c r="Q162" s="5">
        <v>0.938402950763702</v>
      </c>
      <c r="S162" s="10">
        <v>3.60019993782043</v>
      </c>
      <c r="T162" s="5">
        <v>0.937492311000824</v>
      </c>
      <c r="V162" s="10">
        <v>3.60019993782043</v>
      </c>
      <c r="W162" s="5">
        <v>0.938912808895111</v>
      </c>
      <c r="Y162" s="10">
        <v>3.60019993782043</v>
      </c>
      <c r="Z162" s="5">
        <v>0.935750722885132</v>
      </c>
      <c r="AB162" s="10">
        <v>3.60019993782043</v>
      </c>
      <c r="AC162" s="5">
        <v>0.938564419746399</v>
      </c>
      <c r="AE162" s="10">
        <v>3.60019993782043</v>
      </c>
      <c r="AF162" s="5">
        <v>0.93789529800415</v>
      </c>
      <c r="AH162" s="10">
        <v>3.60019993782043</v>
      </c>
      <c r="AI162" s="5">
        <v>0.93729966878891</v>
      </c>
      <c r="AK162" s="10">
        <v>3.60019993782043</v>
      </c>
      <c r="AL162" s="5">
        <v>0.937084376811981</v>
      </c>
      <c r="AN162" s="10">
        <v>3.60019993782043</v>
      </c>
      <c r="AO162" s="5">
        <v>0.905588686466217</v>
      </c>
      <c r="AQ162" s="10">
        <v>3.60019993782043</v>
      </c>
      <c r="AR162" s="5">
        <v>0.938686370849609</v>
      </c>
      <c r="AT162" s="10">
        <v>3.60019993782043</v>
      </c>
      <c r="AU162" s="5">
        <v>0.931810200214386</v>
      </c>
      <c r="AW162" s="10">
        <v>3.60019993782043</v>
      </c>
      <c r="AX162" s="5">
        <v>0.930503010749817</v>
      </c>
      <c r="AZ162" s="10">
        <v>3.60009980201721</v>
      </c>
      <c r="BA162" s="5">
        <v>0.940797507762909</v>
      </c>
      <c r="BC162" s="10">
        <v>3.60019993782043</v>
      </c>
      <c r="BD162" s="5">
        <v>0.933361053466797</v>
      </c>
      <c r="BF162" s="10">
        <v>3.60019993782043</v>
      </c>
      <c r="BG162" s="5">
        <v>0.940893292427063</v>
      </c>
      <c r="BI162" s="10">
        <v>3.60019993782043</v>
      </c>
      <c r="BJ162" s="5">
        <v>0.936641275882721</v>
      </c>
      <c r="BL162" s="10">
        <v>3.60019993782043</v>
      </c>
      <c r="BM162" s="5">
        <v>0.935851812362671</v>
      </c>
      <c r="BO162" s="10">
        <v>3.60019993782043</v>
      </c>
      <c r="BP162" s="5">
        <v>0.93671327829361</v>
      </c>
      <c r="BR162" s="10">
        <v>3.60019993782043</v>
      </c>
      <c r="BS162" s="5">
        <v>0.937164008617401</v>
      </c>
      <c r="BU162" s="10">
        <v>3.60019993782043</v>
      </c>
      <c r="BV162" s="5">
        <v>0.93608570098877</v>
      </c>
      <c r="BX162" s="10">
        <v>3.60019993782043</v>
      </c>
      <c r="BY162" s="5">
        <v>0.936456382274628</v>
      </c>
      <c r="CA162" s="10">
        <v>3.60019993782043</v>
      </c>
      <c r="CB162" s="5">
        <v>0.93687242269516</v>
      </c>
      <c r="CD162" s="10">
        <v>3.60019993782043</v>
      </c>
      <c r="CE162" s="5">
        <v>0.936554372310638</v>
      </c>
      <c r="CG162" s="10">
        <v>3.60019993782043</v>
      </c>
      <c r="CH162" s="5">
        <v>0.937889158725739</v>
      </c>
      <c r="CJ162" s="10">
        <v>3.60019993782043</v>
      </c>
      <c r="CK162" s="5">
        <v>0.938105642795563</v>
      </c>
      <c r="CM162" s="10">
        <v>3.60019993782043</v>
      </c>
      <c r="CN162" s="5">
        <v>0.938046753406525</v>
      </c>
      <c r="CP162" s="10">
        <v>3.60019993782043</v>
      </c>
      <c r="CQ162" s="5">
        <v>0.939119338989258</v>
      </c>
      <c r="CS162" s="10">
        <v>3.60019993782043</v>
      </c>
      <c r="CT162" s="5">
        <v>0.936738133430481</v>
      </c>
      <c r="CV162" s="10">
        <v>3.60009980201721</v>
      </c>
      <c r="CW162" s="5">
        <v>0.936367571353912</v>
      </c>
      <c r="CY162" s="10">
        <v>3.60019993782043</v>
      </c>
      <c r="CZ162" s="5">
        <v>0.934756755828857</v>
      </c>
      <c r="DB162" s="10">
        <v>3.60019993782043</v>
      </c>
      <c r="DC162" s="5">
        <v>0.939557135105133</v>
      </c>
      <c r="DE162" s="10">
        <v>3.60019993782043</v>
      </c>
      <c r="DF162" s="5">
        <v>0.93486350774765</v>
      </c>
      <c r="DH162" s="10">
        <v>3.60009980201721</v>
      </c>
      <c r="DI162" s="5">
        <v>0.942473769187927</v>
      </c>
      <c r="DK162" s="10">
        <v>3.60019993782043</v>
      </c>
      <c r="DL162" s="5">
        <v>0.939099371433258</v>
      </c>
      <c r="DN162" s="10">
        <v>3.60019993782043</v>
      </c>
      <c r="DO162" s="5">
        <v>0.940581500530243</v>
      </c>
      <c r="DQ162" s="10">
        <v>3.60019993782043</v>
      </c>
      <c r="DR162" s="5">
        <v>0.935992062091827</v>
      </c>
      <c r="DT162" s="10">
        <v>3.60019993782043</v>
      </c>
      <c r="DU162" s="5">
        <v>0.935271501541138</v>
      </c>
      <c r="DW162" s="10">
        <v>3.60019993782043</v>
      </c>
      <c r="DX162" s="5">
        <v>0.935213625431061</v>
      </c>
      <c r="DZ162" s="10">
        <v>3.60019993782043</v>
      </c>
      <c r="EA162" s="5">
        <v>0.939520001411438</v>
      </c>
      <c r="EC162" s="10">
        <v>3.60019993782043</v>
      </c>
      <c r="ED162" s="5">
        <v>0.941164374351501</v>
      </c>
      <c r="EF162" s="10">
        <v>3.60009980201721</v>
      </c>
      <c r="EG162" s="5">
        <v>0.938708603382111</v>
      </c>
      <c r="EI162" s="10">
        <v>3.60019993782043</v>
      </c>
      <c r="EJ162" s="5">
        <v>0.939667344093323</v>
      </c>
      <c r="EL162" s="10">
        <v>3.60019993782043</v>
      </c>
      <c r="EM162" s="5">
        <v>0.940130054950714</v>
      </c>
    </row>
    <row r="163">
      <c r="A163" s="10">
        <v>3.6502001285553</v>
      </c>
      <c r="B163" s="5">
        <v>0.931150734424591</v>
      </c>
      <c r="D163" s="10">
        <v>3.6502001285553</v>
      </c>
      <c r="E163" s="5">
        <v>0.938500285148621</v>
      </c>
      <c r="G163" s="10">
        <v>3.6502001285553</v>
      </c>
      <c r="H163" s="5">
        <v>0.936466813087463</v>
      </c>
      <c r="J163" s="10">
        <v>3.6502001285553</v>
      </c>
      <c r="K163" s="5">
        <v>0.936402440071106</v>
      </c>
      <c r="M163" s="10">
        <v>3.6502001285553</v>
      </c>
      <c r="N163" s="5">
        <v>0.93723326921463</v>
      </c>
      <c r="P163" s="10">
        <v>3.6502001285553</v>
      </c>
      <c r="Q163" s="5">
        <v>0.93815815448761</v>
      </c>
      <c r="S163" s="10">
        <v>3.6502001285553</v>
      </c>
      <c r="T163" s="5">
        <v>0.937419831752777</v>
      </c>
      <c r="V163" s="10">
        <v>3.6502001285553</v>
      </c>
      <c r="W163" s="5">
        <v>0.938915014266968</v>
      </c>
      <c r="Y163" s="10">
        <v>3.6502001285553</v>
      </c>
      <c r="Z163" s="5">
        <v>0.93555223941803</v>
      </c>
      <c r="AB163" s="10">
        <v>3.6502001285553</v>
      </c>
      <c r="AC163" s="5">
        <v>0.937122404575348</v>
      </c>
      <c r="AE163" s="10">
        <v>3.6502001285553</v>
      </c>
      <c r="AF163" s="5">
        <v>0.935380637645721</v>
      </c>
      <c r="AH163" s="10">
        <v>3.6502001285553</v>
      </c>
      <c r="AI163" s="5">
        <v>0.938652575016022</v>
      </c>
      <c r="AK163" s="10">
        <v>3.6502001285553</v>
      </c>
      <c r="AL163" s="5">
        <v>0.937768936157227</v>
      </c>
      <c r="AN163" s="10">
        <v>3.6502001285553</v>
      </c>
      <c r="AO163" s="5">
        <v>0.914504766464233</v>
      </c>
      <c r="AQ163" s="10">
        <v>3.6502001285553</v>
      </c>
      <c r="AR163" s="5">
        <v>0.939593911170959</v>
      </c>
      <c r="AT163" s="10">
        <v>3.6502001285553</v>
      </c>
      <c r="AU163" s="5">
        <v>0.929181396961212</v>
      </c>
      <c r="AW163" s="10">
        <v>3.6502001285553</v>
      </c>
      <c r="AX163" s="5">
        <v>0.930353939533234</v>
      </c>
      <c r="AZ163" s="10">
        <v>3.65009999275208</v>
      </c>
      <c r="BA163" s="5">
        <v>0.941163420677185</v>
      </c>
      <c r="BC163" s="10">
        <v>3.6502001285553</v>
      </c>
      <c r="BD163" s="5">
        <v>0.930893301963806</v>
      </c>
      <c r="BF163" s="10">
        <v>3.6502001285553</v>
      </c>
      <c r="BG163" s="5">
        <v>0.939449071884155</v>
      </c>
      <c r="BI163" s="10">
        <v>3.6502001285553</v>
      </c>
      <c r="BJ163" s="5">
        <v>0.937084019184113</v>
      </c>
      <c r="BL163" s="10">
        <v>3.6502001285553</v>
      </c>
      <c r="BM163" s="5">
        <v>0.936424016952515</v>
      </c>
      <c r="BO163" s="10">
        <v>3.6502001285553</v>
      </c>
      <c r="BP163" s="5">
        <v>0.938416004180908</v>
      </c>
      <c r="BR163" s="10">
        <v>3.6502001285553</v>
      </c>
      <c r="BS163" s="5">
        <v>0.936309099197388</v>
      </c>
      <c r="BU163" s="10">
        <v>3.6502001285553</v>
      </c>
      <c r="BV163" s="5">
        <v>0.935884892940521</v>
      </c>
      <c r="BX163" s="10">
        <v>3.6502001285553</v>
      </c>
      <c r="BY163" s="5">
        <v>0.934062302112579</v>
      </c>
      <c r="CA163" s="10">
        <v>3.6502001285553</v>
      </c>
      <c r="CB163" s="5">
        <v>0.937250792980194</v>
      </c>
      <c r="CD163" s="10">
        <v>3.6502001285553</v>
      </c>
      <c r="CE163" s="5">
        <v>0.940089583396912</v>
      </c>
      <c r="CG163" s="10">
        <v>3.6502001285553</v>
      </c>
      <c r="CH163" s="5">
        <v>0.934902429580688</v>
      </c>
      <c r="CJ163" s="10">
        <v>3.6502001285553</v>
      </c>
      <c r="CK163" s="5">
        <v>0.939588010311127</v>
      </c>
      <c r="CM163" s="10">
        <v>3.6502001285553</v>
      </c>
      <c r="CN163" s="5">
        <v>0.939088881015778</v>
      </c>
      <c r="CP163" s="10">
        <v>3.6502001285553</v>
      </c>
      <c r="CQ163" s="5">
        <v>0.940037488937378</v>
      </c>
      <c r="CS163" s="10">
        <v>3.6502001285553</v>
      </c>
      <c r="CT163" s="5">
        <v>0.933071434497833</v>
      </c>
      <c r="CV163" s="10">
        <v>3.6502001285553</v>
      </c>
      <c r="CW163" s="5">
        <v>0.939699828624725</v>
      </c>
      <c r="CY163" s="10">
        <v>3.6502001285553</v>
      </c>
      <c r="CZ163" s="5">
        <v>0.935406804084778</v>
      </c>
      <c r="DB163" s="10">
        <v>3.6502001285553</v>
      </c>
      <c r="DC163" s="5">
        <v>0.942116618156433</v>
      </c>
      <c r="DE163" s="10">
        <v>3.6502001285553</v>
      </c>
      <c r="DF163" s="5">
        <v>0.938749969005585</v>
      </c>
      <c r="DH163" s="10">
        <v>3.65009999275208</v>
      </c>
      <c r="DI163" s="5">
        <v>0.941378831863403</v>
      </c>
      <c r="DK163" s="10">
        <v>3.6502001285553</v>
      </c>
      <c r="DL163" s="5">
        <v>0.939585268497467</v>
      </c>
      <c r="DN163" s="10">
        <v>3.6502001285553</v>
      </c>
      <c r="DO163" s="5">
        <v>0.940778970718384</v>
      </c>
      <c r="DQ163" s="10">
        <v>3.6502001285553</v>
      </c>
      <c r="DR163" s="5">
        <v>0.937557101249695</v>
      </c>
      <c r="DT163" s="10">
        <v>3.6502001285553</v>
      </c>
      <c r="DU163" s="5">
        <v>0.936961770057678</v>
      </c>
      <c r="DW163" s="10">
        <v>3.6502001285553</v>
      </c>
      <c r="DX163" s="5">
        <v>0.938635170459747</v>
      </c>
      <c r="DZ163" s="10">
        <v>3.6502001285553</v>
      </c>
      <c r="EA163" s="5">
        <v>0.938918590545654</v>
      </c>
      <c r="EC163" s="10">
        <v>3.6502001285553</v>
      </c>
      <c r="ED163" s="5">
        <v>0.939793407917023</v>
      </c>
      <c r="EF163" s="10">
        <v>3.65009999275208</v>
      </c>
      <c r="EG163" s="5">
        <v>0.94049459695816</v>
      </c>
      <c r="EI163" s="10">
        <v>3.6502001285553</v>
      </c>
      <c r="EJ163" s="5">
        <v>0.937238037586212</v>
      </c>
      <c r="EL163" s="10">
        <v>3.6502001285553</v>
      </c>
      <c r="EM163" s="5">
        <v>0.939240574836731</v>
      </c>
    </row>
    <row r="164">
      <c r="A164" s="10">
        <v>3.700199842453</v>
      </c>
      <c r="B164" s="5">
        <v>0.932991743087769</v>
      </c>
      <c r="D164" s="10">
        <v>3.700199842453</v>
      </c>
      <c r="E164" s="5">
        <v>0.936950266361237</v>
      </c>
      <c r="G164" s="10">
        <v>3.700199842453</v>
      </c>
      <c r="H164" s="5">
        <v>0.935309112071991</v>
      </c>
      <c r="J164" s="10">
        <v>3.70020031929016</v>
      </c>
      <c r="K164" s="5">
        <v>0.936987936496735</v>
      </c>
      <c r="M164" s="10">
        <v>3.700199842453</v>
      </c>
      <c r="N164" s="5">
        <v>0.934414148330688</v>
      </c>
      <c r="P164" s="10">
        <v>3.700199842453</v>
      </c>
      <c r="Q164" s="5">
        <v>0.93940258026123</v>
      </c>
      <c r="S164" s="10">
        <v>3.700199842453</v>
      </c>
      <c r="T164" s="5">
        <v>0.93714827299118</v>
      </c>
      <c r="V164" s="10">
        <v>3.700199842453</v>
      </c>
      <c r="W164" s="5">
        <v>0.934959709644318</v>
      </c>
      <c r="Y164" s="10">
        <v>3.700199842453</v>
      </c>
      <c r="Z164" s="5">
        <v>0.936442852020264</v>
      </c>
      <c r="AB164" s="10">
        <v>3.700199842453</v>
      </c>
      <c r="AC164" s="5">
        <v>0.937231957912445</v>
      </c>
      <c r="AE164" s="10">
        <v>3.700199842453</v>
      </c>
      <c r="AF164" s="5">
        <v>0.93593168258667</v>
      </c>
      <c r="AH164" s="10">
        <v>3.700199842453</v>
      </c>
      <c r="AI164" s="5">
        <v>0.93985503911972</v>
      </c>
      <c r="AK164" s="10">
        <v>3.700199842453</v>
      </c>
      <c r="AL164" s="5">
        <v>0.937503814697266</v>
      </c>
      <c r="AN164" s="10">
        <v>3.700199842453</v>
      </c>
      <c r="AO164" s="5">
        <v>0.906162023544312</v>
      </c>
      <c r="AQ164" s="10">
        <v>3.700199842453</v>
      </c>
      <c r="AR164" s="5">
        <v>0.938603162765503</v>
      </c>
      <c r="AT164" s="10">
        <v>3.700199842453</v>
      </c>
      <c r="AU164" s="5">
        <v>0.927505850791931</v>
      </c>
      <c r="AW164" s="10">
        <v>3.700199842453</v>
      </c>
      <c r="AX164" s="5">
        <v>0.92808735370636</v>
      </c>
      <c r="AZ164" s="10">
        <v>3.70010018348694</v>
      </c>
      <c r="BA164" s="5">
        <v>0.941711187362671</v>
      </c>
      <c r="BC164" s="10">
        <v>3.70020031929016</v>
      </c>
      <c r="BD164" s="5">
        <v>0.936536371707916</v>
      </c>
      <c r="BF164" s="10">
        <v>3.700199842453</v>
      </c>
      <c r="BG164" s="5">
        <v>0.937123417854309</v>
      </c>
      <c r="BI164" s="10">
        <v>3.700199842453</v>
      </c>
      <c r="BJ164" s="5">
        <v>0.935737550258636</v>
      </c>
      <c r="BL164" s="10">
        <v>3.70020031929016</v>
      </c>
      <c r="BM164" s="5">
        <v>0.94047600030899</v>
      </c>
      <c r="BO164" s="10">
        <v>3.700199842453</v>
      </c>
      <c r="BP164" s="5">
        <v>0.935573995113373</v>
      </c>
      <c r="BR164" s="10">
        <v>3.700199842453</v>
      </c>
      <c r="BS164" s="5">
        <v>0.937093555927277</v>
      </c>
      <c r="BU164" s="10">
        <v>3.700199842453</v>
      </c>
      <c r="BV164" s="5">
        <v>0.940455794334412</v>
      </c>
      <c r="BX164" s="10">
        <v>3.70020031929016</v>
      </c>
      <c r="BY164" s="5">
        <v>0.939360022544861</v>
      </c>
      <c r="CA164" s="10">
        <v>3.700199842453</v>
      </c>
      <c r="CB164" s="5">
        <v>0.937744081020355</v>
      </c>
      <c r="CD164" s="10">
        <v>3.700199842453</v>
      </c>
      <c r="CE164" s="5">
        <v>0.941970348358154</v>
      </c>
      <c r="CG164" s="10">
        <v>3.700199842453</v>
      </c>
      <c r="CH164" s="5">
        <v>0.9383704662323</v>
      </c>
      <c r="CJ164" s="10">
        <v>3.70020031929016</v>
      </c>
      <c r="CK164" s="5">
        <v>0.942155003547668</v>
      </c>
      <c r="CM164" s="10">
        <v>3.700199842453</v>
      </c>
      <c r="CN164" s="5">
        <v>0.940759241580963</v>
      </c>
      <c r="CP164" s="10">
        <v>3.700199842453</v>
      </c>
      <c r="CQ164" s="5">
        <v>0.935148894786835</v>
      </c>
      <c r="CS164" s="10">
        <v>3.700199842453</v>
      </c>
      <c r="CT164" s="5">
        <v>0.935539901256561</v>
      </c>
      <c r="CV164" s="10">
        <v>3.700199842453</v>
      </c>
      <c r="CW164" s="5">
        <v>0.936146914958954</v>
      </c>
      <c r="CY164" s="10">
        <v>3.70020031929016</v>
      </c>
      <c r="CZ164" s="5">
        <v>0.938527464866638</v>
      </c>
      <c r="DB164" s="10">
        <v>3.700199842453</v>
      </c>
      <c r="DC164" s="5">
        <v>0.937974393367767</v>
      </c>
      <c r="DE164" s="10">
        <v>3.700199842453</v>
      </c>
      <c r="DF164" s="5">
        <v>0.935601413249969</v>
      </c>
      <c r="DH164" s="10">
        <v>3.70010018348694</v>
      </c>
      <c r="DI164" s="5">
        <v>0.938069522380829</v>
      </c>
      <c r="DK164" s="10">
        <v>3.700199842453</v>
      </c>
      <c r="DL164" s="5">
        <v>0.939903616905212</v>
      </c>
      <c r="DN164" s="10">
        <v>3.700199842453</v>
      </c>
      <c r="DO164" s="5">
        <v>0.938791275024414</v>
      </c>
      <c r="DQ164" s="10">
        <v>3.700199842453</v>
      </c>
      <c r="DR164" s="5">
        <v>0.933932662010193</v>
      </c>
      <c r="DT164" s="10">
        <v>3.70020031929016</v>
      </c>
      <c r="DU164" s="5">
        <v>0.938410937786102</v>
      </c>
      <c r="DW164" s="10">
        <v>3.700199842453</v>
      </c>
      <c r="DX164" s="5">
        <v>0.936743140220642</v>
      </c>
      <c r="DZ164" s="10">
        <v>3.700199842453</v>
      </c>
      <c r="EA164" s="5">
        <v>0.939410150051117</v>
      </c>
      <c r="EC164" s="10">
        <v>3.700199842453</v>
      </c>
      <c r="ED164" s="5">
        <v>0.934894680976868</v>
      </c>
      <c r="EF164" s="10">
        <v>3.70010018348694</v>
      </c>
      <c r="EG164" s="5">
        <v>0.938493430614471</v>
      </c>
      <c r="EI164" s="10">
        <v>3.70020031929016</v>
      </c>
      <c r="EJ164" s="5">
        <v>0.937282741069794</v>
      </c>
      <c r="EL164" s="10">
        <v>3.700199842453</v>
      </c>
      <c r="EM164" s="5">
        <v>0.939191699028015</v>
      </c>
    </row>
    <row r="165">
      <c r="A165" s="10">
        <v>3.75020003318787</v>
      </c>
      <c r="B165" s="5">
        <v>0.931175589561462</v>
      </c>
      <c r="D165" s="10">
        <v>3.75020003318787</v>
      </c>
      <c r="E165" s="5">
        <v>0.941174924373627</v>
      </c>
      <c r="G165" s="10">
        <v>3.75020003318787</v>
      </c>
      <c r="H165" s="5">
        <v>0.935403287410736</v>
      </c>
      <c r="J165" s="10">
        <v>3.75020003318787</v>
      </c>
      <c r="K165" s="5">
        <v>0.939961671829224</v>
      </c>
      <c r="M165" s="10">
        <v>3.75020003318787</v>
      </c>
      <c r="N165" s="5">
        <v>0.935849547386169</v>
      </c>
      <c r="P165" s="10">
        <v>3.75020003318787</v>
      </c>
      <c r="Q165" s="5">
        <v>0.936280071735382</v>
      </c>
      <c r="S165" s="10">
        <v>3.75020003318787</v>
      </c>
      <c r="T165" s="5">
        <v>0.935905516147614</v>
      </c>
      <c r="V165" s="10">
        <v>3.75020003318787</v>
      </c>
      <c r="W165" s="5">
        <v>0.938295722007751</v>
      </c>
      <c r="Y165" s="10">
        <v>3.75020003318787</v>
      </c>
      <c r="Z165" s="5">
        <v>0.933708786964417</v>
      </c>
      <c r="AB165" s="10">
        <v>3.75020003318787</v>
      </c>
      <c r="AC165" s="5">
        <v>0.937094151973724</v>
      </c>
      <c r="AE165" s="10">
        <v>3.75020003318787</v>
      </c>
      <c r="AF165" s="5">
        <v>0.934455037117004</v>
      </c>
      <c r="AH165" s="10">
        <v>3.75020003318787</v>
      </c>
      <c r="AI165" s="5">
        <v>0.937203466892242</v>
      </c>
      <c r="AK165" s="10">
        <v>3.75020003318787</v>
      </c>
      <c r="AL165" s="5">
        <v>0.940154194831848</v>
      </c>
      <c r="AN165" s="10">
        <v>3.75020003318787</v>
      </c>
      <c r="AO165" s="5">
        <v>0.908348917961121</v>
      </c>
      <c r="AQ165" s="10">
        <v>3.75020003318787</v>
      </c>
      <c r="AR165" s="5">
        <v>0.933933556079865</v>
      </c>
      <c r="AT165" s="10">
        <v>3.75020003318787</v>
      </c>
      <c r="AU165" s="5">
        <v>0.928731977939606</v>
      </c>
      <c r="AW165" s="10">
        <v>3.75020003318787</v>
      </c>
      <c r="AX165" s="5">
        <v>0.930705428123474</v>
      </c>
      <c r="AZ165" s="10">
        <v>3.75020003318787</v>
      </c>
      <c r="BA165" s="5">
        <v>0.939452707767487</v>
      </c>
      <c r="BC165" s="10">
        <v>3.75020003318787</v>
      </c>
      <c r="BD165" s="5">
        <v>0.935794174671173</v>
      </c>
      <c r="BF165" s="10">
        <v>3.75020003318787</v>
      </c>
      <c r="BG165" s="5">
        <v>0.939615786075592</v>
      </c>
      <c r="BI165" s="10">
        <v>3.75020003318787</v>
      </c>
      <c r="BJ165" s="5">
        <v>0.93316638469696</v>
      </c>
      <c r="BL165" s="10">
        <v>3.75020003318787</v>
      </c>
      <c r="BM165" s="5">
        <v>0.939438581466675</v>
      </c>
      <c r="BO165" s="10">
        <v>3.75020003318787</v>
      </c>
      <c r="BP165" s="5">
        <v>0.931482672691345</v>
      </c>
      <c r="BR165" s="10">
        <v>3.75020003318787</v>
      </c>
      <c r="BS165" s="5">
        <v>0.93806666135788</v>
      </c>
      <c r="BU165" s="10">
        <v>3.75020003318787</v>
      </c>
      <c r="BV165" s="5">
        <v>0.934802532196045</v>
      </c>
      <c r="BX165" s="10">
        <v>3.75020003318787</v>
      </c>
      <c r="BY165" s="5">
        <v>0.936268091201782</v>
      </c>
      <c r="CA165" s="10">
        <v>3.75020003318787</v>
      </c>
      <c r="CB165" s="5">
        <v>0.940169453620911</v>
      </c>
      <c r="CD165" s="10">
        <v>3.75020003318787</v>
      </c>
      <c r="CE165" s="5">
        <v>0.939961910247803</v>
      </c>
      <c r="CG165" s="10">
        <v>3.75020003318787</v>
      </c>
      <c r="CH165" s="5">
        <v>0.935497641563416</v>
      </c>
      <c r="CJ165" s="10">
        <v>3.75020003318787</v>
      </c>
      <c r="CK165" s="5">
        <v>0.935639142990112</v>
      </c>
      <c r="CM165" s="10">
        <v>3.75020003318787</v>
      </c>
      <c r="CN165" s="5">
        <v>0.936713457107544</v>
      </c>
      <c r="CP165" s="10">
        <v>3.75020003318787</v>
      </c>
      <c r="CQ165" s="5">
        <v>0.938246011734009</v>
      </c>
      <c r="CS165" s="10">
        <v>3.75020003318787</v>
      </c>
      <c r="CT165" s="5">
        <v>0.933776259422302</v>
      </c>
      <c r="CV165" s="10">
        <v>3.75020003318787</v>
      </c>
      <c r="CW165" s="5">
        <v>0.938607335090637</v>
      </c>
      <c r="CY165" s="10">
        <v>3.75020003318787</v>
      </c>
      <c r="CZ165" s="5">
        <v>0.935061395168304</v>
      </c>
      <c r="DB165" s="10">
        <v>3.75020003318787</v>
      </c>
      <c r="DC165" s="5">
        <v>0.939080834388733</v>
      </c>
      <c r="DE165" s="10">
        <v>3.75020003318787</v>
      </c>
      <c r="DF165" s="5">
        <v>0.933219730854034</v>
      </c>
      <c r="DH165" s="10">
        <v>3.75009989738464</v>
      </c>
      <c r="DI165" s="5">
        <v>0.938290178775787</v>
      </c>
      <c r="DK165" s="10">
        <v>3.75020003318787</v>
      </c>
      <c r="DL165" s="5">
        <v>0.935483932495117</v>
      </c>
      <c r="DN165" s="10">
        <v>3.75020003318787</v>
      </c>
      <c r="DO165" s="5">
        <v>0.936301410198212</v>
      </c>
      <c r="DQ165" s="10">
        <v>3.75020003318787</v>
      </c>
      <c r="DR165" s="5">
        <v>0.933092832565308</v>
      </c>
      <c r="DT165" s="10">
        <v>3.75020003318787</v>
      </c>
      <c r="DU165" s="5">
        <v>0.936803817749023</v>
      </c>
      <c r="DW165" s="10">
        <v>3.75020003318787</v>
      </c>
      <c r="DX165" s="5">
        <v>0.934330761432648</v>
      </c>
      <c r="DZ165" s="10">
        <v>3.75020003318787</v>
      </c>
      <c r="EA165" s="5">
        <v>0.939801931381226</v>
      </c>
      <c r="EC165" s="10">
        <v>3.75020003318787</v>
      </c>
      <c r="ED165" s="5">
        <v>0.937434017658234</v>
      </c>
      <c r="EF165" s="10">
        <v>3.75020003318787</v>
      </c>
      <c r="EG165" s="5">
        <v>0.943022549152374</v>
      </c>
      <c r="EI165" s="10">
        <v>3.75020003318787</v>
      </c>
      <c r="EJ165" s="5">
        <v>0.939486443996429</v>
      </c>
      <c r="EL165" s="10">
        <v>3.75020003318787</v>
      </c>
      <c r="EM165" s="5">
        <v>0.936752021312714</v>
      </c>
    </row>
    <row r="166">
      <c r="A166" s="10">
        <v>3.80019974708557</v>
      </c>
      <c r="B166" s="5">
        <v>0.933178305625916</v>
      </c>
      <c r="D166" s="10">
        <v>3.80019974708557</v>
      </c>
      <c r="E166" s="5">
        <v>0.93886137008667</v>
      </c>
      <c r="G166" s="10">
        <v>3.80019974708557</v>
      </c>
      <c r="H166" s="5">
        <v>0.937043130397797</v>
      </c>
      <c r="J166" s="10">
        <v>3.80020022392273</v>
      </c>
      <c r="K166" s="5">
        <v>0.938408136367798</v>
      </c>
      <c r="M166" s="10">
        <v>3.80019974708557</v>
      </c>
      <c r="N166" s="5">
        <v>0.934964537620544</v>
      </c>
      <c r="P166" s="10">
        <v>3.80019974708557</v>
      </c>
      <c r="Q166" s="5">
        <v>0.937784910202026</v>
      </c>
      <c r="S166" s="10">
        <v>3.80019974708557</v>
      </c>
      <c r="T166" s="5">
        <v>0.939432263374329</v>
      </c>
      <c r="V166" s="10">
        <v>3.80019974708557</v>
      </c>
      <c r="W166" s="5">
        <v>0.936972498893738</v>
      </c>
      <c r="Y166" s="10">
        <v>3.80019974708557</v>
      </c>
      <c r="Z166" s="5">
        <v>0.931598603725433</v>
      </c>
      <c r="AB166" s="10">
        <v>3.80019974708557</v>
      </c>
      <c r="AC166" s="5">
        <v>0.935416102409363</v>
      </c>
      <c r="AE166" s="10">
        <v>3.80019974708557</v>
      </c>
      <c r="AF166" s="5">
        <v>0.935470402240753</v>
      </c>
      <c r="AH166" s="10">
        <v>3.80019974708557</v>
      </c>
      <c r="AI166" s="5">
        <v>0.935482680797577</v>
      </c>
      <c r="AK166" s="10">
        <v>3.80019974708557</v>
      </c>
      <c r="AL166" s="5">
        <v>0.934747517108917</v>
      </c>
      <c r="AN166" s="10">
        <v>3.80019974708557</v>
      </c>
      <c r="AO166" s="5">
        <v>0.906750679016113</v>
      </c>
      <c r="AQ166" s="10">
        <v>3.80019974708557</v>
      </c>
      <c r="AR166" s="5">
        <v>0.93644905090332</v>
      </c>
      <c r="AT166" s="10">
        <v>3.80019974708557</v>
      </c>
      <c r="AU166" s="5">
        <v>0.925456345081329</v>
      </c>
      <c r="AW166" s="10">
        <v>3.80019974708557</v>
      </c>
      <c r="AX166" s="5">
        <v>0.930629312992096</v>
      </c>
      <c r="AZ166" s="10">
        <v>3.80019974708557</v>
      </c>
      <c r="BA166" s="5">
        <v>0.938666939735413</v>
      </c>
      <c r="BC166" s="10">
        <v>3.80020022392273</v>
      </c>
      <c r="BD166" s="5">
        <v>0.935193121433258</v>
      </c>
      <c r="BF166" s="10">
        <v>3.80019974708557</v>
      </c>
      <c r="BG166" s="5">
        <v>0.939859509468079</v>
      </c>
      <c r="BI166" s="10">
        <v>3.80019974708557</v>
      </c>
      <c r="BJ166" s="5">
        <v>0.933018267154694</v>
      </c>
      <c r="BL166" s="10">
        <v>3.80020022392273</v>
      </c>
      <c r="BM166" s="5">
        <v>0.9380704164505</v>
      </c>
      <c r="BO166" s="10">
        <v>3.80019974708557</v>
      </c>
      <c r="BP166" s="5">
        <v>0.938308715820313</v>
      </c>
      <c r="BR166" s="10">
        <v>3.80019974708557</v>
      </c>
      <c r="BS166" s="5">
        <v>0.937780499458313</v>
      </c>
      <c r="BU166" s="10">
        <v>3.80019974708557</v>
      </c>
      <c r="BV166" s="5">
        <v>0.936504065990448</v>
      </c>
      <c r="BX166" s="10">
        <v>3.80020022392273</v>
      </c>
      <c r="BY166" s="5">
        <v>0.937664330005646</v>
      </c>
      <c r="CA166" s="10">
        <v>3.80019974708557</v>
      </c>
      <c r="CB166" s="5">
        <v>0.937180638313293</v>
      </c>
      <c r="CD166" s="10">
        <v>3.80019974708557</v>
      </c>
      <c r="CE166" s="5">
        <v>0.938645660877228</v>
      </c>
      <c r="CG166" s="10">
        <v>3.80019974708557</v>
      </c>
      <c r="CH166" s="5">
        <v>0.937791049480438</v>
      </c>
      <c r="CJ166" s="10">
        <v>3.80020022392273</v>
      </c>
      <c r="CK166" s="5">
        <v>0.940536558628082</v>
      </c>
      <c r="CM166" s="10">
        <v>3.80019974708557</v>
      </c>
      <c r="CN166" s="5">
        <v>0.937897086143494</v>
      </c>
      <c r="CP166" s="10">
        <v>3.80019974708557</v>
      </c>
      <c r="CQ166" s="5">
        <v>0.93949955701828</v>
      </c>
      <c r="CS166" s="10">
        <v>3.80019974708557</v>
      </c>
      <c r="CT166" s="5">
        <v>0.932633638381958</v>
      </c>
      <c r="CV166" s="10">
        <v>3.80019974708557</v>
      </c>
      <c r="CW166" s="5">
        <v>0.93352210521698</v>
      </c>
      <c r="CY166" s="10">
        <v>3.80020022392273</v>
      </c>
      <c r="CZ166" s="5">
        <v>0.935779273509979</v>
      </c>
      <c r="DB166" s="10">
        <v>3.80019974708557</v>
      </c>
      <c r="DC166" s="5">
        <v>0.938047468662262</v>
      </c>
      <c r="DE166" s="10">
        <v>3.80019974708557</v>
      </c>
      <c r="DF166" s="5">
        <v>0.934518694877625</v>
      </c>
      <c r="DH166" s="10">
        <v>3.80019974708557</v>
      </c>
      <c r="DI166" s="5">
        <v>0.938369333744049</v>
      </c>
      <c r="DK166" s="10">
        <v>3.80019974708557</v>
      </c>
      <c r="DL166" s="5">
        <v>0.938459038734436</v>
      </c>
      <c r="DN166" s="10">
        <v>3.80019974708557</v>
      </c>
      <c r="DO166" s="5">
        <v>0.939973533153534</v>
      </c>
      <c r="DQ166" s="10">
        <v>3.80019974708557</v>
      </c>
      <c r="DR166" s="5">
        <v>0.931852757930756</v>
      </c>
      <c r="DT166" s="10">
        <v>3.80020022392273</v>
      </c>
      <c r="DU166" s="5">
        <v>0.93303644657135</v>
      </c>
      <c r="DW166" s="10">
        <v>3.80019974708557</v>
      </c>
      <c r="DX166" s="5">
        <v>0.937519907951355</v>
      </c>
      <c r="DZ166" s="10">
        <v>3.80019974708557</v>
      </c>
      <c r="EA166" s="5">
        <v>0.934651255607605</v>
      </c>
      <c r="EC166" s="10">
        <v>3.80019974708557</v>
      </c>
      <c r="ED166" s="5">
        <v>0.939731597900391</v>
      </c>
      <c r="EF166" s="10">
        <v>3.80019974708557</v>
      </c>
      <c r="EG166" s="5">
        <v>0.93862783908844</v>
      </c>
      <c r="EI166" s="10">
        <v>3.80020022392273</v>
      </c>
      <c r="EJ166" s="5">
        <v>0.93690425157547</v>
      </c>
      <c r="EL166" s="10">
        <v>3.80019974708557</v>
      </c>
      <c r="EM166" s="5">
        <v>0.937615215778351</v>
      </c>
    </row>
    <row r="167">
      <c r="A167" s="10">
        <v>3.85019993782043</v>
      </c>
      <c r="B167" s="5">
        <v>0.928619801998138</v>
      </c>
      <c r="D167" s="10">
        <v>3.85019993782043</v>
      </c>
      <c r="E167" s="5">
        <v>0.934874832630157</v>
      </c>
      <c r="G167" s="10">
        <v>3.85019993782043</v>
      </c>
      <c r="H167" s="5">
        <v>0.932885468006134</v>
      </c>
      <c r="J167" s="10">
        <v>3.85019993782043</v>
      </c>
      <c r="K167" s="5">
        <v>0.936537742614746</v>
      </c>
      <c r="M167" s="10">
        <v>3.85019993782043</v>
      </c>
      <c r="N167" s="5">
        <v>0.932810068130493</v>
      </c>
      <c r="P167" s="10">
        <v>3.85019993782043</v>
      </c>
      <c r="Q167" s="5">
        <v>0.93831479549408</v>
      </c>
      <c r="S167" s="10">
        <v>3.85019993782043</v>
      </c>
      <c r="T167" s="5">
        <v>0.936808049678802</v>
      </c>
      <c r="V167" s="10">
        <v>3.85019993782043</v>
      </c>
      <c r="W167" s="5">
        <v>0.935062408447266</v>
      </c>
      <c r="Y167" s="10">
        <v>3.85019993782043</v>
      </c>
      <c r="Z167" s="5">
        <v>0.933856546878815</v>
      </c>
      <c r="AB167" s="10">
        <v>3.85019993782043</v>
      </c>
      <c r="AC167" s="5">
        <v>0.934729039669037</v>
      </c>
      <c r="AE167" s="10">
        <v>3.85019993782043</v>
      </c>
      <c r="AF167" s="5">
        <v>0.935183048248291</v>
      </c>
      <c r="AH167" s="10">
        <v>3.85019993782043</v>
      </c>
      <c r="AI167" s="5">
        <v>0.937897861003876</v>
      </c>
      <c r="AK167" s="10">
        <v>3.85019993782043</v>
      </c>
      <c r="AL167" s="5">
        <v>0.934546232223511</v>
      </c>
      <c r="AN167" s="10">
        <v>3.85019993782043</v>
      </c>
      <c r="AO167" s="5">
        <v>0.903595745563507</v>
      </c>
      <c r="AQ167" s="10">
        <v>3.85019993782043</v>
      </c>
      <c r="AR167" s="5">
        <v>0.932524740695953</v>
      </c>
      <c r="AT167" s="10">
        <v>3.85019993782043</v>
      </c>
      <c r="AU167" s="5">
        <v>0.924243628978729</v>
      </c>
      <c r="AW167" s="10">
        <v>3.85019993782043</v>
      </c>
      <c r="AX167" s="5">
        <v>0.927692174911499</v>
      </c>
      <c r="AZ167" s="10">
        <v>3.85019993782043</v>
      </c>
      <c r="BA167" s="5">
        <v>0.941265881061554</v>
      </c>
      <c r="BC167" s="10">
        <v>3.85019993782043</v>
      </c>
      <c r="BD167" s="5">
        <v>0.930806398391724</v>
      </c>
      <c r="BF167" s="10">
        <v>3.85019993782043</v>
      </c>
      <c r="BG167" s="5">
        <v>0.938690900802612</v>
      </c>
      <c r="BI167" s="10">
        <v>3.85019993782043</v>
      </c>
      <c r="BJ167" s="5">
        <v>0.934482395648956</v>
      </c>
      <c r="BL167" s="10">
        <v>3.85030007362366</v>
      </c>
      <c r="BM167" s="5">
        <v>0.937264144420624</v>
      </c>
      <c r="BO167" s="10">
        <v>3.85019993782043</v>
      </c>
      <c r="BP167" s="5">
        <v>0.933691382408142</v>
      </c>
      <c r="BR167" s="10">
        <v>3.85019993782043</v>
      </c>
      <c r="BS167" s="5">
        <v>0.935091555118561</v>
      </c>
      <c r="BU167" s="10">
        <v>3.85019993782043</v>
      </c>
      <c r="BV167" s="5">
        <v>0.937377393245697</v>
      </c>
      <c r="BX167" s="10">
        <v>3.85019993782043</v>
      </c>
      <c r="BY167" s="5">
        <v>0.938729405403137</v>
      </c>
      <c r="CA167" s="10">
        <v>3.85019993782043</v>
      </c>
      <c r="CB167" s="5">
        <v>0.932221651077271</v>
      </c>
      <c r="CD167" s="10">
        <v>3.85019993782043</v>
      </c>
      <c r="CE167" s="5">
        <v>0.93705826997757</v>
      </c>
      <c r="CG167" s="10">
        <v>3.85019993782043</v>
      </c>
      <c r="CH167" s="5">
        <v>0.935998439788818</v>
      </c>
      <c r="CJ167" s="10">
        <v>3.85019993782043</v>
      </c>
      <c r="CK167" s="5">
        <v>0.939932823181152</v>
      </c>
      <c r="CM167" s="10">
        <v>3.85019993782043</v>
      </c>
      <c r="CN167" s="5">
        <v>0.93689090013504</v>
      </c>
      <c r="CP167" s="10">
        <v>3.85019993782043</v>
      </c>
      <c r="CQ167" s="5">
        <v>0.937249600887299</v>
      </c>
      <c r="CS167" s="10">
        <v>3.85019993782043</v>
      </c>
      <c r="CT167" s="5">
        <v>0.931946039199829</v>
      </c>
      <c r="CV167" s="10">
        <v>3.85019993782043</v>
      </c>
      <c r="CW167" s="5">
        <v>0.934925556182861</v>
      </c>
      <c r="CY167" s="10">
        <v>3.85030007362366</v>
      </c>
      <c r="CZ167" s="5">
        <v>0.933817505836487</v>
      </c>
      <c r="DB167" s="10">
        <v>3.85019993782043</v>
      </c>
      <c r="DC167" s="5">
        <v>0.937356114387512</v>
      </c>
      <c r="DE167" s="10">
        <v>3.85019993782043</v>
      </c>
      <c r="DF167" s="5">
        <v>0.931987166404724</v>
      </c>
      <c r="DH167" s="10">
        <v>3.85019993782043</v>
      </c>
      <c r="DI167" s="5">
        <v>0.939025223255157</v>
      </c>
      <c r="DK167" s="10">
        <v>3.85019993782043</v>
      </c>
      <c r="DL167" s="5">
        <v>0.943595409393311</v>
      </c>
      <c r="DN167" s="10">
        <v>3.85019993782043</v>
      </c>
      <c r="DO167" s="5">
        <v>0.938780963420868</v>
      </c>
      <c r="DQ167" s="10">
        <v>3.85019993782043</v>
      </c>
      <c r="DR167" s="5">
        <v>0.933904528617859</v>
      </c>
      <c r="DT167" s="10">
        <v>3.85030007362366</v>
      </c>
      <c r="DU167" s="5">
        <v>0.933633863925934</v>
      </c>
      <c r="DW167" s="10">
        <v>3.85019993782043</v>
      </c>
      <c r="DX167" s="5">
        <v>0.936300992965698</v>
      </c>
      <c r="DZ167" s="10">
        <v>3.85019993782043</v>
      </c>
      <c r="EA167" s="5">
        <v>0.937768995761871</v>
      </c>
      <c r="EC167" s="10">
        <v>3.85019993782043</v>
      </c>
      <c r="ED167" s="5">
        <v>0.937320053577423</v>
      </c>
      <c r="EF167" s="10">
        <v>3.85019993782043</v>
      </c>
      <c r="EG167" s="5">
        <v>0.935811877250671</v>
      </c>
      <c r="EI167" s="10">
        <v>3.85019993782043</v>
      </c>
      <c r="EJ167" s="5">
        <v>0.936963856220245</v>
      </c>
      <c r="EL167" s="10">
        <v>3.85019993782043</v>
      </c>
      <c r="EM167" s="5">
        <v>0.934764683246613</v>
      </c>
    </row>
    <row r="168">
      <c r="A168" s="10">
        <v>3.9002001285553</v>
      </c>
      <c r="B168" s="5">
        <v>0.929894030094147</v>
      </c>
      <c r="D168" s="10">
        <v>3.9002001285553</v>
      </c>
      <c r="E168" s="5">
        <v>0.936927080154419</v>
      </c>
      <c r="G168" s="10">
        <v>3.9002001285553</v>
      </c>
      <c r="H168" s="5">
        <v>0.934789776802063</v>
      </c>
      <c r="J168" s="10">
        <v>3.90030026435852</v>
      </c>
      <c r="K168" s="5">
        <v>0.937787890434265</v>
      </c>
      <c r="M168" s="10">
        <v>3.9002001285553</v>
      </c>
      <c r="N168" s="5">
        <v>0.933218598365784</v>
      </c>
      <c r="P168" s="10">
        <v>3.9002001285553</v>
      </c>
      <c r="Q168" s="5">
        <v>0.933311402797699</v>
      </c>
      <c r="S168" s="10">
        <v>3.9002001285553</v>
      </c>
      <c r="T168" s="5">
        <v>0.934088110923767</v>
      </c>
      <c r="V168" s="10">
        <v>3.9002001285553</v>
      </c>
      <c r="W168" s="5">
        <v>0.936725080013275</v>
      </c>
      <c r="Y168" s="10">
        <v>3.9002001285553</v>
      </c>
      <c r="Z168" s="5">
        <v>0.933702647686005</v>
      </c>
      <c r="AB168" s="10">
        <v>3.9002001285553</v>
      </c>
      <c r="AC168" s="5">
        <v>0.933131277561188</v>
      </c>
      <c r="AE168" s="10">
        <v>3.9002001285553</v>
      </c>
      <c r="AF168" s="5">
        <v>0.935271739959717</v>
      </c>
      <c r="AH168" s="10">
        <v>3.9002001285553</v>
      </c>
      <c r="AI168" s="5">
        <v>0.936715841293335</v>
      </c>
      <c r="AK168" s="10">
        <v>3.9002001285553</v>
      </c>
      <c r="AL168" s="5">
        <v>0.935952246189117</v>
      </c>
      <c r="AN168" s="10">
        <v>3.9002001285553</v>
      </c>
      <c r="AO168" s="5">
        <v>0.904415726661682</v>
      </c>
      <c r="AQ168" s="10">
        <v>3.9002001285553</v>
      </c>
      <c r="AR168" s="5">
        <v>0.938692450523376</v>
      </c>
      <c r="AT168" s="10">
        <v>3.9002001285553</v>
      </c>
      <c r="AU168" s="5">
        <v>0.928861796855927</v>
      </c>
      <c r="AW168" s="10">
        <v>3.9002001285553</v>
      </c>
      <c r="AX168" s="5">
        <v>0.930930376052856</v>
      </c>
      <c r="AZ168" s="10">
        <v>3.9002001285553</v>
      </c>
      <c r="BA168" s="5">
        <v>0.941657960414886</v>
      </c>
      <c r="BC168" s="10">
        <v>3.9002001285553</v>
      </c>
      <c r="BD168" s="5">
        <v>0.931738317012787</v>
      </c>
      <c r="BF168" s="10">
        <v>3.9002001285553</v>
      </c>
      <c r="BG168" s="5">
        <v>0.935108065605164</v>
      </c>
      <c r="BI168" s="10">
        <v>3.9002001285553</v>
      </c>
      <c r="BJ168" s="5">
        <v>0.936130046844482</v>
      </c>
      <c r="BL168" s="10">
        <v>3.90030026435852</v>
      </c>
      <c r="BM168" s="5">
        <v>0.937817752361298</v>
      </c>
      <c r="BO168" s="10">
        <v>3.9002001285553</v>
      </c>
      <c r="BP168" s="5">
        <v>0.935242652893066</v>
      </c>
      <c r="BR168" s="10">
        <v>3.9002001285553</v>
      </c>
      <c r="BS168" s="5">
        <v>0.940022587776184</v>
      </c>
      <c r="BU168" s="10">
        <v>3.9002001285553</v>
      </c>
      <c r="BV168" s="5">
        <v>0.937660992145538</v>
      </c>
      <c r="BX168" s="10">
        <v>3.9002001285553</v>
      </c>
      <c r="BY168" s="5">
        <v>0.938713669776917</v>
      </c>
      <c r="CA168" s="10">
        <v>3.9002001285553</v>
      </c>
      <c r="CB168" s="5">
        <v>0.935426414012909</v>
      </c>
      <c r="CD168" s="10">
        <v>3.9002001285553</v>
      </c>
      <c r="CE168" s="5">
        <v>0.942813634872437</v>
      </c>
      <c r="CG168" s="10">
        <v>3.9002001285553</v>
      </c>
      <c r="CH168" s="5">
        <v>0.933268070220947</v>
      </c>
      <c r="CJ168" s="10">
        <v>3.90030026435852</v>
      </c>
      <c r="CK168" s="5">
        <v>0.937798023223877</v>
      </c>
      <c r="CM168" s="10">
        <v>3.9002001285553</v>
      </c>
      <c r="CN168" s="5">
        <v>0.935217201709747</v>
      </c>
      <c r="CP168" s="10">
        <v>3.9002001285553</v>
      </c>
      <c r="CQ168" s="5">
        <v>0.937866985797882</v>
      </c>
      <c r="CS168" s="10">
        <v>3.9002001285553</v>
      </c>
      <c r="CT168" s="5">
        <v>0.936721801757813</v>
      </c>
      <c r="CV168" s="10">
        <v>3.9002001285553</v>
      </c>
      <c r="CW168" s="5">
        <v>0.937869489192963</v>
      </c>
      <c r="CY168" s="10">
        <v>3.90030026435852</v>
      </c>
      <c r="CZ168" s="5">
        <v>0.936771929264069</v>
      </c>
      <c r="DB168" s="10">
        <v>3.9002001285553</v>
      </c>
      <c r="DC168" s="5">
        <v>0.936182618141174</v>
      </c>
      <c r="DE168" s="10">
        <v>3.9002001285553</v>
      </c>
      <c r="DF168" s="5">
        <v>0.932102978229523</v>
      </c>
      <c r="DH168" s="10">
        <v>3.9002001285553</v>
      </c>
      <c r="DI168" s="5">
        <v>0.938345849514008</v>
      </c>
      <c r="DK168" s="10">
        <v>3.9002001285553</v>
      </c>
      <c r="DL168" s="5">
        <v>0.937967002391815</v>
      </c>
      <c r="DN168" s="10">
        <v>3.9002001285553</v>
      </c>
      <c r="DO168" s="5">
        <v>0.937782824039459</v>
      </c>
      <c r="DQ168" s="10">
        <v>3.9002001285553</v>
      </c>
      <c r="DR168" s="5">
        <v>0.933817028999329</v>
      </c>
      <c r="DT168" s="10">
        <v>3.90030026435852</v>
      </c>
      <c r="DU168" s="5">
        <v>0.938126623630524</v>
      </c>
      <c r="DW168" s="10">
        <v>3.9002001285553</v>
      </c>
      <c r="DX168" s="5">
        <v>0.937075853347778</v>
      </c>
      <c r="DZ168" s="10">
        <v>3.9002001285553</v>
      </c>
      <c r="EA168" s="5">
        <v>0.93604564666748</v>
      </c>
      <c r="EC168" s="10">
        <v>3.9002001285553</v>
      </c>
      <c r="ED168" s="5">
        <v>0.936664044857025</v>
      </c>
      <c r="EF168" s="10">
        <v>3.9002001285553</v>
      </c>
      <c r="EG168" s="5">
        <v>0.937801957130432</v>
      </c>
      <c r="EI168" s="10">
        <v>3.9002001285553</v>
      </c>
      <c r="EJ168" s="5">
        <v>0.937994658946991</v>
      </c>
      <c r="EL168" s="10">
        <v>3.9002001285553</v>
      </c>
      <c r="EM168" s="5">
        <v>0.937820196151733</v>
      </c>
    </row>
    <row r="169">
      <c r="A169" s="10">
        <v>3.950199842453</v>
      </c>
      <c r="B169" s="5">
        <v>0.928230583667755</v>
      </c>
      <c r="D169" s="10">
        <v>3.950199842453</v>
      </c>
      <c r="E169" s="5">
        <v>0.938476800918579</v>
      </c>
      <c r="G169" s="10">
        <v>3.950199842453</v>
      </c>
      <c r="H169" s="5">
        <v>0.935662806034088</v>
      </c>
      <c r="J169" s="10">
        <v>3.95029997825623</v>
      </c>
      <c r="K169" s="5">
        <v>0.939399242401123</v>
      </c>
      <c r="M169" s="10">
        <v>3.950199842453</v>
      </c>
      <c r="N169" s="5">
        <v>0.934869587421417</v>
      </c>
      <c r="P169" s="10">
        <v>3.950199842453</v>
      </c>
      <c r="Q169" s="5">
        <v>0.936722576618195</v>
      </c>
      <c r="S169" s="10">
        <v>3.950199842453</v>
      </c>
      <c r="T169" s="5">
        <v>0.933098435401917</v>
      </c>
      <c r="V169" s="10">
        <v>3.950199842453</v>
      </c>
      <c r="W169" s="5">
        <v>0.936283230781555</v>
      </c>
      <c r="Y169" s="10">
        <v>3.950199842453</v>
      </c>
      <c r="Z169" s="5">
        <v>0.934363603591919</v>
      </c>
      <c r="AB169" s="10">
        <v>3.950199842453</v>
      </c>
      <c r="AC169" s="5">
        <v>0.935184478759766</v>
      </c>
      <c r="AE169" s="10">
        <v>3.950199842453</v>
      </c>
      <c r="AF169" s="5">
        <v>0.934595763683319</v>
      </c>
      <c r="AH169" s="10">
        <v>3.950199842453</v>
      </c>
      <c r="AI169" s="5">
        <v>0.938793838024139</v>
      </c>
      <c r="AK169" s="10">
        <v>3.950199842453</v>
      </c>
      <c r="AL169" s="5">
        <v>0.937411725521088</v>
      </c>
      <c r="AN169" s="10">
        <v>3.950199842453</v>
      </c>
      <c r="AO169" s="5">
        <v>0.900395750999451</v>
      </c>
      <c r="AQ169" s="10">
        <v>3.950199842453</v>
      </c>
      <c r="AR169" s="5">
        <v>0.936223447322845</v>
      </c>
      <c r="AT169" s="10">
        <v>3.950199842453</v>
      </c>
      <c r="AU169" s="5">
        <v>0.926511943340302</v>
      </c>
      <c r="AW169" s="10">
        <v>3.950199842453</v>
      </c>
      <c r="AX169" s="5">
        <v>0.926555871963501</v>
      </c>
      <c r="AZ169" s="10">
        <v>3.950199842453</v>
      </c>
      <c r="BA169" s="5">
        <v>0.938491404056549</v>
      </c>
      <c r="BC169" s="10">
        <v>3.95029997825623</v>
      </c>
      <c r="BD169" s="5">
        <v>0.931200325489044</v>
      </c>
      <c r="BF169" s="10">
        <v>3.950199842453</v>
      </c>
      <c r="BG169" s="5">
        <v>0.937773644924164</v>
      </c>
      <c r="BI169" s="10">
        <v>3.950199842453</v>
      </c>
      <c r="BJ169" s="5">
        <v>0.930243372917175</v>
      </c>
      <c r="BL169" s="10">
        <v>3.95029997825623</v>
      </c>
      <c r="BM169" s="5">
        <v>0.934318065643311</v>
      </c>
      <c r="BO169" s="10">
        <v>3.95029997825623</v>
      </c>
      <c r="BP169" s="5">
        <v>0.932038187980652</v>
      </c>
      <c r="BR169" s="10">
        <v>3.950199842453</v>
      </c>
      <c r="BS169" s="5">
        <v>0.938786029815674</v>
      </c>
      <c r="BU169" s="10">
        <v>3.950199842453</v>
      </c>
      <c r="BV169" s="5">
        <v>0.931998252868652</v>
      </c>
      <c r="BX169" s="10">
        <v>3.95029997825623</v>
      </c>
      <c r="BY169" s="5">
        <v>0.938403129577637</v>
      </c>
      <c r="CA169" s="10">
        <v>3.950199842453</v>
      </c>
      <c r="CB169" s="5">
        <v>0.934215188026428</v>
      </c>
      <c r="CD169" s="10">
        <v>3.950199842453</v>
      </c>
      <c r="CE169" s="5">
        <v>0.940514862537384</v>
      </c>
      <c r="CG169" s="10">
        <v>3.950199842453</v>
      </c>
      <c r="CH169" s="5">
        <v>0.93429958820343</v>
      </c>
      <c r="CJ169" s="10">
        <v>3.95029997825623</v>
      </c>
      <c r="CK169" s="5">
        <v>0.937217593193054</v>
      </c>
      <c r="CM169" s="10">
        <v>3.950199842453</v>
      </c>
      <c r="CN169" s="5">
        <v>0.93718808889389</v>
      </c>
      <c r="CP169" s="10">
        <v>3.950199842453</v>
      </c>
      <c r="CQ169" s="5">
        <v>0.938186466693878</v>
      </c>
      <c r="CS169" s="10">
        <v>3.950199842453</v>
      </c>
      <c r="CT169" s="5">
        <v>0.932119131088257</v>
      </c>
      <c r="CV169" s="10">
        <v>3.950199842453</v>
      </c>
      <c r="CW169" s="5">
        <v>0.932960093021393</v>
      </c>
      <c r="CY169" s="10">
        <v>3.95029997825623</v>
      </c>
      <c r="CZ169" s="5">
        <v>0.933686435222626</v>
      </c>
      <c r="DB169" s="10">
        <v>3.950199842453</v>
      </c>
      <c r="DC169" s="5">
        <v>0.935060262680054</v>
      </c>
      <c r="DE169" s="10">
        <v>3.950199842453</v>
      </c>
      <c r="DF169" s="5">
        <v>0.934432029724121</v>
      </c>
      <c r="DH169" s="10">
        <v>3.950199842453</v>
      </c>
      <c r="DI169" s="5">
        <v>0.934138059616089</v>
      </c>
      <c r="DK169" s="10">
        <v>3.950199842453</v>
      </c>
      <c r="DL169" s="5">
        <v>0.936557650566101</v>
      </c>
      <c r="DN169" s="10">
        <v>3.950199842453</v>
      </c>
      <c r="DO169" s="5">
        <v>0.938911914825439</v>
      </c>
      <c r="DQ169" s="10">
        <v>3.950199842453</v>
      </c>
      <c r="DR169" s="5">
        <v>0.932882368564606</v>
      </c>
      <c r="DT169" s="10">
        <v>3.95029997825623</v>
      </c>
      <c r="DU169" s="5">
        <v>0.937615215778351</v>
      </c>
      <c r="DW169" s="10">
        <v>3.950199842453</v>
      </c>
      <c r="DX169" s="5">
        <v>0.934231877326965</v>
      </c>
      <c r="DZ169" s="10">
        <v>3.950199842453</v>
      </c>
      <c r="EA169" s="5">
        <v>0.93874979019165</v>
      </c>
      <c r="EC169" s="10">
        <v>3.950199842453</v>
      </c>
      <c r="ED169" s="5">
        <v>0.938707828521729</v>
      </c>
      <c r="EF169" s="10">
        <v>3.950199842453</v>
      </c>
      <c r="EG169" s="5">
        <v>0.937985718250275</v>
      </c>
      <c r="EI169" s="10">
        <v>3.95029997825623</v>
      </c>
      <c r="EJ169" s="5">
        <v>0.934549689292908</v>
      </c>
      <c r="EL169" s="10">
        <v>3.950199842453</v>
      </c>
      <c r="EM169" s="5">
        <v>0.937498927116394</v>
      </c>
    </row>
    <row r="170">
      <c r="A170" s="10">
        <v>4.00030040740967</v>
      </c>
      <c r="B170" s="5">
        <v>0.92883974313736</v>
      </c>
      <c r="D170" s="10">
        <v>4.00020027160645</v>
      </c>
      <c r="E170" s="5">
        <v>0.932973206043243</v>
      </c>
      <c r="G170" s="10">
        <v>4.00020027160645</v>
      </c>
      <c r="H170" s="5">
        <v>0.932566523551941</v>
      </c>
      <c r="J170" s="10">
        <v>4.00030040740967</v>
      </c>
      <c r="K170" s="5">
        <v>0.936420202255249</v>
      </c>
      <c r="M170" s="10">
        <v>4.00020027160645</v>
      </c>
      <c r="N170" s="5">
        <v>0.931870520114899</v>
      </c>
      <c r="P170" s="10">
        <v>4.00020027160645</v>
      </c>
      <c r="Q170" s="5">
        <v>0.93641859292984</v>
      </c>
      <c r="S170" s="10">
        <v>4.00020027160645</v>
      </c>
      <c r="T170" s="5">
        <v>0.935088276863098</v>
      </c>
      <c r="V170" s="10">
        <v>4.00020027160645</v>
      </c>
      <c r="W170" s="5">
        <v>0.936167895793915</v>
      </c>
      <c r="Y170" s="10">
        <v>4.00020027160645</v>
      </c>
      <c r="Z170" s="5">
        <v>0.933869004249573</v>
      </c>
      <c r="AB170" s="10">
        <v>4.00020027160645</v>
      </c>
      <c r="AC170" s="5">
        <v>0.935681045055389</v>
      </c>
      <c r="AE170" s="10">
        <v>4.00020027160645</v>
      </c>
      <c r="AF170" s="5">
        <v>0.934438049793243</v>
      </c>
      <c r="AH170" s="10">
        <v>4.00020027160645</v>
      </c>
      <c r="AI170" s="5">
        <v>0.934192776679993</v>
      </c>
      <c r="AK170" s="10">
        <v>4.00020027160645</v>
      </c>
      <c r="AL170" s="5">
        <v>0.938571512699127</v>
      </c>
      <c r="AN170" s="10">
        <v>4.00020027160645</v>
      </c>
      <c r="AO170" s="5">
        <v>0.90156102180481</v>
      </c>
      <c r="AQ170" s="10">
        <v>4.00020027160645</v>
      </c>
      <c r="AR170" s="5">
        <v>0.937834322452545</v>
      </c>
      <c r="AT170" s="10">
        <v>4.00020027160645</v>
      </c>
      <c r="AU170" s="5">
        <v>0.923864424228668</v>
      </c>
      <c r="AW170" s="10">
        <v>4.00020027160645</v>
      </c>
      <c r="AX170" s="5">
        <v>0.927799344062805</v>
      </c>
      <c r="AZ170" s="10">
        <v>4.00020027160645</v>
      </c>
      <c r="BA170" s="5">
        <v>0.938252687454224</v>
      </c>
      <c r="BC170" s="10">
        <v>4.00030040740967</v>
      </c>
      <c r="BD170" s="5">
        <v>0.93024468421936</v>
      </c>
      <c r="BF170" s="10">
        <v>4.00020027160645</v>
      </c>
      <c r="BG170" s="5">
        <v>0.93672513961792</v>
      </c>
      <c r="BI170" s="10">
        <v>4.00020027160645</v>
      </c>
      <c r="BJ170" s="5">
        <v>0.933623611927032</v>
      </c>
      <c r="BL170" s="10">
        <v>4.00030040740967</v>
      </c>
      <c r="BM170" s="5">
        <v>0.938273251056671</v>
      </c>
      <c r="BO170" s="10">
        <v>4.00030040740967</v>
      </c>
      <c r="BP170" s="5">
        <v>0.934222638607025</v>
      </c>
      <c r="BR170" s="10">
        <v>4.00020027160645</v>
      </c>
      <c r="BS170" s="5">
        <v>0.937860906124115</v>
      </c>
      <c r="BU170" s="10">
        <v>4.00020027160645</v>
      </c>
      <c r="BV170" s="5">
        <v>0.933968663215637</v>
      </c>
      <c r="BX170" s="10">
        <v>4.00030040740967</v>
      </c>
      <c r="BY170" s="5">
        <v>0.936102092266083</v>
      </c>
      <c r="CA170" s="10">
        <v>4.00020027160645</v>
      </c>
      <c r="CB170" s="5">
        <v>0.934592723846436</v>
      </c>
      <c r="CD170" s="10">
        <v>4.00020027160645</v>
      </c>
      <c r="CE170" s="5">
        <v>0.939042806625366</v>
      </c>
      <c r="CG170" s="10">
        <v>4.00020027160645</v>
      </c>
      <c r="CH170" s="5">
        <v>0.935324311256409</v>
      </c>
      <c r="CJ170" s="10">
        <v>4.00030040740967</v>
      </c>
      <c r="CK170" s="5">
        <v>0.938953697681427</v>
      </c>
      <c r="CM170" s="10">
        <v>4.00020027160645</v>
      </c>
      <c r="CN170" s="5">
        <v>0.936126589775085</v>
      </c>
      <c r="CP170" s="10">
        <v>4.00020027160645</v>
      </c>
      <c r="CQ170" s="5">
        <v>0.939710259437561</v>
      </c>
      <c r="CS170" s="10">
        <v>4.00020027160645</v>
      </c>
      <c r="CT170" s="5">
        <v>0.93338418006897</v>
      </c>
      <c r="CV170" s="10">
        <v>4.00020027160645</v>
      </c>
      <c r="CW170" s="5">
        <v>0.9381964802742</v>
      </c>
      <c r="CY170" s="10">
        <v>4.00030040740967</v>
      </c>
      <c r="CZ170" s="5">
        <v>0.9336758852005</v>
      </c>
      <c r="DB170" s="10">
        <v>4.00020027160645</v>
      </c>
      <c r="DC170" s="5">
        <v>0.936023235321045</v>
      </c>
      <c r="DE170" s="10">
        <v>4.00020027160645</v>
      </c>
      <c r="DF170" s="5">
        <v>0.933365762233734</v>
      </c>
      <c r="DH170" s="10">
        <v>4.00020027160645</v>
      </c>
      <c r="DI170" s="5">
        <v>0.936965882778168</v>
      </c>
      <c r="DK170" s="10">
        <v>4.00030040740967</v>
      </c>
      <c r="DL170" s="5">
        <v>0.938662230968475</v>
      </c>
      <c r="DN170" s="10">
        <v>4.00020027160645</v>
      </c>
      <c r="DO170" s="5">
        <v>0.938033878803253</v>
      </c>
      <c r="DQ170" s="10">
        <v>4.00020027160645</v>
      </c>
      <c r="DR170" s="5">
        <v>0.934507608413696</v>
      </c>
      <c r="DT170" s="10">
        <v>4.00030040740967</v>
      </c>
      <c r="DU170" s="5">
        <v>0.936897397041321</v>
      </c>
      <c r="DW170" s="10">
        <v>4.00030040740967</v>
      </c>
      <c r="DX170" s="5">
        <v>0.933913290500641</v>
      </c>
      <c r="DZ170" s="10">
        <v>4.00020027160645</v>
      </c>
      <c r="EA170" s="5">
        <v>0.936920404434204</v>
      </c>
      <c r="EC170" s="10">
        <v>4.00020027160645</v>
      </c>
      <c r="ED170" s="5">
        <v>0.937452614307404</v>
      </c>
      <c r="EF170" s="10">
        <v>4.00020027160645</v>
      </c>
      <c r="EG170" s="5">
        <v>0.940125465393066</v>
      </c>
      <c r="EI170" s="10">
        <v>4.00030040740967</v>
      </c>
      <c r="EJ170" s="5">
        <v>0.933532953262329</v>
      </c>
      <c r="EL170" s="10">
        <v>4.00020027160645</v>
      </c>
      <c r="EM170" s="5">
        <v>0.93744158744812</v>
      </c>
    </row>
    <row r="171">
      <c r="A171" s="10">
        <v>4.05029964447021</v>
      </c>
      <c r="B171" s="5">
        <v>0.929143071174622</v>
      </c>
      <c r="D171" s="10">
        <v>4.05019950866699</v>
      </c>
      <c r="E171" s="5">
        <v>0.933846950531006</v>
      </c>
      <c r="G171" s="10">
        <v>4.05019950866699</v>
      </c>
      <c r="H171" s="5">
        <v>0.934210240840912</v>
      </c>
      <c r="J171" s="10">
        <v>4.05029964447021</v>
      </c>
      <c r="K171" s="5">
        <v>0.937184572219849</v>
      </c>
      <c r="M171" s="10">
        <v>4.05019950866699</v>
      </c>
      <c r="N171" s="5">
        <v>0.933087050914764</v>
      </c>
      <c r="P171" s="10">
        <v>4.05019950866699</v>
      </c>
      <c r="Q171" s="5">
        <v>0.934812486171722</v>
      </c>
      <c r="S171" s="10">
        <v>4.05019950866699</v>
      </c>
      <c r="T171" s="5">
        <v>0.937762081623077</v>
      </c>
      <c r="V171" s="10">
        <v>4.05029964447021</v>
      </c>
      <c r="W171" s="5">
        <v>0.934075057506561</v>
      </c>
      <c r="Y171" s="10">
        <v>4.05019950866699</v>
      </c>
      <c r="Z171" s="5">
        <v>0.933367073535919</v>
      </c>
      <c r="AB171" s="10">
        <v>4.05019950866699</v>
      </c>
      <c r="AC171" s="5">
        <v>0.93200808763504</v>
      </c>
      <c r="AE171" s="10">
        <v>4.05019950866699</v>
      </c>
      <c r="AF171" s="5">
        <v>0.934423089027405</v>
      </c>
      <c r="AH171" s="10">
        <v>4.05019950866699</v>
      </c>
      <c r="AI171" s="5">
        <v>0.937878251075745</v>
      </c>
      <c r="AK171" s="10">
        <v>4.05019950866699</v>
      </c>
      <c r="AL171" s="5">
        <v>0.935521841049194</v>
      </c>
      <c r="AN171" s="10">
        <v>4.05019950866699</v>
      </c>
      <c r="AO171" s="5">
        <v>0.900443375110626</v>
      </c>
      <c r="AQ171" s="10">
        <v>4.05019950866699</v>
      </c>
      <c r="AR171" s="5">
        <v>0.936189830303192</v>
      </c>
      <c r="AT171" s="10">
        <v>4.05019950866699</v>
      </c>
      <c r="AU171" s="5">
        <v>0.925760865211487</v>
      </c>
      <c r="AW171" s="10">
        <v>4.05019950866699</v>
      </c>
      <c r="AX171" s="5">
        <v>0.92816948890686</v>
      </c>
      <c r="AZ171" s="10">
        <v>4.05019950866699</v>
      </c>
      <c r="BA171" s="5">
        <v>0.939902186393738</v>
      </c>
      <c r="BC171" s="10">
        <v>4.05029964447021</v>
      </c>
      <c r="BD171" s="5">
        <v>0.931925296783447</v>
      </c>
      <c r="BF171" s="10">
        <v>4.05019950866699</v>
      </c>
      <c r="BG171" s="5">
        <v>0.936211585998535</v>
      </c>
      <c r="BI171" s="10">
        <v>4.05019950866699</v>
      </c>
      <c r="BJ171" s="5">
        <v>0.931665778160095</v>
      </c>
      <c r="BL171" s="10">
        <v>4.05029964447021</v>
      </c>
      <c r="BM171" s="5">
        <v>0.937860727310181</v>
      </c>
      <c r="BO171" s="10">
        <v>4.05029964447021</v>
      </c>
      <c r="BP171" s="5">
        <v>0.933447062969208</v>
      </c>
      <c r="BR171" s="10">
        <v>4.05019950866699</v>
      </c>
      <c r="BS171" s="5">
        <v>0.936375379562378</v>
      </c>
      <c r="BU171" s="10">
        <v>4.05019950866699</v>
      </c>
      <c r="BV171" s="5">
        <v>0.935884058475494</v>
      </c>
      <c r="BX171" s="10">
        <v>4.05029964447021</v>
      </c>
      <c r="BY171" s="5">
        <v>0.93685507774353</v>
      </c>
      <c r="CA171" s="10">
        <v>4.05019950866699</v>
      </c>
      <c r="CB171" s="5">
        <v>0.937472760677338</v>
      </c>
      <c r="CD171" s="10">
        <v>4.05019950866699</v>
      </c>
      <c r="CE171" s="5">
        <v>0.936892867088318</v>
      </c>
      <c r="CG171" s="10">
        <v>4.05019950866699</v>
      </c>
      <c r="CH171" s="5">
        <v>0.938129544258118</v>
      </c>
      <c r="CJ171" s="10">
        <v>4.05029964447021</v>
      </c>
      <c r="CK171" s="5">
        <v>0.938106775283813</v>
      </c>
      <c r="CM171" s="10">
        <v>4.05029964447021</v>
      </c>
      <c r="CN171" s="5">
        <v>0.936671495437622</v>
      </c>
      <c r="CP171" s="10">
        <v>4.05019950866699</v>
      </c>
      <c r="CQ171" s="5">
        <v>0.932495772838593</v>
      </c>
      <c r="CS171" s="10">
        <v>4.05019950866699</v>
      </c>
      <c r="CT171" s="5">
        <v>0.934419870376587</v>
      </c>
      <c r="CV171" s="10">
        <v>4.05019950866699</v>
      </c>
      <c r="CW171" s="5">
        <v>0.937493324279785</v>
      </c>
      <c r="CY171" s="10">
        <v>4.05029964447021</v>
      </c>
      <c r="CZ171" s="5">
        <v>0.932654559612274</v>
      </c>
      <c r="DB171" s="10">
        <v>4.05019950866699</v>
      </c>
      <c r="DC171" s="5">
        <v>0.93473207950592</v>
      </c>
      <c r="DE171" s="10">
        <v>4.05019950866699</v>
      </c>
      <c r="DF171" s="5">
        <v>0.932981014251709</v>
      </c>
      <c r="DH171" s="10">
        <v>4.05019950866699</v>
      </c>
      <c r="DI171" s="5">
        <v>0.93723201751709</v>
      </c>
      <c r="DK171" s="10">
        <v>4.05029964447021</v>
      </c>
      <c r="DL171" s="5">
        <v>0.937425851821899</v>
      </c>
      <c r="DN171" s="10">
        <v>4.05019950866699</v>
      </c>
      <c r="DO171" s="5">
        <v>0.940350294113159</v>
      </c>
      <c r="DQ171" s="10">
        <v>4.05019950866699</v>
      </c>
      <c r="DR171" s="5">
        <v>0.931181490421295</v>
      </c>
      <c r="DT171" s="10">
        <v>4.05029964447021</v>
      </c>
      <c r="DU171" s="5">
        <v>0.935622096061707</v>
      </c>
      <c r="DW171" s="10">
        <v>4.05029964447021</v>
      </c>
      <c r="DX171" s="5">
        <v>0.933080852031708</v>
      </c>
      <c r="DZ171" s="10">
        <v>4.05019950866699</v>
      </c>
      <c r="EA171" s="5">
        <v>0.93769907951355</v>
      </c>
      <c r="EC171" s="10">
        <v>4.05019950866699</v>
      </c>
      <c r="ED171" s="5">
        <v>0.939114332199097</v>
      </c>
      <c r="EF171" s="10">
        <v>4.05019950866699</v>
      </c>
      <c r="EG171" s="5">
        <v>0.932874202728271</v>
      </c>
      <c r="EI171" s="10">
        <v>4.05029964447021</v>
      </c>
      <c r="EJ171" s="5">
        <v>0.932790398597717</v>
      </c>
      <c r="EL171" s="10">
        <v>4.05019950866699</v>
      </c>
      <c r="EM171" s="5">
        <v>0.936208605766296</v>
      </c>
    </row>
    <row r="172">
      <c r="A172" s="10">
        <v>4.10029983520508</v>
      </c>
      <c r="B172" s="5">
        <v>0.93122535943985</v>
      </c>
      <c r="D172" s="10">
        <v>4.10019969940186</v>
      </c>
      <c r="E172" s="5">
        <v>0.935360014438629</v>
      </c>
      <c r="G172" s="10">
        <v>4.10019969940186</v>
      </c>
      <c r="H172" s="5">
        <v>0.936622858047485</v>
      </c>
      <c r="J172" s="10">
        <v>4.10029983520508</v>
      </c>
      <c r="K172" s="5">
        <v>0.936057507991791</v>
      </c>
      <c r="M172" s="10">
        <v>4.10029983520508</v>
      </c>
      <c r="N172" s="5">
        <v>0.933299601078033</v>
      </c>
      <c r="P172" s="10">
        <v>4.10019969940186</v>
      </c>
      <c r="Q172" s="5">
        <v>0.934500992298126</v>
      </c>
      <c r="S172" s="10">
        <v>4.10019969940186</v>
      </c>
      <c r="T172" s="5">
        <v>0.935908913612366</v>
      </c>
      <c r="V172" s="10">
        <v>4.10029983520508</v>
      </c>
      <c r="W172" s="5">
        <v>0.934485673904419</v>
      </c>
      <c r="Y172" s="10">
        <v>4.10019969940186</v>
      </c>
      <c r="Z172" s="5">
        <v>0.93217545747757</v>
      </c>
      <c r="AB172" s="10">
        <v>4.10019969940186</v>
      </c>
      <c r="AC172" s="5">
        <v>0.936545789241791</v>
      </c>
      <c r="AE172" s="10">
        <v>4.10019969940186</v>
      </c>
      <c r="AF172" s="5">
        <v>0.933043599128723</v>
      </c>
      <c r="AH172" s="10">
        <v>4.10019969940186</v>
      </c>
      <c r="AI172" s="5">
        <v>0.93705028295517</v>
      </c>
      <c r="AK172" s="10">
        <v>4.10019969940186</v>
      </c>
      <c r="AL172" s="5">
        <v>0.936796486377716</v>
      </c>
      <c r="AN172" s="10">
        <v>4.10019969940186</v>
      </c>
      <c r="AO172" s="5">
        <v>0.899555325508118</v>
      </c>
      <c r="AQ172" s="10">
        <v>4.10019969940186</v>
      </c>
      <c r="AR172" s="5">
        <v>0.936193227767944</v>
      </c>
      <c r="AT172" s="10">
        <v>4.10019969940186</v>
      </c>
      <c r="AU172" s="5">
        <v>0.924300312995911</v>
      </c>
      <c r="AW172" s="10">
        <v>4.10019969940186</v>
      </c>
      <c r="AX172" s="5">
        <v>0.925772726535797</v>
      </c>
      <c r="AZ172" s="10">
        <v>4.10019969940186</v>
      </c>
      <c r="BA172" s="5">
        <v>0.937971174716949</v>
      </c>
      <c r="BC172" s="10">
        <v>4.10029983520508</v>
      </c>
      <c r="BD172" s="5">
        <v>0.932167053222656</v>
      </c>
      <c r="BF172" s="10">
        <v>4.10019969940186</v>
      </c>
      <c r="BG172" s="5">
        <v>0.937641859054565</v>
      </c>
      <c r="BI172" s="10">
        <v>4.10019969940186</v>
      </c>
      <c r="BJ172" s="5">
        <v>0.933454751968384</v>
      </c>
      <c r="BL172" s="10">
        <v>4.10029983520508</v>
      </c>
      <c r="BM172" s="5">
        <v>0.937346518039703</v>
      </c>
      <c r="BO172" s="10">
        <v>4.10029983520508</v>
      </c>
      <c r="BP172" s="5">
        <v>0.930689811706543</v>
      </c>
      <c r="BR172" s="10">
        <v>4.10019969940186</v>
      </c>
      <c r="BS172" s="5">
        <v>0.93737405538559</v>
      </c>
      <c r="BU172" s="10">
        <v>4.10019969940186</v>
      </c>
      <c r="BV172" s="5">
        <v>0.93600606918335</v>
      </c>
      <c r="BX172" s="10">
        <v>4.10029983520508</v>
      </c>
      <c r="BY172" s="5">
        <v>0.937138676643372</v>
      </c>
      <c r="CA172" s="10">
        <v>4.10019969940186</v>
      </c>
      <c r="CB172" s="5">
        <v>0.933478534221649</v>
      </c>
      <c r="CD172" s="10">
        <v>4.10019969940186</v>
      </c>
      <c r="CE172" s="5">
        <v>0.937751114368439</v>
      </c>
      <c r="CG172" s="10">
        <v>4.10019969940186</v>
      </c>
      <c r="CH172" s="5">
        <v>0.932345449924469</v>
      </c>
      <c r="CJ172" s="10">
        <v>4.10029983520508</v>
      </c>
      <c r="CK172" s="5">
        <v>0.940253853797913</v>
      </c>
      <c r="CM172" s="10">
        <v>4.10029983520508</v>
      </c>
      <c r="CN172" s="5">
        <v>0.93806517124176</v>
      </c>
      <c r="CP172" s="10">
        <v>4.10019969940186</v>
      </c>
      <c r="CQ172" s="5">
        <v>0.935516059398651</v>
      </c>
      <c r="CS172" s="10">
        <v>4.10019969940186</v>
      </c>
      <c r="CT172" s="5">
        <v>0.930325031280518</v>
      </c>
      <c r="CV172" s="10">
        <v>4.10019969940186</v>
      </c>
      <c r="CW172" s="5">
        <v>0.935467481613159</v>
      </c>
      <c r="CY172" s="10">
        <v>4.10029983520508</v>
      </c>
      <c r="CZ172" s="5">
        <v>0.934312999248505</v>
      </c>
      <c r="DB172" s="10">
        <v>4.10019969940186</v>
      </c>
      <c r="DC172" s="5">
        <v>0.933631539344788</v>
      </c>
      <c r="DE172" s="10">
        <v>4.10019969940186</v>
      </c>
      <c r="DF172" s="5">
        <v>0.933753192424774</v>
      </c>
      <c r="DH172" s="10">
        <v>4.10019969940186</v>
      </c>
      <c r="DI172" s="5">
        <v>0.938761115074158</v>
      </c>
      <c r="DK172" s="10">
        <v>4.10029983520508</v>
      </c>
      <c r="DL172" s="5">
        <v>0.937657594680786</v>
      </c>
      <c r="DN172" s="10">
        <v>4.10019969940186</v>
      </c>
      <c r="DO172" s="5">
        <v>0.938096821308136</v>
      </c>
      <c r="DQ172" s="10">
        <v>4.10019969940186</v>
      </c>
      <c r="DR172" s="5">
        <v>0.931613683700562</v>
      </c>
      <c r="DT172" s="10">
        <v>4.10029983520508</v>
      </c>
      <c r="DU172" s="5">
        <v>0.935131967067719</v>
      </c>
      <c r="DW172" s="10">
        <v>4.10029983520508</v>
      </c>
      <c r="DX172" s="5">
        <v>0.934376180171967</v>
      </c>
      <c r="DZ172" s="10">
        <v>4.10019969940186</v>
      </c>
      <c r="EA172" s="5">
        <v>0.941041350364685</v>
      </c>
      <c r="EC172" s="10">
        <v>4.10019969940186</v>
      </c>
      <c r="ED172" s="5">
        <v>0.936356902122498</v>
      </c>
      <c r="EF172" s="10">
        <v>4.10019969940186</v>
      </c>
      <c r="EG172" s="5">
        <v>0.939093291759491</v>
      </c>
      <c r="EI172" s="10">
        <v>4.10029983520508</v>
      </c>
      <c r="EJ172" s="5">
        <v>0.935737490653992</v>
      </c>
      <c r="EL172" s="10">
        <v>4.10019969940186</v>
      </c>
      <c r="EM172" s="5">
        <v>0.936679899692535</v>
      </c>
    </row>
    <row r="173">
      <c r="A173" s="10">
        <v>4.15030002593994</v>
      </c>
      <c r="B173" s="5">
        <v>0.929158806800842</v>
      </c>
      <c r="D173" s="10">
        <v>4.15019989013672</v>
      </c>
      <c r="E173" s="5">
        <v>0.935217618942261</v>
      </c>
      <c r="G173" s="10">
        <v>4.15019989013672</v>
      </c>
      <c r="H173" s="5">
        <v>0.936148285865784</v>
      </c>
      <c r="J173" s="10">
        <v>4.15030002593994</v>
      </c>
      <c r="K173" s="5">
        <v>0.935331344604492</v>
      </c>
      <c r="M173" s="10">
        <v>4.15030002593994</v>
      </c>
      <c r="N173" s="5">
        <v>0.930095076560974</v>
      </c>
      <c r="P173" s="10">
        <v>4.15019989013672</v>
      </c>
      <c r="Q173" s="5">
        <v>0.935100972652435</v>
      </c>
      <c r="S173" s="10">
        <v>4.15019989013672</v>
      </c>
      <c r="T173" s="5">
        <v>0.935561120510101</v>
      </c>
      <c r="V173" s="10">
        <v>4.15030002593994</v>
      </c>
      <c r="W173" s="5">
        <v>0.933993518352509</v>
      </c>
      <c r="Y173" s="10">
        <v>4.15019989013672</v>
      </c>
      <c r="Z173" s="5">
        <v>0.931946754455566</v>
      </c>
      <c r="AB173" s="10">
        <v>4.15019989013672</v>
      </c>
      <c r="AC173" s="5">
        <v>0.935439705848694</v>
      </c>
      <c r="AE173" s="10">
        <v>4.15019989013672</v>
      </c>
      <c r="AF173" s="5">
        <v>0.935098826885223</v>
      </c>
      <c r="AH173" s="10">
        <v>4.15030002593994</v>
      </c>
      <c r="AI173" s="5">
        <v>0.935572564601898</v>
      </c>
      <c r="AK173" s="10">
        <v>4.15019989013672</v>
      </c>
      <c r="AL173" s="5">
        <v>0.933988749980927</v>
      </c>
      <c r="AN173" s="10">
        <v>4.15019989013672</v>
      </c>
      <c r="AO173" s="5">
        <v>0.898226678371429</v>
      </c>
      <c r="AQ173" s="10">
        <v>4.15019989013672</v>
      </c>
      <c r="AR173" s="5">
        <v>0.934486389160156</v>
      </c>
      <c r="AT173" s="10">
        <v>4.15019989013672</v>
      </c>
      <c r="AU173" s="5">
        <v>0.924005150794983</v>
      </c>
      <c r="AW173" s="10">
        <v>4.15019989013672</v>
      </c>
      <c r="AX173" s="5">
        <v>0.929485142230988</v>
      </c>
      <c r="AZ173" s="10">
        <v>4.15019989013672</v>
      </c>
      <c r="BA173" s="5">
        <v>0.934271633625031</v>
      </c>
      <c r="BC173" s="10">
        <v>4.15030002593994</v>
      </c>
      <c r="BD173" s="5">
        <v>0.930495262145996</v>
      </c>
      <c r="BF173" s="10">
        <v>4.15019989013672</v>
      </c>
      <c r="BG173" s="5">
        <v>0.936902582645416</v>
      </c>
      <c r="BI173" s="10">
        <v>4.15019989013672</v>
      </c>
      <c r="BJ173" s="5">
        <v>0.932330906391144</v>
      </c>
      <c r="BL173" s="10">
        <v>4.15030002593994</v>
      </c>
      <c r="BM173" s="5">
        <v>0.937718689441681</v>
      </c>
      <c r="BO173" s="10">
        <v>4.15030002593994</v>
      </c>
      <c r="BP173" s="5">
        <v>0.931881308555603</v>
      </c>
      <c r="BR173" s="10">
        <v>4.15019989013672</v>
      </c>
      <c r="BS173" s="5">
        <v>0.935020565986633</v>
      </c>
      <c r="BU173" s="10">
        <v>4.15019989013672</v>
      </c>
      <c r="BV173" s="5">
        <v>0.934040486812592</v>
      </c>
      <c r="BX173" s="10">
        <v>4.15030002593994</v>
      </c>
      <c r="BY173" s="5">
        <v>0.932364284992218</v>
      </c>
      <c r="CA173" s="10">
        <v>4.15030002593994</v>
      </c>
      <c r="CB173" s="5">
        <v>0.934370219707489</v>
      </c>
      <c r="CD173" s="10">
        <v>4.15019989013672</v>
      </c>
      <c r="CE173" s="5">
        <v>0.933260142803192</v>
      </c>
      <c r="CG173" s="10">
        <v>4.15019989013672</v>
      </c>
      <c r="CH173" s="5">
        <v>0.935331404209137</v>
      </c>
      <c r="CJ173" s="10">
        <v>4.15030002593994</v>
      </c>
      <c r="CK173" s="5">
        <v>0.937250971794128</v>
      </c>
      <c r="CM173" s="10">
        <v>4.15030002593994</v>
      </c>
      <c r="CN173" s="5">
        <v>0.936008095741272</v>
      </c>
      <c r="CP173" s="10">
        <v>4.15019989013672</v>
      </c>
      <c r="CQ173" s="5">
        <v>0.937384605407715</v>
      </c>
      <c r="CS173" s="10">
        <v>4.15019989013672</v>
      </c>
      <c r="CT173" s="5">
        <v>0.931996464729309</v>
      </c>
      <c r="CV173" s="10">
        <v>4.15019989013672</v>
      </c>
      <c r="CW173" s="5">
        <v>0.936383605003357</v>
      </c>
      <c r="CY173" s="10">
        <v>4.15030002593994</v>
      </c>
      <c r="CZ173" s="5">
        <v>0.933122932910919</v>
      </c>
      <c r="DB173" s="10">
        <v>4.15019989013672</v>
      </c>
      <c r="DC173" s="5">
        <v>0.934618473052979</v>
      </c>
      <c r="DE173" s="10">
        <v>4.15019989013672</v>
      </c>
      <c r="DF173" s="5">
        <v>0.930795609951019</v>
      </c>
      <c r="DH173" s="10">
        <v>4.15019989013672</v>
      </c>
      <c r="DI173" s="5">
        <v>0.935944259166718</v>
      </c>
      <c r="DK173" s="10">
        <v>4.15030002593994</v>
      </c>
      <c r="DL173" s="5">
        <v>0.932822942733765</v>
      </c>
      <c r="DN173" s="10">
        <v>4.15019989013672</v>
      </c>
      <c r="DO173" s="5">
        <v>0.932800710201263</v>
      </c>
      <c r="DQ173" s="10">
        <v>4.15019989013672</v>
      </c>
      <c r="DR173" s="5">
        <v>0.93334686756134</v>
      </c>
      <c r="DT173" s="10">
        <v>4.15030002593994</v>
      </c>
      <c r="DU173" s="5">
        <v>0.9350745677948</v>
      </c>
      <c r="DW173" s="10">
        <v>4.15030002593994</v>
      </c>
      <c r="DX173" s="5">
        <v>0.937466442584991</v>
      </c>
      <c r="DZ173" s="10">
        <v>4.15019989013672</v>
      </c>
      <c r="EA173" s="5">
        <v>0.939237117767334</v>
      </c>
      <c r="EC173" s="10">
        <v>4.15019989013672</v>
      </c>
      <c r="ED173" s="5">
        <v>0.934987187385559</v>
      </c>
      <c r="EF173" s="10">
        <v>4.15019989013672</v>
      </c>
      <c r="EG173" s="5">
        <v>0.938752770423889</v>
      </c>
      <c r="EI173" s="10">
        <v>4.15030002593994</v>
      </c>
      <c r="EJ173" s="5">
        <v>0.938538312911987</v>
      </c>
      <c r="EL173" s="10">
        <v>4.15019989013672</v>
      </c>
      <c r="EM173" s="5">
        <v>0.939102590084076</v>
      </c>
    </row>
    <row r="174">
      <c r="A174" s="10">
        <v>4.2003002166748</v>
      </c>
      <c r="B174" s="5">
        <v>0.932134866714478</v>
      </c>
      <c r="D174" s="10">
        <v>4.20020008087158</v>
      </c>
      <c r="E174" s="5">
        <v>0.93518602848053</v>
      </c>
      <c r="G174" s="10">
        <v>4.20020008087158</v>
      </c>
      <c r="H174" s="5">
        <v>0.931321501731873</v>
      </c>
      <c r="J174" s="10">
        <v>4.2003002166748</v>
      </c>
      <c r="K174" s="5">
        <v>0.934849262237549</v>
      </c>
      <c r="M174" s="10">
        <v>4.2003002166748</v>
      </c>
      <c r="N174" s="5">
        <v>0.932192444801331</v>
      </c>
      <c r="P174" s="10">
        <v>4.20020008087158</v>
      </c>
      <c r="Q174" s="5">
        <v>0.93524956703186</v>
      </c>
      <c r="S174" s="10">
        <v>4.20020008087158</v>
      </c>
      <c r="T174" s="5">
        <v>0.933474957942963</v>
      </c>
      <c r="V174" s="10">
        <v>4.2003002166748</v>
      </c>
      <c r="W174" s="5">
        <v>0.933383882045746</v>
      </c>
      <c r="Y174" s="10">
        <v>4.2003002166748</v>
      </c>
      <c r="Z174" s="5">
        <v>0.931353390216827</v>
      </c>
      <c r="AB174" s="10">
        <v>4.20020008087158</v>
      </c>
      <c r="AC174" s="5">
        <v>0.934650003910065</v>
      </c>
      <c r="AE174" s="10">
        <v>4.20020008087158</v>
      </c>
      <c r="AF174" s="5">
        <v>0.931418597698212</v>
      </c>
      <c r="AH174" s="10">
        <v>4.2003002166748</v>
      </c>
      <c r="AI174" s="5">
        <v>0.933751046657562</v>
      </c>
      <c r="AK174" s="10">
        <v>4.20020008087158</v>
      </c>
      <c r="AL174" s="5">
        <v>0.935562670230865</v>
      </c>
      <c r="AN174" s="10">
        <v>4.20020008087158</v>
      </c>
      <c r="AO174" s="5">
        <v>0.909685254096985</v>
      </c>
      <c r="AQ174" s="10">
        <v>4.20020008087158</v>
      </c>
      <c r="AR174" s="5">
        <v>0.933939874172211</v>
      </c>
      <c r="AT174" s="10">
        <v>4.20020008087158</v>
      </c>
      <c r="AU174" s="5">
        <v>0.926411151885986</v>
      </c>
      <c r="AW174" s="10">
        <v>4.20020008087158</v>
      </c>
      <c r="AX174" s="5">
        <v>0.927529990673065</v>
      </c>
      <c r="AZ174" s="10">
        <v>4.20020008087158</v>
      </c>
      <c r="BA174" s="5">
        <v>0.938425302505493</v>
      </c>
      <c r="BC174" s="10">
        <v>4.2003002166748</v>
      </c>
      <c r="BD174" s="5">
        <v>0.930417239665985</v>
      </c>
      <c r="BF174" s="10">
        <v>4.20020008087158</v>
      </c>
      <c r="BG174" s="5">
        <v>0.93400514125824</v>
      </c>
      <c r="BI174" s="10">
        <v>4.20020008087158</v>
      </c>
      <c r="BJ174" s="5">
        <v>0.932718276977539</v>
      </c>
      <c r="BL174" s="10">
        <v>4.2003002166748</v>
      </c>
      <c r="BM174" s="5">
        <v>0.934416830539703</v>
      </c>
      <c r="BO174" s="10">
        <v>4.2003002166748</v>
      </c>
      <c r="BP174" s="5">
        <v>0.931456565856934</v>
      </c>
      <c r="BR174" s="10">
        <v>4.20020008087158</v>
      </c>
      <c r="BS174" s="5">
        <v>0.933096706867218</v>
      </c>
      <c r="BU174" s="10">
        <v>4.20020008087158</v>
      </c>
      <c r="BV174" s="5">
        <v>0.93511974811554</v>
      </c>
      <c r="BX174" s="10">
        <v>4.2003002166748</v>
      </c>
      <c r="BY174" s="5">
        <v>0.93760472536087</v>
      </c>
      <c r="CA174" s="10">
        <v>4.2003002166748</v>
      </c>
      <c r="CB174" s="5">
        <v>0.935597598552704</v>
      </c>
      <c r="CD174" s="10">
        <v>4.20020008087158</v>
      </c>
      <c r="CE174" s="5">
        <v>0.934623718261719</v>
      </c>
      <c r="CG174" s="10">
        <v>4.20020008087158</v>
      </c>
      <c r="CH174" s="5">
        <v>0.935729205608368</v>
      </c>
      <c r="CJ174" s="10">
        <v>4.2003002166748</v>
      </c>
      <c r="CK174" s="5">
        <v>0.934855759143829</v>
      </c>
      <c r="CM174" s="10">
        <v>4.2003002166748</v>
      </c>
      <c r="CN174" s="5">
        <v>0.936834931373596</v>
      </c>
      <c r="CP174" s="10">
        <v>4.20020008087158</v>
      </c>
      <c r="CQ174" s="5">
        <v>0.937345385551453</v>
      </c>
      <c r="CS174" s="10">
        <v>4.20020008087158</v>
      </c>
      <c r="CT174" s="5">
        <v>0.930612206459045</v>
      </c>
      <c r="CV174" s="10">
        <v>4.20020008087158</v>
      </c>
      <c r="CW174" s="5">
        <v>0.936208128929138</v>
      </c>
      <c r="CY174" s="10">
        <v>4.2003002166748</v>
      </c>
      <c r="CZ174" s="5">
        <v>0.933525383472443</v>
      </c>
      <c r="DB174" s="10">
        <v>4.20020008087158</v>
      </c>
      <c r="DC174" s="5">
        <v>0.933990120887756</v>
      </c>
      <c r="DE174" s="10">
        <v>4.20020008087158</v>
      </c>
      <c r="DF174" s="5">
        <v>0.929889440536499</v>
      </c>
      <c r="DH174" s="10">
        <v>4.20020008087158</v>
      </c>
      <c r="DI174" s="5">
        <v>0.9367516040802</v>
      </c>
      <c r="DK174" s="10">
        <v>4.2003002166748</v>
      </c>
      <c r="DL174" s="5">
        <v>0.936143934726715</v>
      </c>
      <c r="DN174" s="10">
        <v>4.20020008087158</v>
      </c>
      <c r="DO174" s="5">
        <v>0.93342125415802</v>
      </c>
      <c r="DQ174" s="10">
        <v>4.20020008087158</v>
      </c>
      <c r="DR174" s="5">
        <v>0.930291056632996</v>
      </c>
      <c r="DT174" s="10">
        <v>4.2003002166748</v>
      </c>
      <c r="DU174" s="5">
        <v>0.934604108333588</v>
      </c>
      <c r="DW174" s="10">
        <v>4.2003002166748</v>
      </c>
      <c r="DX174" s="5">
        <v>0.935240864753723</v>
      </c>
      <c r="DZ174" s="10">
        <v>4.20020008087158</v>
      </c>
      <c r="EA174" s="5">
        <v>0.935719311237335</v>
      </c>
      <c r="EC174" s="10">
        <v>4.20020008087158</v>
      </c>
      <c r="ED174" s="5">
        <v>0.935014843940735</v>
      </c>
      <c r="EF174" s="10">
        <v>4.20020008087158</v>
      </c>
      <c r="EG174" s="5">
        <v>0.937522530555725</v>
      </c>
      <c r="EI174" s="10">
        <v>4.2003002166748</v>
      </c>
      <c r="EJ174" s="5">
        <v>0.934564054012299</v>
      </c>
      <c r="EL174" s="10">
        <v>4.20020008087158</v>
      </c>
      <c r="EM174" s="5">
        <v>0.937129199504852</v>
      </c>
    </row>
    <row r="175">
      <c r="A175" s="10">
        <v>4.25030040740967</v>
      </c>
      <c r="B175" s="5">
        <v>0.929748058319092</v>
      </c>
      <c r="D175" s="10">
        <v>4.25020027160645</v>
      </c>
      <c r="E175" s="5">
        <v>0.937254905700684</v>
      </c>
      <c r="G175" s="10">
        <v>4.25020027160645</v>
      </c>
      <c r="H175" s="5">
        <v>0.930276095867157</v>
      </c>
      <c r="J175" s="10">
        <v>4.25030040740967</v>
      </c>
      <c r="K175" s="5">
        <v>0.933760643005371</v>
      </c>
      <c r="M175" s="10">
        <v>4.25030040740967</v>
      </c>
      <c r="N175" s="5">
        <v>0.931740880012512</v>
      </c>
      <c r="P175" s="10">
        <v>4.25020027160645</v>
      </c>
      <c r="Q175" s="5">
        <v>0.933107852935791</v>
      </c>
      <c r="S175" s="10">
        <v>4.25020027160645</v>
      </c>
      <c r="T175" s="5">
        <v>0.935652256011963</v>
      </c>
      <c r="V175" s="10">
        <v>4.25030040740967</v>
      </c>
      <c r="W175" s="5">
        <v>0.934984743595123</v>
      </c>
      <c r="Y175" s="10">
        <v>4.25030040740967</v>
      </c>
      <c r="Z175" s="5">
        <v>0.931114852428436</v>
      </c>
      <c r="AB175" s="10">
        <v>4.25020027160645</v>
      </c>
      <c r="AC175" s="5">
        <v>0.935655117034912</v>
      </c>
      <c r="AE175" s="10">
        <v>4.25020027160645</v>
      </c>
      <c r="AF175" s="5">
        <v>0.93401974439621</v>
      </c>
      <c r="AH175" s="10">
        <v>4.25030040740967</v>
      </c>
      <c r="AI175" s="5">
        <v>0.934115350246429</v>
      </c>
      <c r="AK175" s="10">
        <v>4.25020027160645</v>
      </c>
      <c r="AL175" s="5">
        <v>0.934510707855225</v>
      </c>
      <c r="AN175" s="10">
        <v>4.25020027160645</v>
      </c>
      <c r="AO175" s="5">
        <v>0.905949413776398</v>
      </c>
      <c r="AQ175" s="10">
        <v>4.25020027160645</v>
      </c>
      <c r="AR175" s="5">
        <v>0.934594810009003</v>
      </c>
      <c r="AT175" s="10">
        <v>4.25030040740967</v>
      </c>
      <c r="AU175" s="5">
        <v>0.925606489181519</v>
      </c>
      <c r="AW175" s="10">
        <v>4.25020027160645</v>
      </c>
      <c r="AX175" s="5">
        <v>0.926271796226501</v>
      </c>
      <c r="AZ175" s="10">
        <v>4.25020027160645</v>
      </c>
      <c r="BA175" s="5">
        <v>0.937241613864899</v>
      </c>
      <c r="BC175" s="10">
        <v>4.25030040740967</v>
      </c>
      <c r="BD175" s="5">
        <v>0.930004298686981</v>
      </c>
      <c r="BF175" s="10">
        <v>4.25020027160645</v>
      </c>
      <c r="BG175" s="5">
        <v>0.937872052192688</v>
      </c>
      <c r="BI175" s="10">
        <v>4.25020027160645</v>
      </c>
      <c r="BJ175" s="5">
        <v>0.93405693769455</v>
      </c>
      <c r="BL175" s="10">
        <v>4.25030040740967</v>
      </c>
      <c r="BM175" s="5">
        <v>0.934563994407654</v>
      </c>
      <c r="BO175" s="10">
        <v>4.25030040740967</v>
      </c>
      <c r="BP175" s="5">
        <v>0.933420419692993</v>
      </c>
      <c r="BR175" s="10">
        <v>4.25020027160645</v>
      </c>
      <c r="BS175" s="5">
        <v>0.934928953647614</v>
      </c>
      <c r="BU175" s="10">
        <v>4.25020027160645</v>
      </c>
      <c r="BV175" s="5">
        <v>0.936806201934814</v>
      </c>
      <c r="BX175" s="10">
        <v>4.25030040740967</v>
      </c>
      <c r="BY175" s="5">
        <v>0.936230719089508</v>
      </c>
      <c r="CA175" s="10">
        <v>4.25030040740967</v>
      </c>
      <c r="CB175" s="5">
        <v>0.932359635829926</v>
      </c>
      <c r="CD175" s="10">
        <v>4.25020027160645</v>
      </c>
      <c r="CE175" s="5">
        <v>0.935869216918945</v>
      </c>
      <c r="CG175" s="10">
        <v>4.25020027160645</v>
      </c>
      <c r="CH175" s="5">
        <v>0.934284031391144</v>
      </c>
      <c r="CJ175" s="10">
        <v>4.25030040740967</v>
      </c>
      <c r="CK175" s="5">
        <v>0.937518358230591</v>
      </c>
      <c r="CM175" s="10">
        <v>4.25030040740967</v>
      </c>
      <c r="CN175" s="5">
        <v>0.934096693992615</v>
      </c>
      <c r="CP175" s="10">
        <v>4.25020027160645</v>
      </c>
      <c r="CQ175" s="5">
        <v>0.937441647052765</v>
      </c>
      <c r="CS175" s="10">
        <v>4.25020027160645</v>
      </c>
      <c r="CT175" s="5">
        <v>0.932259261608124</v>
      </c>
      <c r="CV175" s="10">
        <v>4.25020027160645</v>
      </c>
      <c r="CW175" s="5">
        <v>0.933491766452789</v>
      </c>
      <c r="CY175" s="10">
        <v>4.25030040740967</v>
      </c>
      <c r="CZ175" s="5">
        <v>0.934960782527924</v>
      </c>
      <c r="DB175" s="10">
        <v>4.25020027160645</v>
      </c>
      <c r="DC175" s="5">
        <v>0.93559068441391</v>
      </c>
      <c r="DE175" s="10">
        <v>4.25020027160645</v>
      </c>
      <c r="DF175" s="5">
        <v>0.932498276233673</v>
      </c>
      <c r="DH175" s="10">
        <v>4.25020027160645</v>
      </c>
      <c r="DI175" s="5">
        <v>0.936140298843384</v>
      </c>
      <c r="DK175" s="10">
        <v>4.25030040740967</v>
      </c>
      <c r="DL175" s="5">
        <v>0.939626336097717</v>
      </c>
      <c r="DN175" s="10">
        <v>4.25020027160645</v>
      </c>
      <c r="DO175" s="5">
        <v>0.936375558376312</v>
      </c>
      <c r="DQ175" s="10">
        <v>4.25020027160645</v>
      </c>
      <c r="DR175" s="5">
        <v>0.934927225112915</v>
      </c>
      <c r="DT175" s="10">
        <v>4.25030040740967</v>
      </c>
      <c r="DU175" s="5">
        <v>0.93647301197052</v>
      </c>
      <c r="DW175" s="10">
        <v>4.25030040740967</v>
      </c>
      <c r="DX175" s="5">
        <v>0.929970979690552</v>
      </c>
      <c r="DZ175" s="10">
        <v>4.25020027160645</v>
      </c>
      <c r="EA175" s="5">
        <v>0.936039090156555</v>
      </c>
      <c r="EC175" s="10">
        <v>4.25020027160645</v>
      </c>
      <c r="ED175" s="5">
        <v>0.933114469051361</v>
      </c>
      <c r="EF175" s="10">
        <v>4.25020027160645</v>
      </c>
      <c r="EG175" s="5">
        <v>0.935642778873444</v>
      </c>
      <c r="EI175" s="10">
        <v>4.25030040740967</v>
      </c>
      <c r="EJ175" s="5">
        <v>0.933604121208191</v>
      </c>
      <c r="EL175" s="10">
        <v>4.25020027160645</v>
      </c>
      <c r="EM175" s="5">
        <v>0.935354173183441</v>
      </c>
    </row>
    <row r="176">
      <c r="A176" s="10">
        <v>4.30029964447021</v>
      </c>
      <c r="B176" s="5">
        <v>0.929543554782867</v>
      </c>
      <c r="D176" s="10">
        <v>4.30019950866699</v>
      </c>
      <c r="E176" s="5">
        <v>0.936358630657196</v>
      </c>
      <c r="G176" s="10">
        <v>4.30019950866699</v>
      </c>
      <c r="H176" s="5">
        <v>0.932238459587097</v>
      </c>
      <c r="J176" s="10">
        <v>4.30029964447021</v>
      </c>
      <c r="K176" s="5">
        <v>0.935985863208771</v>
      </c>
      <c r="M176" s="10">
        <v>4.30029964447021</v>
      </c>
      <c r="N176" s="5">
        <v>0.931837439537048</v>
      </c>
      <c r="P176" s="10">
        <v>4.30019950866699</v>
      </c>
      <c r="Q176" s="5">
        <v>0.935677170753479</v>
      </c>
      <c r="S176" s="10">
        <v>4.30019950866699</v>
      </c>
      <c r="T176" s="5">
        <v>0.934912264347076</v>
      </c>
      <c r="V176" s="10">
        <v>4.30029964447021</v>
      </c>
      <c r="W176" s="5">
        <v>0.935211002826691</v>
      </c>
      <c r="Y176" s="10">
        <v>4.30029964447021</v>
      </c>
      <c r="Z176" s="5">
        <v>0.930768489837646</v>
      </c>
      <c r="AB176" s="10">
        <v>4.30019950866699</v>
      </c>
      <c r="AC176" s="5">
        <v>0.93287980556488</v>
      </c>
      <c r="AE176" s="10">
        <v>4.30019950866699</v>
      </c>
      <c r="AF176" s="5">
        <v>0.932448446750641</v>
      </c>
      <c r="AH176" s="10">
        <v>4.30029964447021</v>
      </c>
      <c r="AI176" s="5">
        <v>0.933492720127106</v>
      </c>
      <c r="AK176" s="10">
        <v>4.30029964447021</v>
      </c>
      <c r="AL176" s="5">
        <v>0.933556437492371</v>
      </c>
      <c r="AN176" s="10">
        <v>4.30019950866699</v>
      </c>
      <c r="AO176" s="5">
        <v>0.904038846492767</v>
      </c>
      <c r="AQ176" s="10">
        <v>4.30019950866699</v>
      </c>
      <c r="AR176" s="5">
        <v>0.93692684173584</v>
      </c>
      <c r="AT176" s="10">
        <v>4.30029964447021</v>
      </c>
      <c r="AU176" s="5">
        <v>0.924333810806274</v>
      </c>
      <c r="AW176" s="10">
        <v>4.30019950866699</v>
      </c>
      <c r="AX176" s="5">
        <v>0.925987780094147</v>
      </c>
      <c r="AZ176" s="10">
        <v>4.30019950866699</v>
      </c>
      <c r="BA176" s="5">
        <v>0.939261794090271</v>
      </c>
      <c r="BC176" s="10">
        <v>4.30029964447021</v>
      </c>
      <c r="BD176" s="5">
        <v>0.930143177509308</v>
      </c>
      <c r="BF176" s="10">
        <v>4.30019950866699</v>
      </c>
      <c r="BG176" s="5">
        <v>0.937428414821625</v>
      </c>
      <c r="BI176" s="10">
        <v>4.30019950866699</v>
      </c>
      <c r="BJ176" s="5">
        <v>0.930238664150238</v>
      </c>
      <c r="BL176" s="10">
        <v>4.30029964447021</v>
      </c>
      <c r="BM176" s="5">
        <v>0.934291779994965</v>
      </c>
      <c r="BO176" s="10">
        <v>4.30029964447021</v>
      </c>
      <c r="BP176" s="5">
        <v>0.934416472911835</v>
      </c>
      <c r="BR176" s="10">
        <v>4.30019950866699</v>
      </c>
      <c r="BS176" s="5">
        <v>0.936701655387878</v>
      </c>
      <c r="BU176" s="10">
        <v>4.30019950866699</v>
      </c>
      <c r="BV176" s="5">
        <v>0.934671342372894</v>
      </c>
      <c r="BX176" s="10">
        <v>4.30029964447021</v>
      </c>
      <c r="BY176" s="5">
        <v>0.935008466243744</v>
      </c>
      <c r="CA176" s="10">
        <v>4.30029964447021</v>
      </c>
      <c r="CB176" s="5">
        <v>0.937949895858765</v>
      </c>
      <c r="CD176" s="10">
        <v>4.30019950866699</v>
      </c>
      <c r="CE176" s="5">
        <v>0.936568737030029</v>
      </c>
      <c r="CG176" s="10">
        <v>4.30019950866699</v>
      </c>
      <c r="CH176" s="5">
        <v>0.935286164283752</v>
      </c>
      <c r="CJ176" s="10">
        <v>4.30029964447021</v>
      </c>
      <c r="CK176" s="5">
        <v>0.93398255109787</v>
      </c>
      <c r="CM176" s="10">
        <v>4.30029964447021</v>
      </c>
      <c r="CN176" s="5">
        <v>0.935483992099762</v>
      </c>
      <c r="CP176" s="10">
        <v>4.30019950866699</v>
      </c>
      <c r="CQ176" s="5">
        <v>0.935550510883331</v>
      </c>
      <c r="CS176" s="10">
        <v>4.30019950866699</v>
      </c>
      <c r="CT176" s="5">
        <v>0.929895222187042</v>
      </c>
      <c r="CV176" s="10">
        <v>4.30019950866699</v>
      </c>
      <c r="CW176" s="5">
        <v>0.934684693813324</v>
      </c>
      <c r="CY176" s="10">
        <v>4.30029964447021</v>
      </c>
      <c r="CZ176" s="5">
        <v>0.931624710559845</v>
      </c>
      <c r="DB176" s="10">
        <v>4.30019950866699</v>
      </c>
      <c r="DC176" s="5">
        <v>0.935653030872345</v>
      </c>
      <c r="DE176" s="10">
        <v>4.30019950866699</v>
      </c>
      <c r="DF176" s="5">
        <v>0.930424332618713</v>
      </c>
      <c r="DH176" s="10">
        <v>4.30019950866699</v>
      </c>
      <c r="DI176" s="5">
        <v>0.937963128089905</v>
      </c>
      <c r="DK176" s="10">
        <v>4.30029964447021</v>
      </c>
      <c r="DL176" s="5">
        <v>0.93715912103653</v>
      </c>
      <c r="DN176" s="10">
        <v>4.30019950866699</v>
      </c>
      <c r="DO176" s="5">
        <v>0.937659442424774</v>
      </c>
      <c r="DQ176" s="10">
        <v>4.30019950866699</v>
      </c>
      <c r="DR176" s="5">
        <v>0.93250846862793</v>
      </c>
      <c r="DT176" s="10">
        <v>4.30029964447021</v>
      </c>
      <c r="DU176" s="5">
        <v>0.936858415603638</v>
      </c>
      <c r="DW176" s="10">
        <v>4.30029964447021</v>
      </c>
      <c r="DX176" s="5">
        <v>0.933106064796448</v>
      </c>
      <c r="DZ176" s="10">
        <v>4.30019950866699</v>
      </c>
      <c r="EA176" s="5">
        <v>0.93380880355835</v>
      </c>
      <c r="EC176" s="10">
        <v>4.30019950866699</v>
      </c>
      <c r="ED176" s="5">
        <v>0.932216823101044</v>
      </c>
      <c r="EF176" s="10">
        <v>4.30019950866699</v>
      </c>
      <c r="EG176" s="5">
        <v>0.935817122459412</v>
      </c>
      <c r="EI176" s="10">
        <v>4.30029964447021</v>
      </c>
      <c r="EJ176" s="5">
        <v>0.933492124080658</v>
      </c>
      <c r="EL176" s="10">
        <v>4.30019950866699</v>
      </c>
      <c r="EM176" s="5">
        <v>0.936047852039337</v>
      </c>
    </row>
    <row r="177">
      <c r="A177" s="10">
        <v>4.35029983520508</v>
      </c>
      <c r="B177" s="5">
        <v>0.929172039031982</v>
      </c>
      <c r="D177" s="10">
        <v>4.35019969940186</v>
      </c>
      <c r="E177" s="5">
        <v>0.93675708770752</v>
      </c>
      <c r="G177" s="10">
        <v>4.35019969940186</v>
      </c>
      <c r="H177" s="5">
        <v>0.930279970169067</v>
      </c>
      <c r="J177" s="10">
        <v>4.35029983520508</v>
      </c>
      <c r="K177" s="5">
        <v>0.935177087783813</v>
      </c>
      <c r="M177" s="10">
        <v>4.35029983520508</v>
      </c>
      <c r="N177" s="5">
        <v>0.930112898349762</v>
      </c>
      <c r="P177" s="10">
        <v>4.35019969940186</v>
      </c>
      <c r="Q177" s="5">
        <v>0.934427559375763</v>
      </c>
      <c r="S177" s="10">
        <v>4.35019969940186</v>
      </c>
      <c r="T177" s="5">
        <v>0.932806134223938</v>
      </c>
      <c r="V177" s="10">
        <v>4.35029983520508</v>
      </c>
      <c r="W177" s="5">
        <v>0.931886970996857</v>
      </c>
      <c r="Y177" s="10">
        <v>4.35029983520508</v>
      </c>
      <c r="Z177" s="5">
        <v>0.933423042297363</v>
      </c>
      <c r="AB177" s="10">
        <v>4.35019969940186</v>
      </c>
      <c r="AC177" s="5">
        <v>0.929742097854614</v>
      </c>
      <c r="AE177" s="10">
        <v>4.35019969940186</v>
      </c>
      <c r="AF177" s="5">
        <v>0.930794179439545</v>
      </c>
      <c r="AH177" s="10">
        <v>4.35029983520508</v>
      </c>
      <c r="AI177" s="5">
        <v>0.933165371417999</v>
      </c>
      <c r="AK177" s="10">
        <v>4.35029983520508</v>
      </c>
      <c r="AL177" s="5">
        <v>0.932737708091736</v>
      </c>
      <c r="AN177" s="10">
        <v>4.35019969940186</v>
      </c>
      <c r="AO177" s="5">
        <v>0.903639912605286</v>
      </c>
      <c r="AQ177" s="10">
        <v>4.35019969940186</v>
      </c>
      <c r="AR177" s="5">
        <v>0.935180962085724</v>
      </c>
      <c r="AT177" s="10">
        <v>4.35029983520508</v>
      </c>
      <c r="AU177" s="5">
        <v>0.923570334911346</v>
      </c>
      <c r="AW177" s="10">
        <v>4.35019969940186</v>
      </c>
      <c r="AX177" s="5">
        <v>0.925105154514313</v>
      </c>
      <c r="AZ177" s="10">
        <v>4.35019969940186</v>
      </c>
      <c r="BA177" s="5">
        <v>0.938063085079193</v>
      </c>
      <c r="BC177" s="10">
        <v>4.35029983520508</v>
      </c>
      <c r="BD177" s="5">
        <v>0.932730734348297</v>
      </c>
      <c r="BF177" s="10">
        <v>4.35019969940186</v>
      </c>
      <c r="BG177" s="5">
        <v>0.935584306716919</v>
      </c>
      <c r="BI177" s="10">
        <v>4.35019969940186</v>
      </c>
      <c r="BJ177" s="5">
        <v>0.930040657520294</v>
      </c>
      <c r="BL177" s="10">
        <v>4.35029983520508</v>
      </c>
      <c r="BM177" s="5">
        <v>0.93595427274704</v>
      </c>
      <c r="BO177" s="10">
        <v>4.35029983520508</v>
      </c>
      <c r="BP177" s="5">
        <v>0.931486904621124</v>
      </c>
      <c r="BR177" s="10">
        <v>4.35019969940186</v>
      </c>
      <c r="BS177" s="5">
        <v>0.936397790908813</v>
      </c>
      <c r="BU177" s="10">
        <v>4.35019969940186</v>
      </c>
      <c r="BV177" s="5">
        <v>0.935871481895447</v>
      </c>
      <c r="BX177" s="10">
        <v>4.35029983520508</v>
      </c>
      <c r="BY177" s="5">
        <v>0.933981597423553</v>
      </c>
      <c r="CA177" s="10">
        <v>4.35029983520508</v>
      </c>
      <c r="CB177" s="5">
        <v>0.935485124588013</v>
      </c>
      <c r="CD177" s="10">
        <v>4.35019969940186</v>
      </c>
      <c r="CE177" s="5">
        <v>0.934394001960754</v>
      </c>
      <c r="CG177" s="10">
        <v>4.35019969940186</v>
      </c>
      <c r="CH177" s="5">
        <v>0.936734676361084</v>
      </c>
      <c r="CJ177" s="10">
        <v>4.35029983520508</v>
      </c>
      <c r="CK177" s="5">
        <v>0.934273064136505</v>
      </c>
      <c r="CM177" s="10">
        <v>4.35029983520508</v>
      </c>
      <c r="CN177" s="5">
        <v>0.934590876102448</v>
      </c>
      <c r="CP177" s="10">
        <v>4.35019969940186</v>
      </c>
      <c r="CQ177" s="5">
        <v>0.934948325157166</v>
      </c>
      <c r="CS177" s="10">
        <v>4.35019969940186</v>
      </c>
      <c r="CT177" s="5">
        <v>0.929642081260681</v>
      </c>
      <c r="CV177" s="10">
        <v>4.35019969940186</v>
      </c>
      <c r="CW177" s="5">
        <v>0.935842216014862</v>
      </c>
      <c r="CY177" s="10">
        <v>4.35029983520508</v>
      </c>
      <c r="CZ177" s="5">
        <v>0.930801928043365</v>
      </c>
      <c r="DB177" s="10">
        <v>4.35019969940186</v>
      </c>
      <c r="DC177" s="5">
        <v>0.931851208209991</v>
      </c>
      <c r="DE177" s="10">
        <v>4.35019969940186</v>
      </c>
      <c r="DF177" s="5">
        <v>0.92948442697525</v>
      </c>
      <c r="DH177" s="10">
        <v>4.35019969940186</v>
      </c>
      <c r="DI177" s="5">
        <v>0.932990968227386</v>
      </c>
      <c r="DK177" s="10">
        <v>4.35029983520508</v>
      </c>
      <c r="DL177" s="5">
        <v>0.937095582485199</v>
      </c>
      <c r="DN177" s="10">
        <v>4.35019969940186</v>
      </c>
      <c r="DO177" s="5">
        <v>0.935851633548737</v>
      </c>
      <c r="DQ177" s="10">
        <v>4.35019969940186</v>
      </c>
      <c r="DR177" s="5">
        <v>0.932088017463684</v>
      </c>
      <c r="DT177" s="10">
        <v>4.35029983520508</v>
      </c>
      <c r="DU177" s="5">
        <v>0.935514092445374</v>
      </c>
      <c r="DW177" s="10">
        <v>4.35029983520508</v>
      </c>
      <c r="DX177" s="5">
        <v>0.933706939220428</v>
      </c>
      <c r="DZ177" s="10">
        <v>4.35019969940186</v>
      </c>
      <c r="EA177" s="5">
        <v>0.937200844287872</v>
      </c>
      <c r="EC177" s="10">
        <v>4.35019969940186</v>
      </c>
      <c r="ED177" s="5">
        <v>0.934159159660339</v>
      </c>
      <c r="EF177" s="10">
        <v>4.35019969940186</v>
      </c>
      <c r="EG177" s="5">
        <v>0.934891402721405</v>
      </c>
      <c r="EI177" s="10">
        <v>4.35029983520508</v>
      </c>
      <c r="EJ177" s="5">
        <v>0.935195446014404</v>
      </c>
      <c r="EL177" s="10">
        <v>4.35019969940186</v>
      </c>
      <c r="EM177" s="5">
        <v>0.934787213802338</v>
      </c>
    </row>
    <row r="178">
      <c r="A178" s="10">
        <v>4.40030002593994</v>
      </c>
      <c r="B178" s="5">
        <v>0.927088141441345</v>
      </c>
      <c r="D178" s="10">
        <v>4.40019989013672</v>
      </c>
      <c r="E178" s="5">
        <v>0.934385478496552</v>
      </c>
      <c r="G178" s="10">
        <v>4.40019989013672</v>
      </c>
      <c r="H178" s="5">
        <v>0.931143283843994</v>
      </c>
      <c r="J178" s="10">
        <v>4.40030002593994</v>
      </c>
      <c r="K178" s="5">
        <v>0.934179484844208</v>
      </c>
      <c r="M178" s="10">
        <v>4.40030002593994</v>
      </c>
      <c r="N178" s="5">
        <v>0.930039763450623</v>
      </c>
      <c r="P178" s="10">
        <v>4.40019989013672</v>
      </c>
      <c r="Q178" s="5">
        <v>0.934562504291534</v>
      </c>
      <c r="S178" s="10">
        <v>4.40019989013672</v>
      </c>
      <c r="T178" s="5">
        <v>0.934369027614594</v>
      </c>
      <c r="V178" s="10">
        <v>4.40030002593994</v>
      </c>
      <c r="W178" s="5">
        <v>0.932172834873199</v>
      </c>
      <c r="Y178" s="10">
        <v>4.40030002593994</v>
      </c>
      <c r="Z178" s="5">
        <v>0.933181583881378</v>
      </c>
      <c r="AB178" s="10">
        <v>4.40019989013672</v>
      </c>
      <c r="AC178" s="5">
        <v>0.93358713388443</v>
      </c>
      <c r="AE178" s="10">
        <v>4.40019989013672</v>
      </c>
      <c r="AF178" s="5">
        <v>0.929294109344482</v>
      </c>
      <c r="AH178" s="10">
        <v>4.40030002593994</v>
      </c>
      <c r="AI178" s="5">
        <v>0.93408864736557</v>
      </c>
      <c r="AK178" s="10">
        <v>4.40030002593994</v>
      </c>
      <c r="AL178" s="5">
        <v>0.933094084262848</v>
      </c>
      <c r="AN178" s="10">
        <v>4.40019989013672</v>
      </c>
      <c r="AO178" s="5">
        <v>0.898909687995911</v>
      </c>
      <c r="AQ178" s="10">
        <v>4.40019989013672</v>
      </c>
      <c r="AR178" s="5">
        <v>0.934745013713837</v>
      </c>
      <c r="AT178" s="10">
        <v>4.40030002593994</v>
      </c>
      <c r="AU178" s="5">
        <v>0.92279851436615</v>
      </c>
      <c r="AW178" s="10">
        <v>4.40019989013672</v>
      </c>
      <c r="AX178" s="5">
        <v>0.926631331443787</v>
      </c>
      <c r="AZ178" s="10">
        <v>4.40019989013672</v>
      </c>
      <c r="BA178" s="5">
        <v>0.932342708110809</v>
      </c>
      <c r="BC178" s="10">
        <v>4.40030002593994</v>
      </c>
      <c r="BD178" s="5">
        <v>0.930329084396362</v>
      </c>
      <c r="BF178" s="10">
        <v>4.40019989013672</v>
      </c>
      <c r="BG178" s="5">
        <v>0.933909893035889</v>
      </c>
      <c r="BI178" s="10">
        <v>4.40019989013672</v>
      </c>
      <c r="BJ178" s="5">
        <v>0.931078791618347</v>
      </c>
      <c r="BL178" s="10">
        <v>4.40030002593994</v>
      </c>
      <c r="BM178" s="5">
        <v>0.934117197990417</v>
      </c>
      <c r="BO178" s="10">
        <v>4.40030002593994</v>
      </c>
      <c r="BP178" s="5">
        <v>0.932308614253998</v>
      </c>
      <c r="BR178" s="10">
        <v>4.40019989013672</v>
      </c>
      <c r="BS178" s="5">
        <v>0.938522577285767</v>
      </c>
      <c r="BU178" s="10">
        <v>4.40019989013672</v>
      </c>
      <c r="BV178" s="5">
        <v>0.933718681335449</v>
      </c>
      <c r="BX178" s="10">
        <v>4.40030002593994</v>
      </c>
      <c r="BY178" s="5">
        <v>0.93333637714386</v>
      </c>
      <c r="CA178" s="10">
        <v>4.40030002593994</v>
      </c>
      <c r="CB178" s="5">
        <v>0.932066380977631</v>
      </c>
      <c r="CD178" s="10">
        <v>4.40019989013672</v>
      </c>
      <c r="CE178" s="5">
        <v>0.935970067977905</v>
      </c>
      <c r="CG178" s="10">
        <v>4.40019989013672</v>
      </c>
      <c r="CH178" s="5">
        <v>0.935548841953278</v>
      </c>
      <c r="CJ178" s="10">
        <v>4.40030002593994</v>
      </c>
      <c r="CK178" s="5">
        <v>0.934673726558685</v>
      </c>
      <c r="CM178" s="10">
        <v>4.40030002593994</v>
      </c>
      <c r="CN178" s="5">
        <v>0.936575770378113</v>
      </c>
      <c r="CP178" s="10">
        <v>4.40019989013672</v>
      </c>
      <c r="CQ178" s="5">
        <v>0.933828055858612</v>
      </c>
      <c r="CS178" s="10">
        <v>4.40019989013672</v>
      </c>
      <c r="CT178" s="5">
        <v>0.932637929916382</v>
      </c>
      <c r="CV178" s="10">
        <v>4.40019989013672</v>
      </c>
      <c r="CW178" s="5">
        <v>0.934321999549866</v>
      </c>
      <c r="CY178" s="10">
        <v>4.40030002593994</v>
      </c>
      <c r="CZ178" s="5">
        <v>0.933212220668793</v>
      </c>
      <c r="DB178" s="10">
        <v>4.40019989013672</v>
      </c>
      <c r="DC178" s="5">
        <v>0.932482421398163</v>
      </c>
      <c r="DE178" s="10">
        <v>4.40019989013672</v>
      </c>
      <c r="DF178" s="5">
        <v>0.934576511383057</v>
      </c>
      <c r="DH178" s="10">
        <v>4.40019989013672</v>
      </c>
      <c r="DI178" s="5">
        <v>0.933721661567688</v>
      </c>
      <c r="DK178" s="10">
        <v>4.40030002593994</v>
      </c>
      <c r="DL178" s="5">
        <v>0.93746030330658</v>
      </c>
      <c r="DN178" s="10">
        <v>4.40019989013672</v>
      </c>
      <c r="DO178" s="5">
        <v>0.93598085641861</v>
      </c>
      <c r="DQ178" s="10">
        <v>4.40019989013672</v>
      </c>
      <c r="DR178" s="5">
        <v>0.930955529212952</v>
      </c>
      <c r="DT178" s="10">
        <v>4.40030002593994</v>
      </c>
      <c r="DU178" s="5">
        <v>0.928884744644165</v>
      </c>
      <c r="DW178" s="10">
        <v>4.40030002593994</v>
      </c>
      <c r="DX178" s="5">
        <v>0.934289455413818</v>
      </c>
      <c r="DZ178" s="10">
        <v>4.40019989013672</v>
      </c>
      <c r="EA178" s="5">
        <v>0.937626361846924</v>
      </c>
      <c r="EC178" s="10">
        <v>4.40019989013672</v>
      </c>
      <c r="ED178" s="5">
        <v>0.931042313575745</v>
      </c>
      <c r="EF178" s="10">
        <v>4.40019989013672</v>
      </c>
      <c r="EG178" s="5">
        <v>0.933649480342865</v>
      </c>
      <c r="EI178" s="10">
        <v>4.40030002593994</v>
      </c>
      <c r="EJ178" s="5">
        <v>0.935961186885834</v>
      </c>
      <c r="EL178" s="10">
        <v>4.40019989013672</v>
      </c>
      <c r="EM178" s="5">
        <v>0.935909867286682</v>
      </c>
    </row>
    <row r="179">
      <c r="A179" s="10">
        <v>4.4503002166748</v>
      </c>
      <c r="B179" s="5">
        <v>0.929764330387115</v>
      </c>
      <c r="D179" s="10">
        <v>4.45020008087158</v>
      </c>
      <c r="E179" s="5">
        <v>0.933060765266418</v>
      </c>
      <c r="G179" s="10">
        <v>4.45020008087158</v>
      </c>
      <c r="H179" s="5">
        <v>0.929631769657135</v>
      </c>
      <c r="J179" s="10">
        <v>4.4503002166748</v>
      </c>
      <c r="K179" s="5">
        <v>0.935570895671844</v>
      </c>
      <c r="M179" s="10">
        <v>4.4503002166748</v>
      </c>
      <c r="N179" s="5">
        <v>0.931038498878479</v>
      </c>
      <c r="P179" s="10">
        <v>4.45020008087158</v>
      </c>
      <c r="Q179" s="5">
        <v>0.93448805809021</v>
      </c>
      <c r="S179" s="10">
        <v>4.45020008087158</v>
      </c>
      <c r="T179" s="5">
        <v>0.934705078601837</v>
      </c>
      <c r="V179" s="10">
        <v>4.4503002166748</v>
      </c>
      <c r="W179" s="5">
        <v>0.934947967529297</v>
      </c>
      <c r="Y179" s="10">
        <v>4.4503002166748</v>
      </c>
      <c r="Z179" s="5">
        <v>0.932845771312714</v>
      </c>
      <c r="AB179" s="10">
        <v>4.45020008087158</v>
      </c>
      <c r="AC179" s="5">
        <v>0.932264864444733</v>
      </c>
      <c r="AE179" s="10">
        <v>4.45020008087158</v>
      </c>
      <c r="AF179" s="5">
        <v>0.934371292591095</v>
      </c>
      <c r="AH179" s="10">
        <v>4.4503002166748</v>
      </c>
      <c r="AI179" s="5">
        <v>0.935234546661377</v>
      </c>
      <c r="AK179" s="10">
        <v>4.4503002166748</v>
      </c>
      <c r="AL179" s="5">
        <v>0.933551073074341</v>
      </c>
      <c r="AN179" s="10">
        <v>4.45020008087158</v>
      </c>
      <c r="AO179" s="5">
        <v>0.904076337814331</v>
      </c>
      <c r="AQ179" s="10">
        <v>4.45020008087158</v>
      </c>
      <c r="AR179" s="5">
        <v>0.931808888912201</v>
      </c>
      <c r="AT179" s="10">
        <v>4.4503002166748</v>
      </c>
      <c r="AU179" s="5">
        <v>0.924705803394318</v>
      </c>
      <c r="AW179" s="10">
        <v>4.45020008087158</v>
      </c>
      <c r="AX179" s="5">
        <v>0.926251351833344</v>
      </c>
      <c r="AZ179" s="10">
        <v>4.45020008087158</v>
      </c>
      <c r="BA179" s="5">
        <v>0.938137412071228</v>
      </c>
      <c r="BC179" s="10">
        <v>4.4503002166748</v>
      </c>
      <c r="BD179" s="5">
        <v>0.931445717811584</v>
      </c>
      <c r="BF179" s="10">
        <v>4.45020008087158</v>
      </c>
      <c r="BG179" s="5">
        <v>0.934656262397766</v>
      </c>
      <c r="BI179" s="10">
        <v>4.45020008087158</v>
      </c>
      <c r="BJ179" s="5">
        <v>0.928151905536652</v>
      </c>
      <c r="BL179" s="10">
        <v>4.4503002166748</v>
      </c>
      <c r="BM179" s="5">
        <v>0.935337364673615</v>
      </c>
      <c r="BO179" s="10">
        <v>4.4503002166748</v>
      </c>
      <c r="BP179" s="5">
        <v>0.932030856609344</v>
      </c>
      <c r="BR179" s="10">
        <v>4.45020008087158</v>
      </c>
      <c r="BS179" s="5">
        <v>0.934630036354065</v>
      </c>
      <c r="BU179" s="10">
        <v>4.45020008087158</v>
      </c>
      <c r="BV179" s="5">
        <v>0.93121874332428</v>
      </c>
      <c r="BX179" s="10">
        <v>4.4503002166748</v>
      </c>
      <c r="BY179" s="5">
        <v>0.938061654567719</v>
      </c>
      <c r="CA179" s="10">
        <v>4.4503002166748</v>
      </c>
      <c r="CB179" s="5">
        <v>0.934365391731262</v>
      </c>
      <c r="CD179" s="10">
        <v>4.45020008087158</v>
      </c>
      <c r="CE179" s="5">
        <v>0.935750246047974</v>
      </c>
      <c r="CG179" s="10">
        <v>4.45020008087158</v>
      </c>
      <c r="CH179" s="5">
        <v>0.932361841201782</v>
      </c>
      <c r="CJ179" s="10">
        <v>4.4503002166748</v>
      </c>
      <c r="CK179" s="5">
        <v>0.932048797607422</v>
      </c>
      <c r="CM179" s="10">
        <v>4.4503002166748</v>
      </c>
      <c r="CN179" s="5">
        <v>0.936065971851349</v>
      </c>
      <c r="CP179" s="10">
        <v>4.45020008087158</v>
      </c>
      <c r="CQ179" s="5">
        <v>0.934407234191895</v>
      </c>
      <c r="CS179" s="10">
        <v>4.45020008087158</v>
      </c>
      <c r="CT179" s="5">
        <v>0.930664837360382</v>
      </c>
      <c r="CV179" s="10">
        <v>4.45020008087158</v>
      </c>
      <c r="CW179" s="5">
        <v>0.932317912578583</v>
      </c>
      <c r="CY179" s="10">
        <v>4.4503002166748</v>
      </c>
      <c r="CZ179" s="5">
        <v>0.931330442428589</v>
      </c>
      <c r="DB179" s="10">
        <v>4.45020008087158</v>
      </c>
      <c r="DC179" s="5">
        <v>0.936830282211304</v>
      </c>
      <c r="DE179" s="10">
        <v>4.45020008087158</v>
      </c>
      <c r="DF179" s="5">
        <v>0.932610034942627</v>
      </c>
      <c r="DH179" s="10">
        <v>4.45020008087158</v>
      </c>
      <c r="DI179" s="5">
        <v>0.935818910598755</v>
      </c>
      <c r="DK179" s="10">
        <v>4.4503002166748</v>
      </c>
      <c r="DL179" s="5">
        <v>0.937393009662628</v>
      </c>
      <c r="DN179" s="10">
        <v>4.45020008087158</v>
      </c>
      <c r="DO179" s="5">
        <v>0.936234056949615</v>
      </c>
      <c r="DQ179" s="10">
        <v>4.45020008087158</v>
      </c>
      <c r="DR179" s="5">
        <v>0.933688282966614</v>
      </c>
      <c r="DT179" s="10">
        <v>4.4503002166748</v>
      </c>
      <c r="DU179" s="5">
        <v>0.933927893638611</v>
      </c>
      <c r="DW179" s="10">
        <v>4.4503002166748</v>
      </c>
      <c r="DX179" s="5">
        <v>0.93320494890213</v>
      </c>
      <c r="DZ179" s="10">
        <v>4.45020008087158</v>
      </c>
      <c r="EA179" s="5">
        <v>0.93488472700119</v>
      </c>
      <c r="EC179" s="10">
        <v>4.45020008087158</v>
      </c>
      <c r="ED179" s="5">
        <v>0.934508502483368</v>
      </c>
      <c r="EF179" s="10">
        <v>4.45020008087158</v>
      </c>
      <c r="EG179" s="5">
        <v>0.934972822666168</v>
      </c>
      <c r="EI179" s="10">
        <v>4.4503002166748</v>
      </c>
      <c r="EJ179" s="5">
        <v>0.929859936237335</v>
      </c>
      <c r="EL179" s="10">
        <v>4.45020008087158</v>
      </c>
      <c r="EM179" s="5">
        <v>0.932402074337006</v>
      </c>
    </row>
    <row r="180">
      <c r="A180" s="10">
        <v>4.50030040740967</v>
      </c>
      <c r="B180" s="5">
        <v>0.928695619106293</v>
      </c>
      <c r="D180" s="10">
        <v>4.50020027160645</v>
      </c>
      <c r="E180" s="5">
        <v>0.934679925441742</v>
      </c>
      <c r="G180" s="10">
        <v>4.50020027160645</v>
      </c>
      <c r="H180" s="5">
        <v>0.93272864818573</v>
      </c>
      <c r="J180" s="10">
        <v>4.50030040740967</v>
      </c>
      <c r="K180" s="5">
        <v>0.932564377784729</v>
      </c>
      <c r="M180" s="10">
        <v>4.50030040740967</v>
      </c>
      <c r="N180" s="5">
        <v>0.930701792240143</v>
      </c>
      <c r="P180" s="10">
        <v>4.50020027160645</v>
      </c>
      <c r="Q180" s="5">
        <v>0.934546411037445</v>
      </c>
      <c r="S180" s="10">
        <v>4.50020027160645</v>
      </c>
      <c r="T180" s="5">
        <v>0.938556134700775</v>
      </c>
      <c r="V180" s="10">
        <v>4.50030040740967</v>
      </c>
      <c r="W180" s="5">
        <v>0.931826889514923</v>
      </c>
      <c r="Y180" s="10">
        <v>4.50030040740967</v>
      </c>
      <c r="Z180" s="5">
        <v>0.933538556098938</v>
      </c>
      <c r="AB180" s="10">
        <v>4.50020027160645</v>
      </c>
      <c r="AC180" s="5">
        <v>0.930603623390198</v>
      </c>
      <c r="AE180" s="10">
        <v>4.50020027160645</v>
      </c>
      <c r="AF180" s="5">
        <v>0.932221412658691</v>
      </c>
      <c r="AH180" s="10">
        <v>4.50030040740967</v>
      </c>
      <c r="AI180" s="5">
        <v>0.934567928314209</v>
      </c>
      <c r="AK180" s="10">
        <v>4.50030040740967</v>
      </c>
      <c r="AL180" s="5">
        <v>0.931418120861053</v>
      </c>
      <c r="AN180" s="10">
        <v>4.50020027160645</v>
      </c>
      <c r="AO180" s="5">
        <v>0.897365033626556</v>
      </c>
      <c r="AQ180" s="10">
        <v>4.50020027160645</v>
      </c>
      <c r="AR180" s="5">
        <v>0.9338059425354</v>
      </c>
      <c r="AT180" s="10">
        <v>4.50030040740967</v>
      </c>
      <c r="AU180" s="5">
        <v>0.922549426555634</v>
      </c>
      <c r="AW180" s="10">
        <v>4.50020027160645</v>
      </c>
      <c r="AX180" s="5">
        <v>0.923974812030792</v>
      </c>
      <c r="AZ180" s="10">
        <v>4.50020027160645</v>
      </c>
      <c r="BA180" s="5">
        <v>0.93834787607193</v>
      </c>
      <c r="BC180" s="10">
        <v>4.50030040740967</v>
      </c>
      <c r="BD180" s="5">
        <v>0.928571820259094</v>
      </c>
      <c r="BF180" s="10">
        <v>4.50020027160645</v>
      </c>
      <c r="BG180" s="5">
        <v>0.934169590473175</v>
      </c>
      <c r="BI180" s="10">
        <v>4.50020027160645</v>
      </c>
      <c r="BJ180" s="5">
        <v>0.927554905414581</v>
      </c>
      <c r="BL180" s="10">
        <v>4.50030040740967</v>
      </c>
      <c r="BM180" s="5">
        <v>0.934182822704315</v>
      </c>
      <c r="BO180" s="10">
        <v>4.50030040740967</v>
      </c>
      <c r="BP180" s="5">
        <v>0.928830325603485</v>
      </c>
      <c r="BR180" s="10">
        <v>4.50020027160645</v>
      </c>
      <c r="BS180" s="5">
        <v>0.936418831348419</v>
      </c>
      <c r="BU180" s="10">
        <v>4.50020027160645</v>
      </c>
      <c r="BV180" s="5">
        <v>0.9317946434021</v>
      </c>
      <c r="BX180" s="10">
        <v>4.50030040740967</v>
      </c>
      <c r="BY180" s="5">
        <v>0.9370938539505</v>
      </c>
      <c r="CA180" s="10">
        <v>4.50030040740967</v>
      </c>
      <c r="CB180" s="5">
        <v>0.935609817504883</v>
      </c>
      <c r="CD180" s="10">
        <v>4.50020027160645</v>
      </c>
      <c r="CE180" s="5">
        <v>0.932729721069336</v>
      </c>
      <c r="CG180" s="10">
        <v>4.50020027160645</v>
      </c>
      <c r="CH180" s="5">
        <v>0.932632744312286</v>
      </c>
      <c r="CJ180" s="10">
        <v>4.50030040740967</v>
      </c>
      <c r="CK180" s="5">
        <v>0.934187293052673</v>
      </c>
      <c r="CM180" s="10">
        <v>4.50030040740967</v>
      </c>
      <c r="CN180" s="5">
        <v>0.934282302856445</v>
      </c>
      <c r="CP180" s="10">
        <v>4.50020027160645</v>
      </c>
      <c r="CQ180" s="5">
        <v>0.930545032024384</v>
      </c>
      <c r="CS180" s="10">
        <v>4.50020027160645</v>
      </c>
      <c r="CT180" s="5">
        <v>0.931897878646851</v>
      </c>
      <c r="CV180" s="10">
        <v>4.50020027160645</v>
      </c>
      <c r="CW180" s="5">
        <v>0.932526350021362</v>
      </c>
      <c r="CY180" s="10">
        <v>4.50030040740967</v>
      </c>
      <c r="CZ180" s="5">
        <v>0.929889500141144</v>
      </c>
      <c r="DB180" s="10">
        <v>4.50020027160645</v>
      </c>
      <c r="DC180" s="5">
        <v>0.935925722122192</v>
      </c>
      <c r="DE180" s="10">
        <v>4.50020027160645</v>
      </c>
      <c r="DF180" s="5">
        <v>0.929557085037231</v>
      </c>
      <c r="DH180" s="10">
        <v>4.50020027160645</v>
      </c>
      <c r="DI180" s="5">
        <v>0.935798108577728</v>
      </c>
      <c r="DK180" s="10">
        <v>4.50030040740967</v>
      </c>
      <c r="DL180" s="5">
        <v>0.937489628791809</v>
      </c>
      <c r="DN180" s="10">
        <v>4.50020027160645</v>
      </c>
      <c r="DO180" s="5">
        <v>0.931028962135315</v>
      </c>
      <c r="DQ180" s="10">
        <v>4.50020027160645</v>
      </c>
      <c r="DR180" s="5">
        <v>0.931351244449615</v>
      </c>
      <c r="DT180" s="10">
        <v>4.50030040740967</v>
      </c>
      <c r="DU180" s="5">
        <v>0.933752059936523</v>
      </c>
      <c r="DW180" s="10">
        <v>4.50030040740967</v>
      </c>
      <c r="DX180" s="5">
        <v>0.935272693634033</v>
      </c>
      <c r="DZ180" s="10">
        <v>4.50020027160645</v>
      </c>
      <c r="EA180" s="5">
        <v>0.935738027095795</v>
      </c>
      <c r="EC180" s="10">
        <v>4.50020027160645</v>
      </c>
      <c r="ED180" s="5">
        <v>0.934183180332184</v>
      </c>
      <c r="EF180" s="10">
        <v>4.50020027160645</v>
      </c>
      <c r="EG180" s="5">
        <v>0.933878779411316</v>
      </c>
      <c r="EI180" s="10">
        <v>4.50030040740967</v>
      </c>
      <c r="EJ180" s="5">
        <v>0.930391788482666</v>
      </c>
      <c r="EL180" s="10">
        <v>4.50020027160645</v>
      </c>
      <c r="EM180" s="5">
        <v>0.933554649353027</v>
      </c>
    </row>
    <row r="181">
      <c r="A181" s="10">
        <v>4.55029964447021</v>
      </c>
      <c r="B181" s="5">
        <v>0.929261744022369</v>
      </c>
      <c r="D181" s="10">
        <v>4.55019950866699</v>
      </c>
      <c r="E181" s="5">
        <v>0.932213604450226</v>
      </c>
      <c r="G181" s="10">
        <v>4.55019950866699</v>
      </c>
      <c r="H181" s="5">
        <v>0.931500136852264</v>
      </c>
      <c r="J181" s="10">
        <v>4.55029964447021</v>
      </c>
      <c r="K181" s="5">
        <v>0.936320066452026</v>
      </c>
      <c r="M181" s="10">
        <v>4.55029964447021</v>
      </c>
      <c r="N181" s="5">
        <v>0.930142343044281</v>
      </c>
      <c r="P181" s="10">
        <v>4.55019950866699</v>
      </c>
      <c r="Q181" s="5">
        <v>0.930298805236816</v>
      </c>
      <c r="S181" s="10">
        <v>4.55019950866699</v>
      </c>
      <c r="T181" s="5">
        <v>0.933530569076538</v>
      </c>
      <c r="V181" s="10">
        <v>4.55029964447021</v>
      </c>
      <c r="W181" s="5">
        <v>0.930658578872681</v>
      </c>
      <c r="Y181" s="10">
        <v>4.55029964447021</v>
      </c>
      <c r="Z181" s="5">
        <v>0.929516077041626</v>
      </c>
      <c r="AB181" s="10">
        <v>4.55019950866699</v>
      </c>
      <c r="AC181" s="5">
        <v>0.929488956928253</v>
      </c>
      <c r="AE181" s="10">
        <v>4.55019950866699</v>
      </c>
      <c r="AF181" s="5">
        <v>0.928330361843109</v>
      </c>
      <c r="AH181" s="10">
        <v>4.55029964447021</v>
      </c>
      <c r="AI181" s="5">
        <v>0.935249388217926</v>
      </c>
      <c r="AK181" s="10">
        <v>4.55029964447021</v>
      </c>
      <c r="AL181" s="5">
        <v>0.933871150016785</v>
      </c>
      <c r="AN181" s="10">
        <v>4.55019950866699</v>
      </c>
      <c r="AO181" s="5">
        <v>0.898514986038208</v>
      </c>
      <c r="AQ181" s="10">
        <v>4.55019950866699</v>
      </c>
      <c r="AR181" s="5">
        <v>0.933365106582642</v>
      </c>
      <c r="AT181" s="10">
        <v>4.55029964447021</v>
      </c>
      <c r="AU181" s="5">
        <v>0.923690140247345</v>
      </c>
      <c r="AW181" s="10">
        <v>4.55019950866699</v>
      </c>
      <c r="AX181" s="5">
        <v>0.92485785484314</v>
      </c>
      <c r="AZ181" s="10">
        <v>4.55019950866699</v>
      </c>
      <c r="BA181" s="5">
        <v>0.936766564846039</v>
      </c>
      <c r="BC181" s="10">
        <v>4.55029964447021</v>
      </c>
      <c r="BD181" s="5">
        <v>0.928347289562225</v>
      </c>
      <c r="BF181" s="10">
        <v>4.55019950866699</v>
      </c>
      <c r="BG181" s="5">
        <v>0.932933390140533</v>
      </c>
      <c r="BI181" s="10">
        <v>4.55019950866699</v>
      </c>
      <c r="BJ181" s="5">
        <v>0.930772602558136</v>
      </c>
      <c r="BL181" s="10">
        <v>4.55029964447021</v>
      </c>
      <c r="BM181" s="5">
        <v>0.936121821403503</v>
      </c>
      <c r="BO181" s="10">
        <v>4.55029964447021</v>
      </c>
      <c r="BP181" s="5">
        <v>0.934968292713165</v>
      </c>
      <c r="BR181" s="10">
        <v>4.55019950866699</v>
      </c>
      <c r="BS181" s="5">
        <v>0.93251097202301</v>
      </c>
      <c r="BU181" s="10">
        <v>4.55019950866699</v>
      </c>
      <c r="BV181" s="5">
        <v>0.931546092033386</v>
      </c>
      <c r="BX181" s="10">
        <v>4.55029964447021</v>
      </c>
      <c r="BY181" s="5">
        <v>0.932481288909912</v>
      </c>
      <c r="CA181" s="10">
        <v>4.55029964447021</v>
      </c>
      <c r="CB181" s="5">
        <v>0.930596828460693</v>
      </c>
      <c r="CD181" s="10">
        <v>4.55019950866699</v>
      </c>
      <c r="CE181" s="5">
        <v>0.934167981147766</v>
      </c>
      <c r="CG181" s="10">
        <v>4.55019950866699</v>
      </c>
      <c r="CH181" s="5">
        <v>0.933145701885223</v>
      </c>
      <c r="CJ181" s="10">
        <v>4.55029964447021</v>
      </c>
      <c r="CK181" s="5">
        <v>0.933745205402374</v>
      </c>
      <c r="CM181" s="10">
        <v>4.55029964447021</v>
      </c>
      <c r="CN181" s="5">
        <v>0.936757326126099</v>
      </c>
      <c r="CP181" s="10">
        <v>4.55019950866699</v>
      </c>
      <c r="CQ181" s="5">
        <v>0.93650621175766</v>
      </c>
      <c r="CS181" s="10">
        <v>4.55019950866699</v>
      </c>
      <c r="CT181" s="5">
        <v>0.930955827236176</v>
      </c>
      <c r="CV181" s="10">
        <v>4.55019950866699</v>
      </c>
      <c r="CW181" s="5">
        <v>0.929607033729553</v>
      </c>
      <c r="CY181" s="10">
        <v>4.55029964447021</v>
      </c>
      <c r="CZ181" s="5">
        <v>0.928344786167145</v>
      </c>
      <c r="DB181" s="10">
        <v>4.55019950866699</v>
      </c>
      <c r="DC181" s="5">
        <v>0.932648897171021</v>
      </c>
      <c r="DE181" s="10">
        <v>4.55019950866699</v>
      </c>
      <c r="DF181" s="5">
        <v>0.930416464805603</v>
      </c>
      <c r="DH181" s="10">
        <v>4.55019950866699</v>
      </c>
      <c r="DI181" s="5">
        <v>0.935679078102112</v>
      </c>
      <c r="DK181" s="10">
        <v>4.55029964447021</v>
      </c>
      <c r="DL181" s="5">
        <v>0.933558404445648</v>
      </c>
      <c r="DN181" s="10">
        <v>4.55019950866699</v>
      </c>
      <c r="DO181" s="5">
        <v>0.934369444847107</v>
      </c>
      <c r="DQ181" s="10">
        <v>4.55019950866699</v>
      </c>
      <c r="DR181" s="5">
        <v>0.931977450847626</v>
      </c>
      <c r="DT181" s="10">
        <v>4.55029964447021</v>
      </c>
      <c r="DU181" s="5">
        <v>0.93097048997879</v>
      </c>
      <c r="DW181" s="10">
        <v>4.55029964447021</v>
      </c>
      <c r="DX181" s="5">
        <v>0.933965086936951</v>
      </c>
      <c r="DZ181" s="10">
        <v>4.55019950866699</v>
      </c>
      <c r="EA181" s="5">
        <v>0.937816500663757</v>
      </c>
      <c r="EC181" s="10">
        <v>4.55019950866699</v>
      </c>
      <c r="ED181" s="5">
        <v>0.932218194007874</v>
      </c>
      <c r="EF181" s="10">
        <v>4.55019950866699</v>
      </c>
      <c r="EG181" s="5">
        <v>0.932775735855103</v>
      </c>
      <c r="EI181" s="10">
        <v>4.55029964447021</v>
      </c>
      <c r="EJ181" s="5">
        <v>0.930813729763031</v>
      </c>
      <c r="EL181" s="10">
        <v>4.55019950866699</v>
      </c>
      <c r="EM181" s="5">
        <v>0.933004438877106</v>
      </c>
    </row>
    <row r="182">
      <c r="A182" s="10">
        <v>4.60029983520508</v>
      </c>
      <c r="B182" s="5">
        <v>0.92974579334259</v>
      </c>
      <c r="D182" s="10">
        <v>4.60019969940186</v>
      </c>
      <c r="E182" s="5">
        <v>0.934020340442657</v>
      </c>
      <c r="G182" s="10">
        <v>4.60019969940186</v>
      </c>
      <c r="H182" s="5">
        <v>0.929498851299286</v>
      </c>
      <c r="J182" s="10">
        <v>4.60029983520508</v>
      </c>
      <c r="K182" s="5">
        <v>0.934984743595123</v>
      </c>
      <c r="M182" s="10">
        <v>4.60029983520508</v>
      </c>
      <c r="N182" s="5">
        <v>0.928392350673676</v>
      </c>
      <c r="P182" s="10">
        <v>4.60019969940186</v>
      </c>
      <c r="Q182" s="5">
        <v>0.931787371635437</v>
      </c>
      <c r="S182" s="10">
        <v>4.60019969940186</v>
      </c>
      <c r="T182" s="5">
        <v>0.936471521854401</v>
      </c>
      <c r="V182" s="10">
        <v>4.60029983520508</v>
      </c>
      <c r="W182" s="5">
        <v>0.933249175548553</v>
      </c>
      <c r="Y182" s="10">
        <v>4.60029983520508</v>
      </c>
      <c r="Z182" s="5">
        <v>0.929810643196106</v>
      </c>
      <c r="AB182" s="10">
        <v>4.60019969940186</v>
      </c>
      <c r="AC182" s="5">
        <v>0.930521011352539</v>
      </c>
      <c r="AE182" s="10">
        <v>4.60019969940186</v>
      </c>
      <c r="AF182" s="5">
        <v>0.929381728172302</v>
      </c>
      <c r="AH182" s="10">
        <v>4.60029983520508</v>
      </c>
      <c r="AI182" s="5">
        <v>0.936090648174286</v>
      </c>
      <c r="AK182" s="10">
        <v>4.60029983520508</v>
      </c>
      <c r="AL182" s="5">
        <v>0.93139386177063</v>
      </c>
      <c r="AN182" s="10">
        <v>4.60019969940186</v>
      </c>
      <c r="AO182" s="5">
        <v>0.89828622341156</v>
      </c>
      <c r="AQ182" s="10">
        <v>4.60019969940186</v>
      </c>
      <c r="AR182" s="5">
        <v>0.933907091617584</v>
      </c>
      <c r="AT182" s="10">
        <v>4.60029983520508</v>
      </c>
      <c r="AU182" s="5">
        <v>0.920081317424774</v>
      </c>
      <c r="AW182" s="10">
        <v>4.60019969940186</v>
      </c>
      <c r="AX182" s="5">
        <v>0.923841416835785</v>
      </c>
      <c r="AZ182" s="10">
        <v>4.60019969940186</v>
      </c>
      <c r="BA182" s="5">
        <v>0.935318827629089</v>
      </c>
      <c r="BC182" s="10">
        <v>4.60029983520508</v>
      </c>
      <c r="BD182" s="5">
        <v>0.926771104335785</v>
      </c>
      <c r="BF182" s="10">
        <v>4.60019969940186</v>
      </c>
      <c r="BG182" s="5">
        <v>0.933989822864532</v>
      </c>
      <c r="BI182" s="10">
        <v>4.60019969940186</v>
      </c>
      <c r="BJ182" s="5">
        <v>0.930223107337952</v>
      </c>
      <c r="BL182" s="10">
        <v>4.60029983520508</v>
      </c>
      <c r="BM182" s="5">
        <v>0.935500085353851</v>
      </c>
      <c r="BO182" s="10">
        <v>4.60029983520508</v>
      </c>
      <c r="BP182" s="5">
        <v>0.929655432701111</v>
      </c>
      <c r="BR182" s="10">
        <v>4.60019969940186</v>
      </c>
      <c r="BS182" s="5">
        <v>0.932566046714783</v>
      </c>
      <c r="BU182" s="10">
        <v>4.60019969940186</v>
      </c>
      <c r="BV182" s="5">
        <v>0.933074593544006</v>
      </c>
      <c r="BX182" s="10">
        <v>4.60029983520508</v>
      </c>
      <c r="BY182" s="5">
        <v>0.93361884355545</v>
      </c>
      <c r="CA182" s="10">
        <v>4.60029983520508</v>
      </c>
      <c r="CB182" s="5">
        <v>0.933337569236755</v>
      </c>
      <c r="CD182" s="10">
        <v>4.60019969940186</v>
      </c>
      <c r="CE182" s="5">
        <v>0.936377108097076</v>
      </c>
      <c r="CG182" s="10">
        <v>4.60019969940186</v>
      </c>
      <c r="CH182" s="5">
        <v>0.933096170425415</v>
      </c>
      <c r="CJ182" s="10">
        <v>4.60029983520508</v>
      </c>
      <c r="CK182" s="5">
        <v>0.934571504592896</v>
      </c>
      <c r="CM182" s="10">
        <v>4.60029983520508</v>
      </c>
      <c r="CN182" s="5">
        <v>0.932859897613525</v>
      </c>
      <c r="CP182" s="10">
        <v>4.60019969940186</v>
      </c>
      <c r="CQ182" s="5">
        <v>0.936725080013275</v>
      </c>
      <c r="CS182" s="10">
        <v>4.60019969940186</v>
      </c>
      <c r="CT182" s="5">
        <v>0.935126483440399</v>
      </c>
      <c r="CV182" s="10">
        <v>4.60019969940186</v>
      </c>
      <c r="CW182" s="5">
        <v>0.935826480388641</v>
      </c>
      <c r="CY182" s="10">
        <v>4.60029983520508</v>
      </c>
      <c r="CZ182" s="5">
        <v>0.932834982872009</v>
      </c>
      <c r="DB182" s="10">
        <v>4.60019969940186</v>
      </c>
      <c r="DC182" s="5">
        <v>0.930882334709167</v>
      </c>
      <c r="DE182" s="10">
        <v>4.60019969940186</v>
      </c>
      <c r="DF182" s="5">
        <v>0.929471254348755</v>
      </c>
      <c r="DH182" s="10">
        <v>4.60019969940186</v>
      </c>
      <c r="DI182" s="5">
        <v>0.931276440620422</v>
      </c>
      <c r="DK182" s="10">
        <v>4.60029983520508</v>
      </c>
      <c r="DL182" s="5">
        <v>0.936002612113953</v>
      </c>
      <c r="DN182" s="10">
        <v>4.60019969940186</v>
      </c>
      <c r="DO182" s="5">
        <v>0.930935800075531</v>
      </c>
      <c r="DQ182" s="10">
        <v>4.60019969940186</v>
      </c>
      <c r="DR182" s="5">
        <v>0.931959271430969</v>
      </c>
      <c r="DT182" s="10">
        <v>4.60029983520508</v>
      </c>
      <c r="DU182" s="5">
        <v>0.930627942085266</v>
      </c>
      <c r="DW182" s="10">
        <v>4.60029983520508</v>
      </c>
      <c r="DX182" s="5">
        <v>0.933633267879486</v>
      </c>
      <c r="DZ182" s="10">
        <v>4.60029983520508</v>
      </c>
      <c r="EA182" s="5">
        <v>0.933125257492065</v>
      </c>
      <c r="EC182" s="10">
        <v>4.60019969940186</v>
      </c>
      <c r="ED182" s="5">
        <v>0.930517256259918</v>
      </c>
      <c r="EF182" s="10">
        <v>4.60019969940186</v>
      </c>
      <c r="EG182" s="5">
        <v>0.931266486644745</v>
      </c>
      <c r="EI182" s="10">
        <v>4.60029983520508</v>
      </c>
      <c r="EJ182" s="5">
        <v>0.930813729763031</v>
      </c>
      <c r="EL182" s="10">
        <v>4.60019969940186</v>
      </c>
      <c r="EM182" s="5">
        <v>0.932409703731537</v>
      </c>
    </row>
    <row r="183">
      <c r="A183" s="10">
        <v>4.65030002593994</v>
      </c>
      <c r="B183" s="5">
        <v>0.926706492900848</v>
      </c>
      <c r="D183" s="10">
        <v>4.65019989013672</v>
      </c>
      <c r="E183" s="5">
        <v>0.935569405555725</v>
      </c>
      <c r="G183" s="10">
        <v>4.65019989013672</v>
      </c>
      <c r="H183" s="5">
        <v>0.929867208003998</v>
      </c>
      <c r="J183" s="10">
        <v>4.65030002593994</v>
      </c>
      <c r="K183" s="5">
        <v>0.934170603752136</v>
      </c>
      <c r="M183" s="10">
        <v>4.65030002593994</v>
      </c>
      <c r="N183" s="5">
        <v>0.927882194519043</v>
      </c>
      <c r="P183" s="10">
        <v>4.65019989013672</v>
      </c>
      <c r="Q183" s="5">
        <v>0.931256175041199</v>
      </c>
      <c r="S183" s="10">
        <v>4.65019989013672</v>
      </c>
      <c r="T183" s="5">
        <v>0.931842744350433</v>
      </c>
      <c r="V183" s="10">
        <v>4.65030002593994</v>
      </c>
      <c r="W183" s="5">
        <v>0.930392682552338</v>
      </c>
      <c r="Y183" s="10">
        <v>4.65030002593994</v>
      </c>
      <c r="Z183" s="5">
        <v>0.930305242538452</v>
      </c>
      <c r="AB183" s="10">
        <v>4.65019989013672</v>
      </c>
      <c r="AC183" s="5">
        <v>0.930793344974518</v>
      </c>
      <c r="AE183" s="10">
        <v>4.65019989013672</v>
      </c>
      <c r="AF183" s="5">
        <v>0.930536687374115</v>
      </c>
      <c r="AH183" s="10">
        <v>4.65030002593994</v>
      </c>
      <c r="AI183" s="5">
        <v>0.93530660867691</v>
      </c>
      <c r="AK183" s="10">
        <v>4.65030002593994</v>
      </c>
      <c r="AL183" s="5">
        <v>0.931504786014557</v>
      </c>
      <c r="AN183" s="10">
        <v>4.65019989013672</v>
      </c>
      <c r="AO183" s="5">
        <v>0.896702408790588</v>
      </c>
      <c r="AQ183" s="10">
        <v>4.65019989013672</v>
      </c>
      <c r="AR183" s="5">
        <v>0.933036684989929</v>
      </c>
      <c r="AT183" s="10">
        <v>4.65030002593994</v>
      </c>
      <c r="AU183" s="5">
        <v>0.920646667480469</v>
      </c>
      <c r="AW183" s="10">
        <v>4.65019989013672</v>
      </c>
      <c r="AX183" s="5">
        <v>0.925251424312592</v>
      </c>
      <c r="AZ183" s="10">
        <v>4.65019989013672</v>
      </c>
      <c r="BA183" s="5">
        <v>0.936713099479675</v>
      </c>
      <c r="BC183" s="10">
        <v>4.65030002593994</v>
      </c>
      <c r="BD183" s="5">
        <v>0.92789751291275</v>
      </c>
      <c r="BF183" s="10">
        <v>4.65019989013672</v>
      </c>
      <c r="BG183" s="5">
        <v>0.934790372848511</v>
      </c>
      <c r="BI183" s="10">
        <v>4.65019989013672</v>
      </c>
      <c r="BJ183" s="5">
        <v>0.929434061050415</v>
      </c>
      <c r="BL183" s="10">
        <v>4.65030002593994</v>
      </c>
      <c r="BM183" s="5">
        <v>0.935626268386841</v>
      </c>
      <c r="BO183" s="10">
        <v>4.65030002593994</v>
      </c>
      <c r="BP183" s="5">
        <v>0.932101786136627</v>
      </c>
      <c r="BR183" s="10">
        <v>4.65019989013672</v>
      </c>
      <c r="BS183" s="5">
        <v>0.93355655670166</v>
      </c>
      <c r="BU183" s="10">
        <v>4.65019989013672</v>
      </c>
      <c r="BV183" s="5">
        <v>0.932414293289185</v>
      </c>
      <c r="BX183" s="10">
        <v>4.65030002593994</v>
      </c>
      <c r="BY183" s="5">
        <v>0.934204638004303</v>
      </c>
      <c r="CA183" s="10">
        <v>4.65030002593994</v>
      </c>
      <c r="CB183" s="5">
        <v>0.934326410293579</v>
      </c>
      <c r="CD183" s="10">
        <v>4.65019989013672</v>
      </c>
      <c r="CE183" s="5">
        <v>0.935450673103333</v>
      </c>
      <c r="CG183" s="10">
        <v>4.65019989013672</v>
      </c>
      <c r="CH183" s="5">
        <v>0.932229816913605</v>
      </c>
      <c r="CJ183" s="10">
        <v>4.65030002593994</v>
      </c>
      <c r="CK183" s="5">
        <v>0.932861983776093</v>
      </c>
      <c r="CM183" s="10">
        <v>4.65030002593994</v>
      </c>
      <c r="CN183" s="5">
        <v>0.936641573905945</v>
      </c>
      <c r="CP183" s="10">
        <v>4.65019989013672</v>
      </c>
      <c r="CQ183" s="5">
        <v>0.933184862136841</v>
      </c>
      <c r="CS183" s="10">
        <v>4.65019989013672</v>
      </c>
      <c r="CT183" s="5">
        <v>0.932046949863434</v>
      </c>
      <c r="CV183" s="10">
        <v>4.65019989013672</v>
      </c>
      <c r="CW183" s="5">
        <v>0.93330454826355</v>
      </c>
      <c r="CY183" s="10">
        <v>4.65030002593994</v>
      </c>
      <c r="CZ183" s="5">
        <v>0.929834485054016</v>
      </c>
      <c r="DB183" s="10">
        <v>4.65030002593994</v>
      </c>
      <c r="DC183" s="5">
        <v>0.93244868516922</v>
      </c>
      <c r="DE183" s="10">
        <v>4.65019989013672</v>
      </c>
      <c r="DF183" s="5">
        <v>0.929958343505859</v>
      </c>
      <c r="DH183" s="10">
        <v>4.65019989013672</v>
      </c>
      <c r="DI183" s="5">
        <v>0.935176312923431</v>
      </c>
      <c r="DK183" s="10">
        <v>4.65030002593994</v>
      </c>
      <c r="DL183" s="5">
        <v>0.936385095119476</v>
      </c>
      <c r="DN183" s="10">
        <v>4.65019989013672</v>
      </c>
      <c r="DO183" s="5">
        <v>0.933836162090302</v>
      </c>
      <c r="DQ183" s="10">
        <v>4.65019989013672</v>
      </c>
      <c r="DR183" s="5">
        <v>0.930388450622559</v>
      </c>
      <c r="DT183" s="10">
        <v>4.65030002593994</v>
      </c>
      <c r="DU183" s="5">
        <v>0.932824969291687</v>
      </c>
      <c r="DW183" s="10">
        <v>4.65030002593994</v>
      </c>
      <c r="DX183" s="5">
        <v>0.933068692684174</v>
      </c>
      <c r="DZ183" s="10">
        <v>4.65030002593994</v>
      </c>
      <c r="EA183" s="5">
        <v>0.936128914356232</v>
      </c>
      <c r="EC183" s="10">
        <v>4.65019989013672</v>
      </c>
      <c r="ED183" s="5">
        <v>0.933523952960968</v>
      </c>
      <c r="EF183" s="10">
        <v>4.65019989013672</v>
      </c>
      <c r="EG183" s="5">
        <v>0.934451878070831</v>
      </c>
      <c r="EI183" s="10">
        <v>4.65030002593994</v>
      </c>
      <c r="EJ183" s="5">
        <v>0.929943740367889</v>
      </c>
      <c r="EL183" s="10">
        <v>4.65019989013672</v>
      </c>
      <c r="EM183" s="5">
        <v>0.933317482471466</v>
      </c>
    </row>
    <row r="184">
      <c r="A184" s="10">
        <v>4.7003002166748</v>
      </c>
      <c r="B184" s="5">
        <v>0.926834404468536</v>
      </c>
      <c r="D184" s="10">
        <v>4.70020008087158</v>
      </c>
      <c r="E184" s="5">
        <v>0.935820341110229</v>
      </c>
      <c r="G184" s="10">
        <v>4.70020008087158</v>
      </c>
      <c r="H184" s="5">
        <v>0.932829022407532</v>
      </c>
      <c r="J184" s="10">
        <v>4.7003002166748</v>
      </c>
      <c r="K184" s="5">
        <v>0.932835757732391</v>
      </c>
      <c r="M184" s="10">
        <v>4.7003002166748</v>
      </c>
      <c r="N184" s="5">
        <v>0.931124091148376</v>
      </c>
      <c r="P184" s="10">
        <v>4.70020008087158</v>
      </c>
      <c r="Q184" s="5">
        <v>0.933599531650543</v>
      </c>
      <c r="S184" s="10">
        <v>4.70020008087158</v>
      </c>
      <c r="T184" s="5">
        <v>0.931647956371307</v>
      </c>
      <c r="V184" s="10">
        <v>4.7003002166748</v>
      </c>
      <c r="W184" s="5">
        <v>0.929933130741119</v>
      </c>
      <c r="Y184" s="10">
        <v>4.7003002166748</v>
      </c>
      <c r="Z184" s="5">
        <v>0.933169007301331</v>
      </c>
      <c r="AB184" s="10">
        <v>4.70020008087158</v>
      </c>
      <c r="AC184" s="5">
        <v>0.929517567157745</v>
      </c>
      <c r="AE184" s="10">
        <v>4.70020008087158</v>
      </c>
      <c r="AF184" s="5">
        <v>0.928455889225006</v>
      </c>
      <c r="AH184" s="10">
        <v>4.7003002166748</v>
      </c>
      <c r="AI184" s="5">
        <v>0.932951271533966</v>
      </c>
      <c r="AK184" s="10">
        <v>4.7003002166748</v>
      </c>
      <c r="AL184" s="5">
        <v>0.931934118270874</v>
      </c>
      <c r="AN184" s="10">
        <v>4.70020008087158</v>
      </c>
      <c r="AO184" s="5">
        <v>0.898349165916443</v>
      </c>
      <c r="AQ184" s="10">
        <v>4.70020008087158</v>
      </c>
      <c r="AR184" s="5">
        <v>0.933157384395599</v>
      </c>
      <c r="AT184" s="10">
        <v>4.7003002166748</v>
      </c>
      <c r="AU184" s="5">
        <v>0.91809469461441</v>
      </c>
      <c r="AW184" s="10">
        <v>4.70020008087158</v>
      </c>
      <c r="AX184" s="5">
        <v>0.927268922328949</v>
      </c>
      <c r="AZ184" s="10">
        <v>4.70020008087158</v>
      </c>
      <c r="BA184" s="5">
        <v>0.93941205739975</v>
      </c>
      <c r="BC184" s="10">
        <v>4.7003002166748</v>
      </c>
      <c r="BD184" s="5">
        <v>0.93015193939209</v>
      </c>
      <c r="BF184" s="10">
        <v>4.70020008087158</v>
      </c>
      <c r="BG184" s="5">
        <v>0.933331370353699</v>
      </c>
      <c r="BI184" s="10">
        <v>4.70020008087158</v>
      </c>
      <c r="BJ184" s="5">
        <v>0.929157674312592</v>
      </c>
      <c r="BL184" s="10">
        <v>4.7003002166748</v>
      </c>
      <c r="BM184" s="5">
        <v>0.933558225631714</v>
      </c>
      <c r="BO184" s="10">
        <v>4.7003002166748</v>
      </c>
      <c r="BP184" s="5">
        <v>0.926535964012146</v>
      </c>
      <c r="BR184" s="10">
        <v>4.70020008087158</v>
      </c>
      <c r="BS184" s="5">
        <v>0.936463415622711</v>
      </c>
      <c r="BU184" s="10">
        <v>4.70020008087158</v>
      </c>
      <c r="BV184" s="5">
        <v>0.931330680847168</v>
      </c>
      <c r="BX184" s="10">
        <v>4.7003002166748</v>
      </c>
      <c r="BY184" s="5">
        <v>0.931330025196075</v>
      </c>
      <c r="CA184" s="10">
        <v>4.7003002166748</v>
      </c>
      <c r="CB184" s="5">
        <v>0.933846712112427</v>
      </c>
      <c r="CD184" s="10">
        <v>4.70020008087158</v>
      </c>
      <c r="CE184" s="5">
        <v>0.933120608329773</v>
      </c>
      <c r="CG184" s="10">
        <v>4.70020008087158</v>
      </c>
      <c r="CH184" s="5">
        <v>0.92972856760025</v>
      </c>
      <c r="CJ184" s="10">
        <v>4.7003002166748</v>
      </c>
      <c r="CK184" s="5">
        <v>0.933007121086121</v>
      </c>
      <c r="CM184" s="10">
        <v>4.7003002166748</v>
      </c>
      <c r="CN184" s="5">
        <v>0.933094382286072</v>
      </c>
      <c r="CP184" s="10">
        <v>4.70020008087158</v>
      </c>
      <c r="CQ184" s="5">
        <v>0.933264493942261</v>
      </c>
      <c r="CS184" s="10">
        <v>4.7003002166748</v>
      </c>
      <c r="CT184" s="5">
        <v>0.930681884288788</v>
      </c>
      <c r="CV184" s="10">
        <v>4.70020008087158</v>
      </c>
      <c r="CW184" s="5">
        <v>0.929768979549408</v>
      </c>
      <c r="CY184" s="10">
        <v>4.7003002166748</v>
      </c>
      <c r="CZ184" s="5">
        <v>0.931999564170837</v>
      </c>
      <c r="DB184" s="10">
        <v>4.7003002166748</v>
      </c>
      <c r="DC184" s="5">
        <v>0.93233460187912</v>
      </c>
      <c r="DE184" s="10">
        <v>4.70020008087158</v>
      </c>
      <c r="DF184" s="5">
        <v>0.930349290370941</v>
      </c>
      <c r="DH184" s="10">
        <v>4.70020008087158</v>
      </c>
      <c r="DI184" s="5">
        <v>0.931478261947632</v>
      </c>
      <c r="DK184" s="10">
        <v>4.7003002166748</v>
      </c>
      <c r="DL184" s="5">
        <v>0.934631586074829</v>
      </c>
      <c r="DN184" s="10">
        <v>4.7003002166748</v>
      </c>
      <c r="DO184" s="5">
        <v>0.934110403060913</v>
      </c>
      <c r="DQ184" s="10">
        <v>4.70020008087158</v>
      </c>
      <c r="DR184" s="5">
        <v>0.928912878036499</v>
      </c>
      <c r="DT184" s="10">
        <v>4.7003002166748</v>
      </c>
      <c r="DU184" s="5">
        <v>0.935662984848022</v>
      </c>
      <c r="DW184" s="10">
        <v>4.7003002166748</v>
      </c>
      <c r="DX184" s="5">
        <v>0.932898581027985</v>
      </c>
      <c r="DZ184" s="10">
        <v>4.7003002166748</v>
      </c>
      <c r="EA184" s="5">
        <v>0.933805525302887</v>
      </c>
      <c r="EC184" s="10">
        <v>4.70020008087158</v>
      </c>
      <c r="ED184" s="5">
        <v>0.935608565807343</v>
      </c>
      <c r="EF184" s="10">
        <v>4.70020008087158</v>
      </c>
      <c r="EG184" s="5">
        <v>0.931713700294495</v>
      </c>
      <c r="EI184" s="10">
        <v>4.7003002166748</v>
      </c>
      <c r="EJ184" s="5">
        <v>0.93292361497879</v>
      </c>
      <c r="EL184" s="10">
        <v>4.70020008087158</v>
      </c>
      <c r="EM184" s="5">
        <v>0.931212425231934</v>
      </c>
    </row>
    <row r="185">
      <c r="A185" s="10">
        <v>4.75030040740967</v>
      </c>
      <c r="B185" s="5">
        <v>0.929987549781799</v>
      </c>
      <c r="D185" s="10">
        <v>4.75020027160645</v>
      </c>
      <c r="E185" s="5">
        <v>0.932788372039795</v>
      </c>
      <c r="G185" s="10">
        <v>4.75020027160645</v>
      </c>
      <c r="H185" s="5">
        <v>0.929212331771851</v>
      </c>
      <c r="J185" s="10">
        <v>4.75030040740967</v>
      </c>
      <c r="K185" s="5">
        <v>0.93152379989624</v>
      </c>
      <c r="M185" s="10">
        <v>4.75030040740967</v>
      </c>
      <c r="N185" s="5">
        <v>0.929270148277283</v>
      </c>
      <c r="P185" s="10">
        <v>4.75020027160645</v>
      </c>
      <c r="Q185" s="5">
        <v>0.931046307086945</v>
      </c>
      <c r="S185" s="10">
        <v>4.75020027160645</v>
      </c>
      <c r="T185" s="5">
        <v>0.935549199581146</v>
      </c>
      <c r="V185" s="10">
        <v>4.75030040740967</v>
      </c>
      <c r="W185" s="5">
        <v>0.930341303348541</v>
      </c>
      <c r="Y185" s="10">
        <v>4.75030040740967</v>
      </c>
      <c r="Z185" s="5">
        <v>0.932793617248535</v>
      </c>
      <c r="AB185" s="10">
        <v>4.75020027160645</v>
      </c>
      <c r="AC185" s="5">
        <v>0.930352628231049</v>
      </c>
      <c r="AE185" s="10">
        <v>4.75020027160645</v>
      </c>
      <c r="AF185" s="5">
        <v>0.927821516990662</v>
      </c>
      <c r="AH185" s="10">
        <v>4.75030040740967</v>
      </c>
      <c r="AI185" s="5">
        <v>0.931536614894867</v>
      </c>
      <c r="AK185" s="10">
        <v>4.75030040740967</v>
      </c>
      <c r="AL185" s="5">
        <v>0.934289932250977</v>
      </c>
      <c r="AN185" s="10">
        <v>4.75020027160645</v>
      </c>
      <c r="AO185" s="5">
        <v>0.90172266960144</v>
      </c>
      <c r="AQ185" s="10">
        <v>4.75020027160645</v>
      </c>
      <c r="AR185" s="5">
        <v>0.933472514152527</v>
      </c>
      <c r="AT185" s="10">
        <v>4.75030040740967</v>
      </c>
      <c r="AU185" s="5">
        <v>0.922235012054443</v>
      </c>
      <c r="AW185" s="10">
        <v>4.75020027160645</v>
      </c>
      <c r="AX185" s="5">
        <v>0.926146447658539</v>
      </c>
      <c r="AZ185" s="10">
        <v>4.75020027160645</v>
      </c>
      <c r="BA185" s="5">
        <v>0.935748994350433</v>
      </c>
      <c r="BC185" s="10">
        <v>4.75030040740967</v>
      </c>
      <c r="BD185" s="5">
        <v>0.930595278739929</v>
      </c>
      <c r="BF185" s="10">
        <v>4.75030040740967</v>
      </c>
      <c r="BG185" s="5">
        <v>0.935901761054993</v>
      </c>
      <c r="BI185" s="10">
        <v>4.75020027160645</v>
      </c>
      <c r="BJ185" s="5">
        <v>0.931254148483276</v>
      </c>
      <c r="BL185" s="10">
        <v>4.75030040740967</v>
      </c>
      <c r="BM185" s="5">
        <v>0.933304727077484</v>
      </c>
      <c r="BO185" s="10">
        <v>4.75030040740967</v>
      </c>
      <c r="BP185" s="5">
        <v>0.929175317287445</v>
      </c>
      <c r="BR185" s="10">
        <v>4.75020027160645</v>
      </c>
      <c r="BS185" s="5">
        <v>0.933663666248322</v>
      </c>
      <c r="BU185" s="10">
        <v>4.75020027160645</v>
      </c>
      <c r="BV185" s="5">
        <v>0.932933211326599</v>
      </c>
      <c r="BX185" s="10">
        <v>4.75030040740967</v>
      </c>
      <c r="BY185" s="5">
        <v>0.933190405368805</v>
      </c>
      <c r="CA185" s="10">
        <v>4.75030040740967</v>
      </c>
      <c r="CB185" s="5">
        <v>0.929194867610931</v>
      </c>
      <c r="CD185" s="10">
        <v>4.75020027160645</v>
      </c>
      <c r="CE185" s="5">
        <v>0.932291448116302</v>
      </c>
      <c r="CG185" s="10">
        <v>4.75020027160645</v>
      </c>
      <c r="CH185" s="5">
        <v>0.934318840503693</v>
      </c>
      <c r="CJ185" s="10">
        <v>4.75030040740967</v>
      </c>
      <c r="CK185" s="5">
        <v>0.933405876159668</v>
      </c>
      <c r="CM185" s="10">
        <v>4.75030040740967</v>
      </c>
      <c r="CN185" s="5">
        <v>0.933866262435913</v>
      </c>
      <c r="CP185" s="10">
        <v>4.75020027160645</v>
      </c>
      <c r="CQ185" s="5">
        <v>0.93079137802124</v>
      </c>
      <c r="CS185" s="10">
        <v>4.75030040740967</v>
      </c>
      <c r="CT185" s="5">
        <v>0.931499481201172</v>
      </c>
      <c r="CV185" s="10">
        <v>4.75020027160645</v>
      </c>
      <c r="CW185" s="5">
        <v>0.933331429958344</v>
      </c>
      <c r="CY185" s="10">
        <v>4.75030040740967</v>
      </c>
      <c r="CZ185" s="5">
        <v>0.932332575321198</v>
      </c>
      <c r="DB185" s="10">
        <v>4.75030040740967</v>
      </c>
      <c r="DC185" s="5">
        <v>0.932306230068207</v>
      </c>
      <c r="DE185" s="10">
        <v>4.75020027160645</v>
      </c>
      <c r="DF185" s="5">
        <v>0.929335951805115</v>
      </c>
      <c r="DH185" s="10">
        <v>4.75020027160645</v>
      </c>
      <c r="DI185" s="5">
        <v>0.934773147106171</v>
      </c>
      <c r="DK185" s="10">
        <v>4.75030040740967</v>
      </c>
      <c r="DL185" s="5">
        <v>0.936766147613525</v>
      </c>
      <c r="DN185" s="10">
        <v>4.75030040740967</v>
      </c>
      <c r="DO185" s="5">
        <v>0.931623518466949</v>
      </c>
      <c r="DQ185" s="10">
        <v>4.75020027160645</v>
      </c>
      <c r="DR185" s="5">
        <v>0.931316554546356</v>
      </c>
      <c r="DT185" s="10">
        <v>4.75030040740967</v>
      </c>
      <c r="DU185" s="5">
        <v>0.933238089084625</v>
      </c>
      <c r="DW185" s="10">
        <v>4.75030040740967</v>
      </c>
      <c r="DX185" s="5">
        <v>0.933193564414978</v>
      </c>
      <c r="DZ185" s="10">
        <v>4.75030040740967</v>
      </c>
      <c r="EA185" s="5">
        <v>0.931868195533752</v>
      </c>
      <c r="EC185" s="10">
        <v>4.75020027160645</v>
      </c>
      <c r="ED185" s="5">
        <v>0.931666612625122</v>
      </c>
      <c r="EF185" s="10">
        <v>4.75020027160645</v>
      </c>
      <c r="EG185" s="5">
        <v>0.932459771633148</v>
      </c>
      <c r="EI185" s="10">
        <v>4.75030040740967</v>
      </c>
      <c r="EJ185" s="5">
        <v>0.930881857872009</v>
      </c>
      <c r="EL185" s="10">
        <v>4.75030040740967</v>
      </c>
      <c r="EM185" s="5">
        <v>0.933328688144684</v>
      </c>
    </row>
    <row r="186">
      <c r="A186" s="10">
        <v>4.80029964447021</v>
      </c>
      <c r="B186" s="5">
        <v>0.927191078662872</v>
      </c>
      <c r="D186" s="10">
        <v>4.80029964447021</v>
      </c>
      <c r="E186" s="5">
        <v>0.934532403945923</v>
      </c>
      <c r="G186" s="10">
        <v>4.80019950866699</v>
      </c>
      <c r="H186" s="5">
        <v>0.932299196720123</v>
      </c>
      <c r="J186" s="10">
        <v>4.80029964447021</v>
      </c>
      <c r="K186" s="5">
        <v>0.933073282241821</v>
      </c>
      <c r="M186" s="10">
        <v>4.80029964447021</v>
      </c>
      <c r="N186" s="5">
        <v>0.929341435432434</v>
      </c>
      <c r="P186" s="10">
        <v>4.80019950866699</v>
      </c>
      <c r="Q186" s="5">
        <v>0.932740271091461</v>
      </c>
      <c r="S186" s="10">
        <v>4.80019950866699</v>
      </c>
      <c r="T186" s="5">
        <v>0.932582020759583</v>
      </c>
      <c r="V186" s="10">
        <v>4.80029964447021</v>
      </c>
      <c r="W186" s="5">
        <v>0.93121463060379</v>
      </c>
      <c r="Y186" s="10">
        <v>4.80029964447021</v>
      </c>
      <c r="Z186" s="5">
        <v>0.928547620773315</v>
      </c>
      <c r="AB186" s="10">
        <v>4.80019950866699</v>
      </c>
      <c r="AC186" s="5">
        <v>0.929333567619324</v>
      </c>
      <c r="AE186" s="10">
        <v>4.80019950866699</v>
      </c>
      <c r="AF186" s="5">
        <v>0.930418372154236</v>
      </c>
      <c r="AH186" s="10">
        <v>4.80029964447021</v>
      </c>
      <c r="AI186" s="5">
        <v>0.932651877403259</v>
      </c>
      <c r="AK186" s="10">
        <v>4.80029964447021</v>
      </c>
      <c r="AL186" s="5">
        <v>0.935451984405518</v>
      </c>
      <c r="AN186" s="10">
        <v>4.80019950866699</v>
      </c>
      <c r="AO186" s="5">
        <v>0.90340518951416</v>
      </c>
      <c r="AQ186" s="10">
        <v>4.80019950866699</v>
      </c>
      <c r="AR186" s="5">
        <v>0.932247579097748</v>
      </c>
      <c r="AT186" s="10">
        <v>4.80029964447021</v>
      </c>
      <c r="AU186" s="5">
        <v>0.920472681522369</v>
      </c>
      <c r="AW186" s="10">
        <v>4.80019950866699</v>
      </c>
      <c r="AX186" s="5">
        <v>0.924753725528717</v>
      </c>
      <c r="AZ186" s="10">
        <v>4.80019950866699</v>
      </c>
      <c r="BA186" s="5">
        <v>0.934294760227203</v>
      </c>
      <c r="BC186" s="10">
        <v>4.80029964447021</v>
      </c>
      <c r="BD186" s="5">
        <v>0.928712248802185</v>
      </c>
      <c r="BF186" s="10">
        <v>4.80029964447021</v>
      </c>
      <c r="BG186" s="5">
        <v>0.930265843868256</v>
      </c>
      <c r="BI186" s="10">
        <v>4.80019950866699</v>
      </c>
      <c r="BJ186" s="5">
        <v>0.930501341819763</v>
      </c>
      <c r="BL186" s="10">
        <v>4.80029964447021</v>
      </c>
      <c r="BM186" s="5">
        <v>0.932479321956635</v>
      </c>
      <c r="BO186" s="10">
        <v>4.80029964447021</v>
      </c>
      <c r="BP186" s="5">
        <v>0.929367661476135</v>
      </c>
      <c r="BR186" s="10">
        <v>4.80019950866699</v>
      </c>
      <c r="BS186" s="5">
        <v>0.934595048427582</v>
      </c>
      <c r="BU186" s="10">
        <v>4.80019950866699</v>
      </c>
      <c r="BV186" s="5">
        <v>0.928733706474304</v>
      </c>
      <c r="BX186" s="10">
        <v>4.80029964447021</v>
      </c>
      <c r="BY186" s="5">
        <v>0.932381451129913</v>
      </c>
      <c r="CA186" s="10">
        <v>4.80029964447021</v>
      </c>
      <c r="CB186" s="5">
        <v>0.929534614086151</v>
      </c>
      <c r="CD186" s="10">
        <v>4.80019950866699</v>
      </c>
      <c r="CE186" s="5">
        <v>0.934433460235596</v>
      </c>
      <c r="CG186" s="10">
        <v>4.80019950866699</v>
      </c>
      <c r="CH186" s="5">
        <v>0.92947381734848</v>
      </c>
      <c r="CJ186" s="10">
        <v>4.80029964447021</v>
      </c>
      <c r="CK186" s="5">
        <v>0.933784008026123</v>
      </c>
      <c r="CM186" s="10">
        <v>4.80029964447021</v>
      </c>
      <c r="CN186" s="5">
        <v>0.931445419788361</v>
      </c>
      <c r="CP186" s="10">
        <v>4.80019950866699</v>
      </c>
      <c r="CQ186" s="5">
        <v>0.931786596775055</v>
      </c>
      <c r="CS186" s="10">
        <v>4.80029964447021</v>
      </c>
      <c r="CT186" s="5">
        <v>0.92975777387619</v>
      </c>
      <c r="CV186" s="10">
        <v>4.80019950866699</v>
      </c>
      <c r="CW186" s="5">
        <v>0.932669460773468</v>
      </c>
      <c r="CY186" s="10">
        <v>4.80029964447021</v>
      </c>
      <c r="CZ186" s="5">
        <v>0.928564727306366</v>
      </c>
      <c r="DB186" s="10">
        <v>4.80029964447021</v>
      </c>
      <c r="DC186" s="5">
        <v>0.932121574878693</v>
      </c>
      <c r="DE186" s="10">
        <v>4.80019950866699</v>
      </c>
      <c r="DF186" s="5">
        <v>0.928511619567871</v>
      </c>
      <c r="DH186" s="10">
        <v>4.80019950866699</v>
      </c>
      <c r="DI186" s="5">
        <v>0.934306979179382</v>
      </c>
      <c r="DK186" s="10">
        <v>4.80029964447021</v>
      </c>
      <c r="DL186" s="5">
        <v>0.934809803962708</v>
      </c>
      <c r="DN186" s="10">
        <v>4.80029964447021</v>
      </c>
      <c r="DO186" s="5">
        <v>0.933310508728027</v>
      </c>
      <c r="DQ186" s="10">
        <v>4.80019950866699</v>
      </c>
      <c r="DR186" s="5">
        <v>0.929296731948853</v>
      </c>
      <c r="DT186" s="10">
        <v>4.80029964447021</v>
      </c>
      <c r="DU186" s="5">
        <v>0.931337475776672</v>
      </c>
      <c r="DW186" s="10">
        <v>4.80029964447021</v>
      </c>
      <c r="DX186" s="5">
        <v>0.932225167751312</v>
      </c>
      <c r="DZ186" s="10">
        <v>4.80029964447021</v>
      </c>
      <c r="EA186" s="5">
        <v>0.934630572795868</v>
      </c>
      <c r="EC186" s="10">
        <v>4.80029964447021</v>
      </c>
      <c r="ED186" s="5">
        <v>0.932387053966522</v>
      </c>
      <c r="EF186" s="10">
        <v>4.80019950866699</v>
      </c>
      <c r="EG186" s="5">
        <v>0.93274998664856</v>
      </c>
      <c r="EI186" s="10">
        <v>4.80029964447021</v>
      </c>
      <c r="EJ186" s="5">
        <v>0.930681884288788</v>
      </c>
      <c r="EL186" s="10">
        <v>4.80029964447021</v>
      </c>
      <c r="EM186" s="5">
        <v>0.932150840759277</v>
      </c>
    </row>
    <row r="187">
      <c r="A187" s="10">
        <v>4.85029983520508</v>
      </c>
      <c r="B187" s="5">
        <v>0.929752349853516</v>
      </c>
      <c r="D187" s="10">
        <v>4.85029983520508</v>
      </c>
      <c r="E187" s="5">
        <v>0.934550344944</v>
      </c>
      <c r="G187" s="10">
        <v>4.85019969940186</v>
      </c>
      <c r="H187" s="5">
        <v>0.931587219238281</v>
      </c>
      <c r="J187" s="10">
        <v>4.85029983520508</v>
      </c>
      <c r="K187" s="5">
        <v>0.932522833347321</v>
      </c>
      <c r="M187" s="10">
        <v>4.85029983520508</v>
      </c>
      <c r="N187" s="5">
        <v>0.926927089691162</v>
      </c>
      <c r="P187" s="10">
        <v>4.85019969940186</v>
      </c>
      <c r="Q187" s="5">
        <v>0.93107932806015</v>
      </c>
      <c r="S187" s="10">
        <v>4.85019969940186</v>
      </c>
      <c r="T187" s="5">
        <v>0.934189140796661</v>
      </c>
      <c r="V187" s="10">
        <v>4.85029983520508</v>
      </c>
      <c r="W187" s="5">
        <v>0.931846916675568</v>
      </c>
      <c r="Y187" s="10">
        <v>4.85029983520508</v>
      </c>
      <c r="Z187" s="5">
        <v>0.92995822429657</v>
      </c>
      <c r="AB187" s="10">
        <v>4.85019969940186</v>
      </c>
      <c r="AC187" s="5">
        <v>0.931187212467194</v>
      </c>
      <c r="AE187" s="10">
        <v>4.85019969940186</v>
      </c>
      <c r="AF187" s="5">
        <v>0.92963308095932</v>
      </c>
      <c r="AH187" s="10">
        <v>4.85029983520508</v>
      </c>
      <c r="AI187" s="5">
        <v>0.932860314846039</v>
      </c>
      <c r="AK187" s="10">
        <v>4.85029983520508</v>
      </c>
      <c r="AL187" s="5">
        <v>0.932279109954834</v>
      </c>
      <c r="AN187" s="10">
        <v>4.85019969940186</v>
      </c>
      <c r="AO187" s="5">
        <v>0.899213373661041</v>
      </c>
      <c r="AQ187" s="10">
        <v>4.85019969940186</v>
      </c>
      <c r="AR187" s="5">
        <v>0.932627320289612</v>
      </c>
      <c r="AT187" s="10">
        <v>4.85029983520508</v>
      </c>
      <c r="AU187" s="5">
        <v>0.923274278640747</v>
      </c>
      <c r="AW187" s="10">
        <v>4.85029983520508</v>
      </c>
      <c r="AX187" s="5">
        <v>0.924115180969238</v>
      </c>
      <c r="AZ187" s="10">
        <v>4.85019969940186</v>
      </c>
      <c r="BA187" s="5">
        <v>0.935137927532196</v>
      </c>
      <c r="BC187" s="10">
        <v>4.85029983520508</v>
      </c>
      <c r="BD187" s="5">
        <v>0.925582230091095</v>
      </c>
      <c r="BF187" s="10">
        <v>4.85029983520508</v>
      </c>
      <c r="BG187" s="5">
        <v>0.929439306259155</v>
      </c>
      <c r="BI187" s="10">
        <v>4.85019969940186</v>
      </c>
      <c r="BJ187" s="5">
        <v>0.92766135931015</v>
      </c>
      <c r="BL187" s="10">
        <v>4.85029983520508</v>
      </c>
      <c r="BM187" s="5">
        <v>0.932924747467041</v>
      </c>
      <c r="BO187" s="10">
        <v>4.85029983520508</v>
      </c>
      <c r="BP187" s="5">
        <v>0.931258857250214</v>
      </c>
      <c r="BR187" s="10">
        <v>4.85029983520508</v>
      </c>
      <c r="BS187" s="5">
        <v>0.93374240398407</v>
      </c>
      <c r="BU187" s="10">
        <v>4.85019969940186</v>
      </c>
      <c r="BV187" s="5">
        <v>0.931213855743408</v>
      </c>
      <c r="BX187" s="10">
        <v>4.85029983520508</v>
      </c>
      <c r="BY187" s="5">
        <v>0.932029128074646</v>
      </c>
      <c r="CA187" s="10">
        <v>4.85029983520508</v>
      </c>
      <c r="CB187" s="5">
        <v>0.931107223033905</v>
      </c>
      <c r="CD187" s="10">
        <v>4.85019969940186</v>
      </c>
      <c r="CE187" s="5">
        <v>0.936856269836426</v>
      </c>
      <c r="CG187" s="10">
        <v>4.85019969940186</v>
      </c>
      <c r="CH187" s="5">
        <v>0.927683413028717</v>
      </c>
      <c r="CJ187" s="10">
        <v>4.85029983520508</v>
      </c>
      <c r="CK187" s="5">
        <v>0.933603763580322</v>
      </c>
      <c r="CM187" s="10">
        <v>4.85029983520508</v>
      </c>
      <c r="CN187" s="5">
        <v>0.934779822826386</v>
      </c>
      <c r="CP187" s="10">
        <v>4.85029983520508</v>
      </c>
      <c r="CQ187" s="5">
        <v>0.933669984340668</v>
      </c>
      <c r="CS187" s="10">
        <v>4.85029983520508</v>
      </c>
      <c r="CT187" s="5">
        <v>0.928707301616669</v>
      </c>
      <c r="CV187" s="10">
        <v>4.85019969940186</v>
      </c>
      <c r="CW187" s="5">
        <v>0.926767766475677</v>
      </c>
      <c r="CY187" s="10">
        <v>4.85029983520508</v>
      </c>
      <c r="CZ187" s="5">
        <v>0.928847134113312</v>
      </c>
      <c r="DB187" s="10">
        <v>4.85029983520508</v>
      </c>
      <c r="DC187" s="5">
        <v>0.935105323791504</v>
      </c>
      <c r="DE187" s="10">
        <v>4.85029983520508</v>
      </c>
      <c r="DF187" s="5">
        <v>0.927725613117218</v>
      </c>
      <c r="DH187" s="10">
        <v>4.85019969940186</v>
      </c>
      <c r="DI187" s="5">
        <v>0.934345424175262</v>
      </c>
      <c r="DK187" s="10">
        <v>4.85029983520508</v>
      </c>
      <c r="DL187" s="5">
        <v>0.935627162456512</v>
      </c>
      <c r="DN187" s="10">
        <v>4.85029983520508</v>
      </c>
      <c r="DO187" s="5">
        <v>0.930838763713837</v>
      </c>
      <c r="DQ187" s="10">
        <v>4.85019969940186</v>
      </c>
      <c r="DR187" s="5">
        <v>0.931945204734802</v>
      </c>
      <c r="DT187" s="10">
        <v>4.85029983520508</v>
      </c>
      <c r="DU187" s="5">
        <v>0.929151952266693</v>
      </c>
      <c r="DW187" s="10">
        <v>4.85029983520508</v>
      </c>
      <c r="DX187" s="5">
        <v>0.931051969528198</v>
      </c>
      <c r="DZ187" s="10">
        <v>4.85029983520508</v>
      </c>
      <c r="EA187" s="5">
        <v>0.931398510932922</v>
      </c>
      <c r="EC187" s="10">
        <v>4.85029983520508</v>
      </c>
      <c r="ED187" s="5">
        <v>0.932143211364746</v>
      </c>
      <c r="EF187" s="10">
        <v>4.85019969940186</v>
      </c>
      <c r="EG187" s="5">
        <v>0.934318900108337</v>
      </c>
      <c r="EI187" s="10">
        <v>4.85029983520508</v>
      </c>
      <c r="EJ187" s="5">
        <v>0.931519627571106</v>
      </c>
      <c r="EL187" s="10">
        <v>4.85029983520508</v>
      </c>
      <c r="EM187" s="5">
        <v>0.936276614665985</v>
      </c>
    </row>
    <row r="188">
      <c r="A188" s="10">
        <v>4.90030002593994</v>
      </c>
      <c r="B188" s="5">
        <v>0.926828265190125</v>
      </c>
      <c r="D188" s="10">
        <v>4.90030002593994</v>
      </c>
      <c r="E188" s="5">
        <v>0.933506667613983</v>
      </c>
      <c r="G188" s="10">
        <v>4.90019989013672</v>
      </c>
      <c r="H188" s="5">
        <v>0.931185126304626</v>
      </c>
      <c r="J188" s="10">
        <v>4.90030002593994</v>
      </c>
      <c r="K188" s="5">
        <v>0.933930814266205</v>
      </c>
      <c r="M188" s="10">
        <v>4.90030002593994</v>
      </c>
      <c r="N188" s="5">
        <v>0.923922777175903</v>
      </c>
      <c r="P188" s="10">
        <v>4.90030002593994</v>
      </c>
      <c r="Q188" s="5">
        <v>0.930785059928894</v>
      </c>
      <c r="S188" s="10">
        <v>4.90019989013672</v>
      </c>
      <c r="T188" s="5">
        <v>0.933153033256531</v>
      </c>
      <c r="V188" s="10">
        <v>4.90030002593994</v>
      </c>
      <c r="W188" s="5">
        <v>0.931526482105255</v>
      </c>
      <c r="Y188" s="10">
        <v>4.90030002593994</v>
      </c>
      <c r="Z188" s="5">
        <v>0.929895281791687</v>
      </c>
      <c r="AB188" s="10">
        <v>4.90019989013672</v>
      </c>
      <c r="AC188" s="5">
        <v>0.930507957935333</v>
      </c>
      <c r="AE188" s="10">
        <v>4.90019989013672</v>
      </c>
      <c r="AF188" s="5">
        <v>0.930941343307495</v>
      </c>
      <c r="AH188" s="10">
        <v>4.90030002593994</v>
      </c>
      <c r="AI188" s="5">
        <v>0.931896090507507</v>
      </c>
      <c r="AK188" s="10">
        <v>4.90030002593994</v>
      </c>
      <c r="AL188" s="5">
        <v>0.933133900165558</v>
      </c>
      <c r="AN188" s="10">
        <v>4.90019989013672</v>
      </c>
      <c r="AO188" s="5">
        <v>0.893957436084747</v>
      </c>
      <c r="AQ188" s="10">
        <v>4.90019989013672</v>
      </c>
      <c r="AR188" s="5">
        <v>0.93245804309845</v>
      </c>
      <c r="AT188" s="10">
        <v>4.90030002593994</v>
      </c>
      <c r="AU188" s="5">
        <v>0.92105370759964</v>
      </c>
      <c r="AW188" s="10">
        <v>4.90030002593994</v>
      </c>
      <c r="AX188" s="5">
        <v>0.923674464225769</v>
      </c>
      <c r="AZ188" s="10">
        <v>4.90019989013672</v>
      </c>
      <c r="BA188" s="5">
        <v>0.933104813098907</v>
      </c>
      <c r="BC188" s="10">
        <v>4.90030002593994</v>
      </c>
      <c r="BD188" s="5">
        <v>0.929185450077057</v>
      </c>
      <c r="BF188" s="10">
        <v>4.90030002593994</v>
      </c>
      <c r="BG188" s="5">
        <v>0.931659042835236</v>
      </c>
      <c r="BI188" s="10">
        <v>4.90019989013672</v>
      </c>
      <c r="BJ188" s="5">
        <v>0.929242193698883</v>
      </c>
      <c r="BL188" s="10">
        <v>4.90030002593994</v>
      </c>
      <c r="BM188" s="5">
        <v>0.929737269878387</v>
      </c>
      <c r="BO188" s="10">
        <v>4.90030002593994</v>
      </c>
      <c r="BP188" s="5">
        <v>0.927364587783813</v>
      </c>
      <c r="BR188" s="10">
        <v>4.90030002593994</v>
      </c>
      <c r="BS188" s="5">
        <v>0.932490766048431</v>
      </c>
      <c r="BU188" s="10">
        <v>4.90019989013672</v>
      </c>
      <c r="BV188" s="5">
        <v>0.927795648574829</v>
      </c>
      <c r="BX188" s="10">
        <v>4.90030002593994</v>
      </c>
      <c r="BY188" s="5">
        <v>0.932862102985382</v>
      </c>
      <c r="CA188" s="10">
        <v>4.90030002593994</v>
      </c>
      <c r="CB188" s="5">
        <v>0.932623863220215</v>
      </c>
      <c r="CD188" s="10">
        <v>4.90019989013672</v>
      </c>
      <c r="CE188" s="5">
        <v>0.932699024677277</v>
      </c>
      <c r="CG188" s="10">
        <v>4.90019989013672</v>
      </c>
      <c r="CH188" s="5">
        <v>0.931694269180298</v>
      </c>
      <c r="CJ188" s="10">
        <v>4.90030002593994</v>
      </c>
      <c r="CK188" s="5">
        <v>0.933416128158569</v>
      </c>
      <c r="CM188" s="10">
        <v>4.90030002593994</v>
      </c>
      <c r="CN188" s="5">
        <v>0.932613611221313</v>
      </c>
      <c r="CP188" s="10">
        <v>4.90030002593994</v>
      </c>
      <c r="CQ188" s="5">
        <v>0.930455088615417</v>
      </c>
      <c r="CS188" s="10">
        <v>4.90030002593994</v>
      </c>
      <c r="CT188" s="5">
        <v>0.931146383285522</v>
      </c>
      <c r="CV188" s="10">
        <v>4.90019989013672</v>
      </c>
      <c r="CW188" s="5">
        <v>0.93104875087738</v>
      </c>
      <c r="CY188" s="10">
        <v>4.90030002593994</v>
      </c>
      <c r="CZ188" s="5">
        <v>0.932545125484467</v>
      </c>
      <c r="DB188" s="10">
        <v>4.90030002593994</v>
      </c>
      <c r="DC188" s="5">
        <v>0.933519721031189</v>
      </c>
      <c r="DE188" s="10">
        <v>4.90030002593994</v>
      </c>
      <c r="DF188" s="5">
        <v>0.929660201072693</v>
      </c>
      <c r="DH188" s="10">
        <v>4.90019989013672</v>
      </c>
      <c r="DI188" s="5">
        <v>0.934403538703918</v>
      </c>
      <c r="DK188" s="10">
        <v>4.90030002593994</v>
      </c>
      <c r="DL188" s="5">
        <v>0.930851638317108</v>
      </c>
      <c r="DN188" s="10">
        <v>4.90030002593994</v>
      </c>
      <c r="DO188" s="5">
        <v>0.934876561164856</v>
      </c>
      <c r="DQ188" s="10">
        <v>4.90030002593994</v>
      </c>
      <c r="DR188" s="5">
        <v>0.929840922355652</v>
      </c>
      <c r="DT188" s="10">
        <v>4.90030002593994</v>
      </c>
      <c r="DU188" s="5">
        <v>0.929324269294739</v>
      </c>
      <c r="DW188" s="10">
        <v>4.90030002593994</v>
      </c>
      <c r="DX188" s="5">
        <v>0.928753972053528</v>
      </c>
      <c r="DZ188" s="10">
        <v>4.90030002593994</v>
      </c>
      <c r="EA188" s="5">
        <v>0.9332594871521</v>
      </c>
      <c r="EC188" s="10">
        <v>4.90030002593994</v>
      </c>
      <c r="ED188" s="5">
        <v>0.932037651538849</v>
      </c>
      <c r="EF188" s="10">
        <v>4.90019989013672</v>
      </c>
      <c r="EG188" s="5">
        <v>0.935085952281952</v>
      </c>
      <c r="EI188" s="10">
        <v>4.90030002593994</v>
      </c>
      <c r="EJ188" s="5">
        <v>0.929160356521606</v>
      </c>
      <c r="EL188" s="10">
        <v>4.90030002593994</v>
      </c>
      <c r="EM188" s="5">
        <v>0.932481944561005</v>
      </c>
    </row>
    <row r="189">
      <c r="A189" s="10">
        <v>4.9503002166748</v>
      </c>
      <c r="B189" s="5">
        <v>0.928902328014374</v>
      </c>
      <c r="D189" s="10">
        <v>4.9503002166748</v>
      </c>
      <c r="E189" s="5">
        <v>0.930862843990326</v>
      </c>
      <c r="G189" s="10">
        <v>4.95020008087158</v>
      </c>
      <c r="H189" s="5">
        <v>0.929552793502808</v>
      </c>
      <c r="J189" s="10">
        <v>4.9503002166748</v>
      </c>
      <c r="K189" s="5">
        <v>0.933467090129852</v>
      </c>
      <c r="M189" s="10">
        <v>4.9503002166748</v>
      </c>
      <c r="N189" s="5">
        <v>0.928108513355255</v>
      </c>
      <c r="P189" s="10">
        <v>4.9503002166748</v>
      </c>
      <c r="Q189" s="5">
        <v>0.932734251022339</v>
      </c>
      <c r="S189" s="10">
        <v>4.95020008087158</v>
      </c>
      <c r="T189" s="5">
        <v>0.931800663471222</v>
      </c>
      <c r="V189" s="10">
        <v>4.9503002166748</v>
      </c>
      <c r="W189" s="5">
        <v>0.929396390914917</v>
      </c>
      <c r="Y189" s="10">
        <v>4.9503002166748</v>
      </c>
      <c r="Z189" s="5">
        <v>0.928201019763947</v>
      </c>
      <c r="AB189" s="10">
        <v>4.95020008087158</v>
      </c>
      <c r="AC189" s="5">
        <v>0.928630769252777</v>
      </c>
      <c r="AE189" s="10">
        <v>4.95020008087158</v>
      </c>
      <c r="AF189" s="5">
        <v>0.93040519952774</v>
      </c>
      <c r="AH189" s="10">
        <v>4.9503002166748</v>
      </c>
      <c r="AI189" s="5">
        <v>0.933131158351898</v>
      </c>
      <c r="AK189" s="10">
        <v>4.9503002166748</v>
      </c>
      <c r="AL189" s="5">
        <v>0.932759881019592</v>
      </c>
      <c r="AN189" s="10">
        <v>4.95020008087158</v>
      </c>
      <c r="AO189" s="5">
        <v>0.897843062877655</v>
      </c>
      <c r="AQ189" s="10">
        <v>4.95020008087158</v>
      </c>
      <c r="AR189" s="5">
        <v>0.93015730381012</v>
      </c>
      <c r="AT189" s="10">
        <v>4.9503002166748</v>
      </c>
      <c r="AU189" s="5">
        <v>0.916406869888306</v>
      </c>
      <c r="AW189" s="10">
        <v>4.9503002166748</v>
      </c>
      <c r="AX189" s="5">
        <v>0.923499882221222</v>
      </c>
      <c r="AZ189" s="10">
        <v>4.95020008087158</v>
      </c>
      <c r="BA189" s="5">
        <v>0.933613777160645</v>
      </c>
      <c r="BC189" s="10">
        <v>4.9503002166748</v>
      </c>
      <c r="BD189" s="5">
        <v>0.930233418941498</v>
      </c>
      <c r="BF189" s="10">
        <v>4.9503002166748</v>
      </c>
      <c r="BG189" s="5">
        <v>0.933186590671539</v>
      </c>
      <c r="BI189" s="10">
        <v>4.9503002166748</v>
      </c>
      <c r="BJ189" s="5">
        <v>0.926489531993866</v>
      </c>
      <c r="BL189" s="10">
        <v>4.9503002166748</v>
      </c>
      <c r="BM189" s="5">
        <v>0.934037387371063</v>
      </c>
      <c r="BO189" s="10">
        <v>4.9503002166748</v>
      </c>
      <c r="BP189" s="5">
        <v>0.928624272346497</v>
      </c>
      <c r="BR189" s="10">
        <v>4.9503002166748</v>
      </c>
      <c r="BS189" s="5">
        <v>0.932362079620361</v>
      </c>
      <c r="BU189" s="10">
        <v>4.95020008087158</v>
      </c>
      <c r="BV189" s="5">
        <v>0.931350231170654</v>
      </c>
      <c r="BX189" s="10">
        <v>4.9503002166748</v>
      </c>
      <c r="BY189" s="5">
        <v>0.929695844650269</v>
      </c>
      <c r="CA189" s="10">
        <v>4.9503002166748</v>
      </c>
      <c r="CB189" s="5">
        <v>0.929393887519836</v>
      </c>
      <c r="CD189" s="10">
        <v>4.9503002166748</v>
      </c>
      <c r="CE189" s="5">
        <v>0.931841373443604</v>
      </c>
      <c r="CG189" s="10">
        <v>4.9503002166748</v>
      </c>
      <c r="CH189" s="5">
        <v>0.932086765766144</v>
      </c>
      <c r="CJ189" s="10">
        <v>4.9503002166748</v>
      </c>
      <c r="CK189" s="5">
        <v>0.932569205760956</v>
      </c>
      <c r="CM189" s="10">
        <v>4.9503002166748</v>
      </c>
      <c r="CN189" s="5">
        <v>0.930075287818909</v>
      </c>
      <c r="CP189" s="10">
        <v>4.9503002166748</v>
      </c>
      <c r="CQ189" s="5">
        <v>0.93297278881073</v>
      </c>
      <c r="CS189" s="10">
        <v>4.9503002166748</v>
      </c>
      <c r="CT189" s="5">
        <v>0.929110646247864</v>
      </c>
      <c r="CV189" s="10">
        <v>4.95020008087158</v>
      </c>
      <c r="CW189" s="5">
        <v>0.929462909698486</v>
      </c>
      <c r="CY189" s="10">
        <v>4.9503002166748</v>
      </c>
      <c r="CZ189" s="5">
        <v>0.931884109973907</v>
      </c>
      <c r="DB189" s="10">
        <v>4.9503002166748</v>
      </c>
      <c r="DC189" s="5">
        <v>0.9259352684021</v>
      </c>
      <c r="DE189" s="10">
        <v>4.9503002166748</v>
      </c>
      <c r="DF189" s="5">
        <v>0.928896129131317</v>
      </c>
      <c r="DH189" s="10">
        <v>4.95020008087158</v>
      </c>
      <c r="DI189" s="5">
        <v>0.934073805809021</v>
      </c>
      <c r="DK189" s="10">
        <v>4.9503002166748</v>
      </c>
      <c r="DL189" s="5">
        <v>0.934185385704041</v>
      </c>
      <c r="DN189" s="10">
        <v>4.9503002166748</v>
      </c>
      <c r="DO189" s="5">
        <v>0.932377874851227</v>
      </c>
      <c r="DQ189" s="10">
        <v>4.9503002166748</v>
      </c>
      <c r="DR189" s="5">
        <v>0.925849139690399</v>
      </c>
      <c r="DT189" s="10">
        <v>4.9503002166748</v>
      </c>
      <c r="DU189" s="5">
        <v>0.933473646640778</v>
      </c>
      <c r="DW189" s="10">
        <v>4.9503002166748</v>
      </c>
      <c r="DX189" s="5">
        <v>0.928877890110016</v>
      </c>
      <c r="DZ189" s="10">
        <v>4.9503002166748</v>
      </c>
      <c r="EA189" s="5">
        <v>0.932328402996063</v>
      </c>
      <c r="EC189" s="10">
        <v>4.9503002166748</v>
      </c>
      <c r="ED189" s="5">
        <v>0.929368674755096</v>
      </c>
      <c r="EF189" s="10">
        <v>4.95020008087158</v>
      </c>
      <c r="EG189" s="5">
        <v>0.929738163948059</v>
      </c>
      <c r="EI189" s="10">
        <v>4.9503002166748</v>
      </c>
      <c r="EJ189" s="5">
        <v>0.932873487472534</v>
      </c>
      <c r="EL189" s="10">
        <v>4.9503002166748</v>
      </c>
      <c r="EM189" s="5">
        <v>0.932774305343628</v>
      </c>
    </row>
    <row r="190">
      <c r="A190" s="10">
        <v>5.00029945373535</v>
      </c>
      <c r="B190" s="5">
        <v>0.926395297050476</v>
      </c>
      <c r="D190" s="10">
        <v>5.00029945373535</v>
      </c>
      <c r="E190" s="5">
        <v>0.933147966861725</v>
      </c>
      <c r="G190" s="10">
        <v>5.00029945373535</v>
      </c>
      <c r="H190" s="5">
        <v>0.930166661739349</v>
      </c>
      <c r="J190" s="10">
        <v>5.00029945373535</v>
      </c>
      <c r="K190" s="5">
        <v>0.932688295841217</v>
      </c>
      <c r="M190" s="10">
        <v>5.00029945373535</v>
      </c>
      <c r="N190" s="5">
        <v>0.927690863609314</v>
      </c>
      <c r="P190" s="10">
        <v>5.00029945373535</v>
      </c>
      <c r="Q190" s="5">
        <v>0.931111395359039</v>
      </c>
      <c r="S190" s="10">
        <v>5.00019931793213</v>
      </c>
      <c r="T190" s="5">
        <v>0.934779524803162</v>
      </c>
      <c r="V190" s="10">
        <v>5.00029945373535</v>
      </c>
      <c r="W190" s="5">
        <v>0.931097149848938</v>
      </c>
      <c r="Y190" s="10">
        <v>5.00029945373535</v>
      </c>
      <c r="Z190" s="5">
        <v>0.92643791437149</v>
      </c>
      <c r="AB190" s="10">
        <v>5.00029945373535</v>
      </c>
      <c r="AC190" s="5">
        <v>0.926773965358734</v>
      </c>
      <c r="AE190" s="10">
        <v>5.00019931793213</v>
      </c>
      <c r="AF190" s="5">
        <v>0.929519832134247</v>
      </c>
      <c r="AH190" s="10">
        <v>5.00029945373535</v>
      </c>
      <c r="AI190" s="5">
        <v>0.932037770748138</v>
      </c>
      <c r="AK190" s="10">
        <v>5.00029945373535</v>
      </c>
      <c r="AL190" s="5">
        <v>0.932287633419037</v>
      </c>
      <c r="AN190" s="10">
        <v>5.00019931793213</v>
      </c>
      <c r="AO190" s="5">
        <v>0.896446347236633</v>
      </c>
      <c r="AQ190" s="10">
        <v>5.00019931793213</v>
      </c>
      <c r="AR190" s="5">
        <v>0.932221293449402</v>
      </c>
      <c r="AT190" s="10">
        <v>5.00029945373535</v>
      </c>
      <c r="AU190" s="5">
        <v>0.921051621437073</v>
      </c>
      <c r="AW190" s="10">
        <v>5.00029945373535</v>
      </c>
      <c r="AX190" s="5">
        <v>0.925661563873291</v>
      </c>
      <c r="AZ190" s="10">
        <v>5.00019931793213</v>
      </c>
      <c r="BA190" s="5">
        <v>0.931630790233612</v>
      </c>
      <c r="BC190" s="10">
        <v>5.00029945373535</v>
      </c>
      <c r="BD190" s="5">
        <v>0.926884829998016</v>
      </c>
      <c r="BF190" s="10">
        <v>5.00029945373535</v>
      </c>
      <c r="BG190" s="5">
        <v>0.934445083141327</v>
      </c>
      <c r="BI190" s="10">
        <v>5.00029945373535</v>
      </c>
      <c r="BJ190" s="5">
        <v>0.927513480186462</v>
      </c>
      <c r="BL190" s="10">
        <v>5.00029945373535</v>
      </c>
      <c r="BM190" s="5">
        <v>0.932105779647827</v>
      </c>
      <c r="BO190" s="10">
        <v>5.00029945373535</v>
      </c>
      <c r="BP190" s="5">
        <v>0.926139235496521</v>
      </c>
      <c r="BR190" s="10">
        <v>5.00029945373535</v>
      </c>
      <c r="BS190" s="5">
        <v>0.931460022926331</v>
      </c>
      <c r="BU190" s="10">
        <v>5.00029945373535</v>
      </c>
      <c r="BV190" s="5">
        <v>0.929013192653656</v>
      </c>
      <c r="BX190" s="10">
        <v>5.00029945373535</v>
      </c>
      <c r="BY190" s="5">
        <v>0.930314838886261</v>
      </c>
      <c r="CA190" s="10">
        <v>5.00029945373535</v>
      </c>
      <c r="CB190" s="5">
        <v>0.929867386817932</v>
      </c>
      <c r="CD190" s="10">
        <v>5.00029945373535</v>
      </c>
      <c r="CE190" s="5">
        <v>0.931733071804047</v>
      </c>
      <c r="CG190" s="10">
        <v>5.00029945373535</v>
      </c>
      <c r="CH190" s="5">
        <v>0.932377994060516</v>
      </c>
      <c r="CJ190" s="10">
        <v>5.00029945373535</v>
      </c>
      <c r="CK190" s="5">
        <v>0.931095361709595</v>
      </c>
      <c r="CM190" s="10">
        <v>5.00029945373535</v>
      </c>
      <c r="CN190" s="5">
        <v>0.930605947971344</v>
      </c>
      <c r="CP190" s="10">
        <v>5.00029945373535</v>
      </c>
      <c r="CQ190" s="5">
        <v>0.931546986103058</v>
      </c>
      <c r="CS190" s="10">
        <v>5.00029945373535</v>
      </c>
      <c r="CT190" s="5">
        <v>0.928261578083038</v>
      </c>
      <c r="CV190" s="10">
        <v>5.00019931793213</v>
      </c>
      <c r="CW190" s="5">
        <v>0.930231094360352</v>
      </c>
      <c r="CY190" s="10">
        <v>5.00029945373535</v>
      </c>
      <c r="CZ190" s="5">
        <v>0.929759562015533</v>
      </c>
      <c r="DB190" s="10">
        <v>5.00029945373535</v>
      </c>
      <c r="DC190" s="5">
        <v>0.931482374668121</v>
      </c>
      <c r="DE190" s="10">
        <v>5.00029945373535</v>
      </c>
      <c r="DF190" s="5">
        <v>0.929117262363434</v>
      </c>
      <c r="DH190" s="10">
        <v>5.00019931793213</v>
      </c>
      <c r="DI190" s="5">
        <v>0.93395060300827</v>
      </c>
      <c r="DK190" s="10">
        <v>5.00029945373535</v>
      </c>
      <c r="DL190" s="5">
        <v>0.933430731296539</v>
      </c>
      <c r="DN190" s="10">
        <v>5.00029945373535</v>
      </c>
      <c r="DO190" s="5">
        <v>0.931274831295013</v>
      </c>
      <c r="DQ190" s="10">
        <v>5.00029945373535</v>
      </c>
      <c r="DR190" s="5">
        <v>0.929987072944641</v>
      </c>
      <c r="DT190" s="10">
        <v>5.00029945373535</v>
      </c>
      <c r="DU190" s="5">
        <v>0.929718554019928</v>
      </c>
      <c r="DW190" s="10">
        <v>5.00029945373535</v>
      </c>
      <c r="DX190" s="5">
        <v>0.929014682769775</v>
      </c>
      <c r="DZ190" s="10">
        <v>5.00029945373535</v>
      </c>
      <c r="EA190" s="5">
        <v>0.930902242660522</v>
      </c>
      <c r="EC190" s="10">
        <v>5.00029945373535</v>
      </c>
      <c r="ED190" s="5">
        <v>0.931767523288727</v>
      </c>
      <c r="EF190" s="10">
        <v>5.00019931793213</v>
      </c>
      <c r="EG190" s="5">
        <v>0.931100070476532</v>
      </c>
      <c r="EI190" s="10">
        <v>5.00029945373535</v>
      </c>
      <c r="EJ190" s="5">
        <v>0.92758584022522</v>
      </c>
      <c r="EL190" s="10">
        <v>5.00029945373535</v>
      </c>
      <c r="EM190" s="5">
        <v>0.933006107807159</v>
      </c>
    </row>
    <row r="191">
      <c r="A191" s="10">
        <v>5.05029964447021</v>
      </c>
      <c r="B191" s="5">
        <v>0.927328824996948</v>
      </c>
      <c r="D191" s="10">
        <v>5.05029964447021</v>
      </c>
      <c r="E191" s="5">
        <v>0.934611856937408</v>
      </c>
      <c r="G191" s="10">
        <v>5.05029964447021</v>
      </c>
      <c r="H191" s="5">
        <v>0.930903971195221</v>
      </c>
      <c r="J191" s="10">
        <v>5.05029964447021</v>
      </c>
      <c r="K191" s="5">
        <v>0.931466162204742</v>
      </c>
      <c r="M191" s="10">
        <v>5.05029964447021</v>
      </c>
      <c r="N191" s="5">
        <v>0.928613245487213</v>
      </c>
      <c r="P191" s="10">
        <v>5.05029964447021</v>
      </c>
      <c r="Q191" s="5">
        <v>0.9318528175354</v>
      </c>
      <c r="S191" s="10">
        <v>5.05029964447021</v>
      </c>
      <c r="T191" s="5">
        <v>0.933796942234039</v>
      </c>
      <c r="V191" s="10">
        <v>5.05029964447021</v>
      </c>
      <c r="W191" s="5">
        <v>0.927920341491699</v>
      </c>
      <c r="Y191" s="10">
        <v>5.05029964447021</v>
      </c>
      <c r="Z191" s="5">
        <v>0.927397012710571</v>
      </c>
      <c r="AB191" s="10">
        <v>5.05029964447021</v>
      </c>
      <c r="AC191" s="5">
        <v>0.930058240890503</v>
      </c>
      <c r="AE191" s="10">
        <v>5.05019950866699</v>
      </c>
      <c r="AF191" s="5">
        <v>0.928631782531738</v>
      </c>
      <c r="AH191" s="10">
        <v>5.05029964447021</v>
      </c>
      <c r="AI191" s="5">
        <v>0.930295050144196</v>
      </c>
      <c r="AK191" s="10">
        <v>5.05029964447021</v>
      </c>
      <c r="AL191" s="5">
        <v>0.929108381271362</v>
      </c>
      <c r="AN191" s="10">
        <v>5.05019950866699</v>
      </c>
      <c r="AO191" s="5">
        <v>0.898489534854889</v>
      </c>
      <c r="AQ191" s="10">
        <v>5.05019950866699</v>
      </c>
      <c r="AR191" s="5">
        <v>0.931782007217407</v>
      </c>
      <c r="AT191" s="10">
        <v>5.05029964447021</v>
      </c>
      <c r="AU191" s="5">
        <v>0.918903052806854</v>
      </c>
      <c r="AW191" s="10">
        <v>5.05029964447021</v>
      </c>
      <c r="AX191" s="5">
        <v>0.926168322563171</v>
      </c>
      <c r="AZ191" s="10">
        <v>5.05019950866699</v>
      </c>
      <c r="BA191" s="5">
        <v>0.932901263237</v>
      </c>
      <c r="BC191" s="10">
        <v>5.05029964447021</v>
      </c>
      <c r="BD191" s="5">
        <v>0.928347885608673</v>
      </c>
      <c r="BF191" s="10">
        <v>5.05029964447021</v>
      </c>
      <c r="BG191" s="5">
        <v>0.930179715156555</v>
      </c>
      <c r="BI191" s="10">
        <v>5.05029964447021</v>
      </c>
      <c r="BJ191" s="5">
        <v>0.925471842288971</v>
      </c>
      <c r="BL191" s="10">
        <v>5.05029964447021</v>
      </c>
      <c r="BM191" s="5">
        <v>0.931003570556641</v>
      </c>
      <c r="BO191" s="10">
        <v>5.05029964447021</v>
      </c>
      <c r="BP191" s="5">
        <v>0.925391137599945</v>
      </c>
      <c r="BR191" s="10">
        <v>5.05029964447021</v>
      </c>
      <c r="BS191" s="5">
        <v>0.930712521076202</v>
      </c>
      <c r="BU191" s="10">
        <v>5.05029964447021</v>
      </c>
      <c r="BV191" s="5">
        <v>0.933226406574249</v>
      </c>
      <c r="BX191" s="10">
        <v>5.05029964447021</v>
      </c>
      <c r="BY191" s="5">
        <v>0.934423744678497</v>
      </c>
      <c r="CA191" s="10">
        <v>5.05029964447021</v>
      </c>
      <c r="CB191" s="5">
        <v>0.928963780403137</v>
      </c>
      <c r="CD191" s="10">
        <v>5.05029964447021</v>
      </c>
      <c r="CE191" s="5">
        <v>0.932662069797516</v>
      </c>
      <c r="CG191" s="10">
        <v>5.05029964447021</v>
      </c>
      <c r="CH191" s="5">
        <v>0.929179728031158</v>
      </c>
      <c r="CJ191" s="10">
        <v>5.05029964447021</v>
      </c>
      <c r="CK191" s="5">
        <v>0.932336986064911</v>
      </c>
      <c r="CM191" s="10">
        <v>5.05029964447021</v>
      </c>
      <c r="CN191" s="5">
        <v>0.931742370128632</v>
      </c>
      <c r="CP191" s="10">
        <v>5.05029964447021</v>
      </c>
      <c r="CQ191" s="5">
        <v>0.929372489452362</v>
      </c>
      <c r="CS191" s="10">
        <v>5.05029964447021</v>
      </c>
      <c r="CT191" s="5">
        <v>0.928954541683197</v>
      </c>
      <c r="CV191" s="10">
        <v>5.05019950866699</v>
      </c>
      <c r="CW191" s="5">
        <v>0.932353436946869</v>
      </c>
      <c r="CY191" s="10">
        <v>5.05029964447021</v>
      </c>
      <c r="CZ191" s="5">
        <v>0.92963045835495</v>
      </c>
      <c r="DB191" s="10">
        <v>5.05029964447021</v>
      </c>
      <c r="DC191" s="5">
        <v>0.933538734912872</v>
      </c>
      <c r="DE191" s="10">
        <v>5.05029964447021</v>
      </c>
      <c r="DF191" s="5">
        <v>0.924488544464111</v>
      </c>
      <c r="DH191" s="10">
        <v>5.05019950866699</v>
      </c>
      <c r="DI191" s="5">
        <v>0.93289440870285</v>
      </c>
      <c r="DK191" s="10">
        <v>5.05029964447021</v>
      </c>
      <c r="DL191" s="5">
        <v>0.930971205234528</v>
      </c>
      <c r="DN191" s="10">
        <v>5.05029964447021</v>
      </c>
      <c r="DO191" s="5">
        <v>0.934426784515381</v>
      </c>
      <c r="DQ191" s="10">
        <v>5.05029964447021</v>
      </c>
      <c r="DR191" s="5">
        <v>0.928237974643707</v>
      </c>
      <c r="DT191" s="10">
        <v>5.05029964447021</v>
      </c>
      <c r="DU191" s="5">
        <v>0.925080955028534</v>
      </c>
      <c r="DW191" s="10">
        <v>5.05029964447021</v>
      </c>
      <c r="DX191" s="5">
        <v>0.931726813316345</v>
      </c>
      <c r="DZ191" s="10">
        <v>5.05029964447021</v>
      </c>
      <c r="EA191" s="5">
        <v>0.931418120861053</v>
      </c>
      <c r="EC191" s="10">
        <v>5.05029964447021</v>
      </c>
      <c r="ED191" s="5">
        <v>0.930888533592224</v>
      </c>
      <c r="EF191" s="10">
        <v>5.05019950866699</v>
      </c>
      <c r="EG191" s="5">
        <v>0.930350184440613</v>
      </c>
      <c r="EI191" s="10">
        <v>5.05029964447021</v>
      </c>
      <c r="EJ191" s="5">
        <v>0.927554965019226</v>
      </c>
      <c r="EL191" s="10">
        <v>5.05029964447021</v>
      </c>
      <c r="EM191" s="5">
        <v>0.932232320308685</v>
      </c>
    </row>
    <row r="192">
      <c r="A192" s="10">
        <v>5.10029983520508</v>
      </c>
      <c r="B192" s="5">
        <v>0.927727818489075</v>
      </c>
      <c r="D192" s="10">
        <v>5.10029983520508</v>
      </c>
      <c r="E192" s="5">
        <v>0.930341243743896</v>
      </c>
      <c r="G192" s="10">
        <v>5.10029983520508</v>
      </c>
      <c r="H192" s="5">
        <v>0.929632425308228</v>
      </c>
      <c r="J192" s="10">
        <v>5.10029983520508</v>
      </c>
      <c r="K192" s="5">
        <v>0.930887460708618</v>
      </c>
      <c r="M192" s="10">
        <v>5.10029983520508</v>
      </c>
      <c r="N192" s="5">
        <v>0.926554918289185</v>
      </c>
      <c r="P192" s="10">
        <v>5.10029983520508</v>
      </c>
      <c r="Q192" s="5">
        <v>0.928974092006683</v>
      </c>
      <c r="S192" s="10">
        <v>5.10029983520508</v>
      </c>
      <c r="T192" s="5">
        <v>0.932138979434967</v>
      </c>
      <c r="V192" s="10">
        <v>5.10029983520508</v>
      </c>
      <c r="W192" s="5">
        <v>0.929559111595154</v>
      </c>
      <c r="Y192" s="10">
        <v>5.10029983520508</v>
      </c>
      <c r="Z192" s="5">
        <v>0.92897629737854</v>
      </c>
      <c r="AB192" s="10">
        <v>5.10029983520508</v>
      </c>
      <c r="AC192" s="5">
        <v>0.931468546390533</v>
      </c>
      <c r="AE192" s="10">
        <v>5.10019969940186</v>
      </c>
      <c r="AF192" s="5">
        <v>0.928996741771698</v>
      </c>
      <c r="AH192" s="10">
        <v>5.10029983520508</v>
      </c>
      <c r="AI192" s="5">
        <v>0.931622564792633</v>
      </c>
      <c r="AK192" s="10">
        <v>5.10029983520508</v>
      </c>
      <c r="AL192" s="5">
        <v>0.930053770542145</v>
      </c>
      <c r="AN192" s="10">
        <v>5.10029983520508</v>
      </c>
      <c r="AO192" s="5">
        <v>0.892830431461334</v>
      </c>
      <c r="AQ192" s="10">
        <v>5.10019969940186</v>
      </c>
      <c r="AR192" s="5">
        <v>0.929720640182495</v>
      </c>
      <c r="AT192" s="10">
        <v>5.10029983520508</v>
      </c>
      <c r="AU192" s="5">
        <v>0.918475449085236</v>
      </c>
      <c r="AW192" s="10">
        <v>5.10029983520508</v>
      </c>
      <c r="AX192" s="5">
        <v>0.923755645751953</v>
      </c>
      <c r="AZ192" s="10">
        <v>5.10019969940186</v>
      </c>
      <c r="BA192" s="5">
        <v>0.93511164188385</v>
      </c>
      <c r="BC192" s="10">
        <v>5.10029983520508</v>
      </c>
      <c r="BD192" s="5">
        <v>0.928708910942078</v>
      </c>
      <c r="BF192" s="10">
        <v>5.10029983520508</v>
      </c>
      <c r="BG192" s="5">
        <v>0.929592072963715</v>
      </c>
      <c r="BI192" s="10">
        <v>5.10029983520508</v>
      </c>
      <c r="BJ192" s="5">
        <v>0.931300342082977</v>
      </c>
      <c r="BL192" s="10">
        <v>5.10029983520508</v>
      </c>
      <c r="BM192" s="5">
        <v>0.933148801326752</v>
      </c>
      <c r="BO192" s="10">
        <v>5.10029983520508</v>
      </c>
      <c r="BP192" s="5">
        <v>0.926657915115356</v>
      </c>
      <c r="BR192" s="10">
        <v>5.10029983520508</v>
      </c>
      <c r="BS192" s="5">
        <v>0.932460367679596</v>
      </c>
      <c r="BU192" s="10">
        <v>5.10029983520508</v>
      </c>
      <c r="BV192" s="5">
        <v>0.927145898342133</v>
      </c>
      <c r="BX192" s="10">
        <v>5.10029983520508</v>
      </c>
      <c r="BY192" s="5">
        <v>0.926703751087189</v>
      </c>
      <c r="CA192" s="10">
        <v>5.10029983520508</v>
      </c>
      <c r="CB192" s="5">
        <v>0.928418815135956</v>
      </c>
      <c r="CD192" s="10">
        <v>5.10029983520508</v>
      </c>
      <c r="CE192" s="5">
        <v>0.93368798494339</v>
      </c>
      <c r="CG192" s="10">
        <v>5.10029983520508</v>
      </c>
      <c r="CH192" s="5">
        <v>0.930051445960999</v>
      </c>
      <c r="CJ192" s="10">
        <v>5.10029983520508</v>
      </c>
      <c r="CK192" s="5">
        <v>0.935175895690918</v>
      </c>
      <c r="CM192" s="10">
        <v>5.10029983520508</v>
      </c>
      <c r="CN192" s="5">
        <v>0.931426703929901</v>
      </c>
      <c r="CP192" s="10">
        <v>5.10029983520508</v>
      </c>
      <c r="CQ192" s="5">
        <v>0.93202817440033</v>
      </c>
      <c r="CS192" s="10">
        <v>5.10029983520508</v>
      </c>
      <c r="CT192" s="5">
        <v>0.93123722076416</v>
      </c>
      <c r="CV192" s="10">
        <v>5.10019969940186</v>
      </c>
      <c r="CW192" s="5">
        <v>0.930197596549988</v>
      </c>
      <c r="CY192" s="10">
        <v>5.10029983520508</v>
      </c>
      <c r="CZ192" s="5">
        <v>0.926627457141876</v>
      </c>
      <c r="DB192" s="10">
        <v>5.10029983520508</v>
      </c>
      <c r="DC192" s="5">
        <v>0.931562900543213</v>
      </c>
      <c r="DE192" s="10">
        <v>5.10029983520508</v>
      </c>
      <c r="DF192" s="5">
        <v>0.925876915454865</v>
      </c>
      <c r="DH192" s="10">
        <v>5.10019969940186</v>
      </c>
      <c r="DI192" s="5">
        <v>0.929849445819855</v>
      </c>
      <c r="DK192" s="10">
        <v>5.10029983520508</v>
      </c>
      <c r="DL192" s="5">
        <v>0.933686375617981</v>
      </c>
      <c r="DN192" s="10">
        <v>5.10029983520508</v>
      </c>
      <c r="DO192" s="5">
        <v>0.932057023048401</v>
      </c>
      <c r="DQ192" s="10">
        <v>5.10029983520508</v>
      </c>
      <c r="DR192" s="5">
        <v>0.931035041809082</v>
      </c>
      <c r="DT192" s="10">
        <v>5.10029983520508</v>
      </c>
      <c r="DU192" s="5">
        <v>0.928864061832428</v>
      </c>
      <c r="DW192" s="10">
        <v>5.10029983520508</v>
      </c>
      <c r="DX192" s="5">
        <v>0.929964601993561</v>
      </c>
      <c r="DZ192" s="10">
        <v>5.10029983520508</v>
      </c>
      <c r="EA192" s="5">
        <v>0.932270288467407</v>
      </c>
      <c r="EC192" s="10">
        <v>5.10029983520508</v>
      </c>
      <c r="ED192" s="5">
        <v>0.931047737598419</v>
      </c>
      <c r="EF192" s="10">
        <v>5.10019969940186</v>
      </c>
      <c r="EG192" s="5">
        <v>0.930342137813568</v>
      </c>
      <c r="EI192" s="10">
        <v>5.10029983520508</v>
      </c>
      <c r="EJ192" s="5">
        <v>0.929317116737366</v>
      </c>
      <c r="EL192" s="10">
        <v>5.10029983520508</v>
      </c>
      <c r="EM192" s="5">
        <v>0.933824956417084</v>
      </c>
    </row>
    <row r="193">
      <c r="A193" s="10">
        <v>5.15030002593994</v>
      </c>
      <c r="B193" s="5">
        <v>0.926933586597443</v>
      </c>
      <c r="D193" s="10">
        <v>5.15030002593994</v>
      </c>
      <c r="E193" s="5">
        <v>0.933000326156616</v>
      </c>
      <c r="G193" s="10">
        <v>5.15030002593994</v>
      </c>
      <c r="H193" s="5">
        <v>0.928972661495209</v>
      </c>
      <c r="J193" s="10">
        <v>5.15030002593994</v>
      </c>
      <c r="K193" s="5">
        <v>0.930711925029755</v>
      </c>
      <c r="M193" s="10">
        <v>5.15030002593994</v>
      </c>
      <c r="N193" s="5">
        <v>0.928287267684937</v>
      </c>
      <c r="P193" s="10">
        <v>5.15030002593994</v>
      </c>
      <c r="Q193" s="5">
        <v>0.931850731372833</v>
      </c>
      <c r="S193" s="10">
        <v>5.15030002593994</v>
      </c>
      <c r="T193" s="5">
        <v>0.93300473690033</v>
      </c>
      <c r="V193" s="10">
        <v>5.15030002593994</v>
      </c>
      <c r="W193" s="5">
        <v>0.92670214176178</v>
      </c>
      <c r="Y193" s="10">
        <v>5.15030002593994</v>
      </c>
      <c r="Z193" s="5">
        <v>0.929301738739014</v>
      </c>
      <c r="AB193" s="10">
        <v>5.15030002593994</v>
      </c>
      <c r="AC193" s="5">
        <v>0.927134156227112</v>
      </c>
      <c r="AE193" s="10">
        <v>5.15019989013672</v>
      </c>
      <c r="AF193" s="5">
        <v>0.929942607879639</v>
      </c>
      <c r="AH193" s="10">
        <v>5.15030002593994</v>
      </c>
      <c r="AI193" s="5">
        <v>0.930557548999786</v>
      </c>
      <c r="AK193" s="10">
        <v>5.15030002593994</v>
      </c>
      <c r="AL193" s="5">
        <v>0.931957364082336</v>
      </c>
      <c r="AN193" s="10">
        <v>5.15030002593994</v>
      </c>
      <c r="AO193" s="5">
        <v>0.897824347019196</v>
      </c>
      <c r="AQ193" s="10">
        <v>5.15019989013672</v>
      </c>
      <c r="AR193" s="5">
        <v>0.93148398399353</v>
      </c>
      <c r="AT193" s="10">
        <v>5.15030002593994</v>
      </c>
      <c r="AU193" s="5">
        <v>0.920372188091278</v>
      </c>
      <c r="AW193" s="10">
        <v>5.15030002593994</v>
      </c>
      <c r="AX193" s="5">
        <v>0.924366772174835</v>
      </c>
      <c r="AZ193" s="10">
        <v>5.15019989013672</v>
      </c>
      <c r="BA193" s="5">
        <v>0.935202240943909</v>
      </c>
      <c r="BC193" s="10">
        <v>5.15030002593994</v>
      </c>
      <c r="BD193" s="5">
        <v>0.92860734462738</v>
      </c>
      <c r="BF193" s="10">
        <v>5.15030002593994</v>
      </c>
      <c r="BG193" s="5">
        <v>0.931227326393127</v>
      </c>
      <c r="BI193" s="10">
        <v>5.15030002593994</v>
      </c>
      <c r="BJ193" s="5">
        <v>0.928776025772095</v>
      </c>
      <c r="BL193" s="10">
        <v>5.15030002593994</v>
      </c>
      <c r="BM193" s="5">
        <v>0.931873738765717</v>
      </c>
      <c r="BO193" s="10">
        <v>5.15030002593994</v>
      </c>
      <c r="BP193" s="5">
        <v>0.928865253925323</v>
      </c>
      <c r="BR193" s="10">
        <v>5.15030002593994</v>
      </c>
      <c r="BS193" s="5">
        <v>0.93091481924057</v>
      </c>
      <c r="BU193" s="10">
        <v>5.15030002593994</v>
      </c>
      <c r="BV193" s="5">
        <v>0.928087174892426</v>
      </c>
      <c r="BX193" s="10">
        <v>5.15030002593994</v>
      </c>
      <c r="BY193" s="5">
        <v>0.931451797485352</v>
      </c>
      <c r="CA193" s="10">
        <v>5.15030002593994</v>
      </c>
      <c r="CB193" s="5">
        <v>0.929232060909271</v>
      </c>
      <c r="CD193" s="10">
        <v>5.15030002593994</v>
      </c>
      <c r="CE193" s="5">
        <v>0.933315992355347</v>
      </c>
      <c r="CG193" s="10">
        <v>5.15030002593994</v>
      </c>
      <c r="CH193" s="5">
        <v>0.929053604602814</v>
      </c>
      <c r="CJ193" s="10">
        <v>5.15030002593994</v>
      </c>
      <c r="CK193" s="5">
        <v>0.931034207344055</v>
      </c>
      <c r="CM193" s="10">
        <v>5.15030002593994</v>
      </c>
      <c r="CN193" s="5">
        <v>0.929280817508698</v>
      </c>
      <c r="CP193" s="10">
        <v>5.15030002593994</v>
      </c>
      <c r="CQ193" s="5">
        <v>0.929226696491241</v>
      </c>
      <c r="CS193" s="10">
        <v>5.15030002593994</v>
      </c>
      <c r="CT193" s="5">
        <v>0.93163537979126</v>
      </c>
      <c r="CV193" s="10">
        <v>5.15019989013672</v>
      </c>
      <c r="CW193" s="5">
        <v>0.929698288440704</v>
      </c>
      <c r="CY193" s="10">
        <v>5.15030002593994</v>
      </c>
      <c r="CZ193" s="5">
        <v>0.930545628070831</v>
      </c>
      <c r="DB193" s="10">
        <v>5.15030002593994</v>
      </c>
      <c r="DC193" s="5">
        <v>0.928510308265686</v>
      </c>
      <c r="DE193" s="10">
        <v>5.15030002593994</v>
      </c>
      <c r="DF193" s="5">
        <v>0.926090240478516</v>
      </c>
      <c r="DH193" s="10">
        <v>5.15019989013672</v>
      </c>
      <c r="DI193" s="5">
        <v>0.932680130004883</v>
      </c>
      <c r="DK193" s="10">
        <v>5.15030002593994</v>
      </c>
      <c r="DL193" s="5">
        <v>0.930998742580414</v>
      </c>
      <c r="DN193" s="10">
        <v>5.15030002593994</v>
      </c>
      <c r="DO193" s="5">
        <v>0.931257784366608</v>
      </c>
      <c r="DQ193" s="10">
        <v>5.15030002593994</v>
      </c>
      <c r="DR193" s="5">
        <v>0.928499042987823</v>
      </c>
      <c r="DT193" s="10">
        <v>5.15030002593994</v>
      </c>
      <c r="DU193" s="5">
        <v>0.92814838886261</v>
      </c>
      <c r="DW193" s="10">
        <v>5.15030002593994</v>
      </c>
      <c r="DX193" s="5">
        <v>0.927163660526276</v>
      </c>
      <c r="DZ193" s="10">
        <v>5.15030002593994</v>
      </c>
      <c r="EA193" s="5">
        <v>0.930649697780609</v>
      </c>
      <c r="EC193" s="10">
        <v>5.15030002593994</v>
      </c>
      <c r="ED193" s="5">
        <v>0.929029107093811</v>
      </c>
      <c r="EF193" s="10">
        <v>5.15019989013672</v>
      </c>
      <c r="EG193" s="5">
        <v>0.931375205516815</v>
      </c>
      <c r="EI193" s="10">
        <v>5.15030002593994</v>
      </c>
      <c r="EJ193" s="5">
        <v>0.930638611316681</v>
      </c>
      <c r="EL193" s="10">
        <v>5.15030002593994</v>
      </c>
      <c r="EM193" s="5">
        <v>0.93049681186676</v>
      </c>
    </row>
    <row r="194">
      <c r="A194" s="10">
        <v>5.2003002166748</v>
      </c>
      <c r="B194" s="5">
        <v>0.928425967693329</v>
      </c>
      <c r="D194" s="10">
        <v>5.2003002166748</v>
      </c>
      <c r="E194" s="5">
        <v>0.93094527721405</v>
      </c>
      <c r="G194" s="10">
        <v>5.2003002166748</v>
      </c>
      <c r="H194" s="5">
        <v>0.929662466049194</v>
      </c>
      <c r="J194" s="10">
        <v>5.2003002166748</v>
      </c>
      <c r="K194" s="5">
        <v>0.932650089263916</v>
      </c>
      <c r="M194" s="10">
        <v>5.2003002166748</v>
      </c>
      <c r="N194" s="5">
        <v>0.925558745861053</v>
      </c>
      <c r="P194" s="10">
        <v>5.2003002166748</v>
      </c>
      <c r="Q194" s="5">
        <v>0.931828320026398</v>
      </c>
      <c r="S194" s="10">
        <v>5.2003002166748</v>
      </c>
      <c r="T194" s="5">
        <v>0.929871320724487</v>
      </c>
      <c r="V194" s="10">
        <v>5.2003002166748</v>
      </c>
      <c r="W194" s="5">
        <v>0.927468657493591</v>
      </c>
      <c r="Y194" s="10">
        <v>5.2003002166748</v>
      </c>
      <c r="Z194" s="5">
        <v>0.926023066043854</v>
      </c>
      <c r="AB194" s="10">
        <v>5.2003002166748</v>
      </c>
      <c r="AC194" s="5">
        <v>0.928017616271973</v>
      </c>
      <c r="AE194" s="10">
        <v>5.2003002166748</v>
      </c>
      <c r="AF194" s="5">
        <v>0.929485976696014</v>
      </c>
      <c r="AH194" s="10">
        <v>5.2003002166748</v>
      </c>
      <c r="AI194" s="5">
        <v>0.931165993213654</v>
      </c>
      <c r="AK194" s="10">
        <v>5.2003002166748</v>
      </c>
      <c r="AL194" s="5">
        <v>0.928956389427185</v>
      </c>
      <c r="AN194" s="10">
        <v>5.2003002166748</v>
      </c>
      <c r="AO194" s="5">
        <v>0.894119083881378</v>
      </c>
      <c r="AQ194" s="10">
        <v>5.20020008087158</v>
      </c>
      <c r="AR194" s="5">
        <v>0.934911370277405</v>
      </c>
      <c r="AT194" s="10">
        <v>5.2003002166748</v>
      </c>
      <c r="AU194" s="5">
        <v>0.918749690055847</v>
      </c>
      <c r="AW194" s="10">
        <v>5.2003002166748</v>
      </c>
      <c r="AX194" s="5">
        <v>0.924349784851074</v>
      </c>
      <c r="AZ194" s="10">
        <v>5.20020008087158</v>
      </c>
      <c r="BA194" s="5">
        <v>0.936818540096283</v>
      </c>
      <c r="BC194" s="10">
        <v>5.2003002166748</v>
      </c>
      <c r="BD194" s="5">
        <v>0.92824399471283</v>
      </c>
      <c r="BF194" s="10">
        <v>5.2003002166748</v>
      </c>
      <c r="BG194" s="5">
        <v>0.932657063007355</v>
      </c>
      <c r="BI194" s="10">
        <v>5.2003002166748</v>
      </c>
      <c r="BJ194" s="5">
        <v>0.927456378936768</v>
      </c>
      <c r="BL194" s="10">
        <v>5.2003002166748</v>
      </c>
      <c r="BM194" s="5">
        <v>0.932598173618317</v>
      </c>
      <c r="BO194" s="10">
        <v>5.2003002166748</v>
      </c>
      <c r="BP194" s="5">
        <v>0.930596649646759</v>
      </c>
      <c r="BR194" s="10">
        <v>5.2003002166748</v>
      </c>
      <c r="BS194" s="5">
        <v>0.931582748889923</v>
      </c>
      <c r="BU194" s="10">
        <v>5.2003002166748</v>
      </c>
      <c r="BV194" s="5">
        <v>0.928623259067535</v>
      </c>
      <c r="BX194" s="10">
        <v>5.2003002166748</v>
      </c>
      <c r="BY194" s="5">
        <v>0.929348766803741</v>
      </c>
      <c r="CA194" s="10">
        <v>5.2003002166748</v>
      </c>
      <c r="CB194" s="5">
        <v>0.9270880818367</v>
      </c>
      <c r="CD194" s="10">
        <v>5.2003002166748</v>
      </c>
      <c r="CE194" s="5">
        <v>0.929710268974304</v>
      </c>
      <c r="CG194" s="10">
        <v>5.2003002166748</v>
      </c>
      <c r="CH194" s="5">
        <v>0.929217040538788</v>
      </c>
      <c r="CJ194" s="10">
        <v>5.2003002166748</v>
      </c>
      <c r="CK194" s="5">
        <v>0.930770635604858</v>
      </c>
      <c r="CM194" s="10">
        <v>5.2003002166748</v>
      </c>
      <c r="CN194" s="5">
        <v>0.932780086994171</v>
      </c>
      <c r="CP194" s="10">
        <v>5.2003002166748</v>
      </c>
      <c r="CQ194" s="5">
        <v>0.929746270179749</v>
      </c>
      <c r="CS194" s="10">
        <v>5.2003002166748</v>
      </c>
      <c r="CT194" s="5">
        <v>0.927550256252289</v>
      </c>
      <c r="CV194" s="10">
        <v>5.20020008087158</v>
      </c>
      <c r="CW194" s="5">
        <v>0.928977370262146</v>
      </c>
      <c r="CY194" s="10">
        <v>5.2003002166748</v>
      </c>
      <c r="CZ194" s="5">
        <v>0.929866969585419</v>
      </c>
      <c r="DB194" s="10">
        <v>5.2003002166748</v>
      </c>
      <c r="DC194" s="5">
        <v>0.933389127254486</v>
      </c>
      <c r="DE194" s="10">
        <v>5.2003002166748</v>
      </c>
      <c r="DF194" s="5">
        <v>0.928136587142944</v>
      </c>
      <c r="DH194" s="10">
        <v>5.20020008087158</v>
      </c>
      <c r="DI194" s="5">
        <v>0.930581152439117</v>
      </c>
      <c r="DK194" s="10">
        <v>5.2003002166748</v>
      </c>
      <c r="DL194" s="5">
        <v>0.932565927505493</v>
      </c>
      <c r="DN194" s="10">
        <v>5.2003002166748</v>
      </c>
      <c r="DO194" s="5">
        <v>0.93116021156311</v>
      </c>
      <c r="DQ194" s="10">
        <v>5.2003002166748</v>
      </c>
      <c r="DR194" s="5">
        <v>0.92881053686142</v>
      </c>
      <c r="DT194" s="10">
        <v>5.2003002166748</v>
      </c>
      <c r="DU194" s="5">
        <v>0.932884097099304</v>
      </c>
      <c r="DW194" s="10">
        <v>5.2003002166748</v>
      </c>
      <c r="DX194" s="5">
        <v>0.929757416248322</v>
      </c>
      <c r="DZ194" s="10">
        <v>5.2003002166748</v>
      </c>
      <c r="EA194" s="5">
        <v>0.933714330196381</v>
      </c>
      <c r="EC194" s="10">
        <v>5.2003002166748</v>
      </c>
      <c r="ED194" s="5">
        <v>0.931073427200317</v>
      </c>
      <c r="EF194" s="10">
        <v>5.20020008087158</v>
      </c>
      <c r="EG194" s="5">
        <v>0.933100163936615</v>
      </c>
      <c r="EI194" s="10">
        <v>5.2003002166748</v>
      </c>
      <c r="EJ194" s="5">
        <v>0.929769694805145</v>
      </c>
      <c r="EL194" s="10">
        <v>5.2003002166748</v>
      </c>
      <c r="EM194" s="5">
        <v>0.931418716907501</v>
      </c>
    </row>
    <row r="195">
      <c r="A195" s="10">
        <v>5.25029945373535</v>
      </c>
      <c r="B195" s="5">
        <v>0.925112009048462</v>
      </c>
      <c r="D195" s="10">
        <v>5.25029945373535</v>
      </c>
      <c r="E195" s="5">
        <v>0.929013431072235</v>
      </c>
      <c r="G195" s="10">
        <v>5.25029945373535</v>
      </c>
      <c r="H195" s="5">
        <v>0.928603172302246</v>
      </c>
      <c r="J195" s="10">
        <v>5.25029945373535</v>
      </c>
      <c r="K195" s="5">
        <v>0.929484069347382</v>
      </c>
      <c r="M195" s="10">
        <v>5.25029945373535</v>
      </c>
      <c r="N195" s="5">
        <v>0.925504803657532</v>
      </c>
      <c r="P195" s="10">
        <v>5.25029945373535</v>
      </c>
      <c r="Q195" s="5">
        <v>0.929509043693542</v>
      </c>
      <c r="S195" s="10">
        <v>5.25029945373535</v>
      </c>
      <c r="T195" s="5">
        <v>0.931912839412689</v>
      </c>
      <c r="V195" s="10">
        <v>5.25029945373535</v>
      </c>
      <c r="W195" s="5">
        <v>0.929258227348328</v>
      </c>
      <c r="Y195" s="10">
        <v>5.25029945373535</v>
      </c>
      <c r="Z195" s="5">
        <v>0.928562939167023</v>
      </c>
      <c r="AB195" s="10">
        <v>5.25029945373535</v>
      </c>
      <c r="AC195" s="5">
        <v>0.927332282066345</v>
      </c>
      <c r="AE195" s="10">
        <v>5.25029945373535</v>
      </c>
      <c r="AF195" s="5">
        <v>0.928995668888092</v>
      </c>
      <c r="AH195" s="10">
        <v>5.25029945373535</v>
      </c>
      <c r="AI195" s="5">
        <v>0.931110918521881</v>
      </c>
      <c r="AK195" s="10">
        <v>5.25029945373535</v>
      </c>
      <c r="AL195" s="5">
        <v>0.93093341588974</v>
      </c>
      <c r="AN195" s="10">
        <v>5.25029945373535</v>
      </c>
      <c r="AO195" s="5">
        <v>0.90050208568573</v>
      </c>
      <c r="AQ195" s="10">
        <v>5.25019931793213</v>
      </c>
      <c r="AR195" s="5">
        <v>0.929387032985687</v>
      </c>
      <c r="AT195" s="10">
        <v>5.25029945373535</v>
      </c>
      <c r="AU195" s="5">
        <v>0.918627977371216</v>
      </c>
      <c r="AW195" s="10">
        <v>5.25029945373535</v>
      </c>
      <c r="AX195" s="5">
        <v>0.922568559646606</v>
      </c>
      <c r="AZ195" s="10">
        <v>5.25019931793213</v>
      </c>
      <c r="BA195" s="5">
        <v>0.933540642261505</v>
      </c>
      <c r="BC195" s="10">
        <v>5.25029945373535</v>
      </c>
      <c r="BD195" s="5">
        <v>0.928902804851532</v>
      </c>
      <c r="BF195" s="10">
        <v>5.25029945373535</v>
      </c>
      <c r="BG195" s="5">
        <v>0.930226504802704</v>
      </c>
      <c r="BI195" s="10">
        <v>5.25029945373535</v>
      </c>
      <c r="BJ195" s="5">
        <v>0.926127195358276</v>
      </c>
      <c r="BL195" s="10">
        <v>5.25029945373535</v>
      </c>
      <c r="BM195" s="5">
        <v>0.930360317230225</v>
      </c>
      <c r="BO195" s="10">
        <v>5.25029945373535</v>
      </c>
      <c r="BP195" s="5">
        <v>0.925937652587891</v>
      </c>
      <c r="BR195" s="10">
        <v>5.25029945373535</v>
      </c>
      <c r="BS195" s="5">
        <v>0.930973052978516</v>
      </c>
      <c r="BU195" s="10">
        <v>5.25029945373535</v>
      </c>
      <c r="BV195" s="5">
        <v>0.927334010601044</v>
      </c>
      <c r="BX195" s="10">
        <v>5.25029945373535</v>
      </c>
      <c r="BY195" s="5">
        <v>0.931066453456879</v>
      </c>
      <c r="CA195" s="10">
        <v>5.25029945373535</v>
      </c>
      <c r="CB195" s="5">
        <v>0.927777826786041</v>
      </c>
      <c r="CD195" s="10">
        <v>5.25029945373535</v>
      </c>
      <c r="CE195" s="5">
        <v>0.932258129119873</v>
      </c>
      <c r="CG195" s="10">
        <v>5.25029945373535</v>
      </c>
      <c r="CH195" s="5">
        <v>0.930523097515106</v>
      </c>
      <c r="CJ195" s="10">
        <v>5.25029945373535</v>
      </c>
      <c r="CK195" s="5">
        <v>0.929627776145935</v>
      </c>
      <c r="CM195" s="10">
        <v>5.25029945373535</v>
      </c>
      <c r="CN195" s="5">
        <v>0.930920720100403</v>
      </c>
      <c r="CP195" s="10">
        <v>5.25029945373535</v>
      </c>
      <c r="CQ195" s="5">
        <v>0.930760502815247</v>
      </c>
      <c r="CS195" s="10">
        <v>5.25029945373535</v>
      </c>
      <c r="CT195" s="5">
        <v>0.930248320102692</v>
      </c>
      <c r="CV195" s="10">
        <v>5.25019931793213</v>
      </c>
      <c r="CW195" s="5">
        <v>0.928197503089905</v>
      </c>
      <c r="CY195" s="10">
        <v>5.25029945373535</v>
      </c>
      <c r="CZ195" s="5">
        <v>0.927810549736023</v>
      </c>
      <c r="DB195" s="10">
        <v>5.25029945373535</v>
      </c>
      <c r="DC195" s="5">
        <v>0.931145668029785</v>
      </c>
      <c r="DE195" s="10">
        <v>5.25029945373535</v>
      </c>
      <c r="DF195" s="5">
        <v>0.925715744495392</v>
      </c>
      <c r="DH195" s="10">
        <v>5.25019931793213</v>
      </c>
      <c r="DI195" s="5">
        <v>0.931318759918213</v>
      </c>
      <c r="DK195" s="10">
        <v>5.25029945373535</v>
      </c>
      <c r="DL195" s="5">
        <v>0.933312237262726</v>
      </c>
      <c r="DN195" s="10">
        <v>5.25029945373535</v>
      </c>
      <c r="DO195" s="5">
        <v>0.931415975093842</v>
      </c>
      <c r="DQ195" s="10">
        <v>5.25029945373535</v>
      </c>
      <c r="DR195" s="5">
        <v>0.929227411746979</v>
      </c>
      <c r="DT195" s="10">
        <v>5.25029945373535</v>
      </c>
      <c r="DU195" s="5">
        <v>0.930589616298676</v>
      </c>
      <c r="DW195" s="10">
        <v>5.25029945373535</v>
      </c>
      <c r="DX195" s="5">
        <v>0.930087089538574</v>
      </c>
      <c r="DZ195" s="10">
        <v>5.25029945373535</v>
      </c>
      <c r="EA195" s="5">
        <v>0.928529620170593</v>
      </c>
      <c r="EC195" s="10">
        <v>5.25029945373535</v>
      </c>
      <c r="ED195" s="5">
        <v>0.932747483253479</v>
      </c>
      <c r="EF195" s="10">
        <v>5.25019931793213</v>
      </c>
      <c r="EG195" s="5">
        <v>0.930108428001404</v>
      </c>
      <c r="EI195" s="10">
        <v>5.25029945373535</v>
      </c>
      <c r="EJ195" s="5">
        <v>0.930836081504822</v>
      </c>
      <c r="EL195" s="10">
        <v>5.25029945373535</v>
      </c>
      <c r="EM195" s="5">
        <v>0.929487287998199</v>
      </c>
    </row>
    <row r="196">
      <c r="A196" s="10">
        <v>5.30029964447021</v>
      </c>
      <c r="B196" s="5">
        <v>0.929270088672638</v>
      </c>
      <c r="D196" s="10">
        <v>5.30029964447021</v>
      </c>
      <c r="E196" s="5">
        <v>0.930707454681396</v>
      </c>
      <c r="G196" s="10">
        <v>5.30029964447021</v>
      </c>
      <c r="H196" s="5">
        <v>0.92950177192688</v>
      </c>
      <c r="J196" s="10">
        <v>5.30029964447021</v>
      </c>
      <c r="K196" s="5">
        <v>0.929621398448944</v>
      </c>
      <c r="M196" s="10">
        <v>5.30029964447021</v>
      </c>
      <c r="N196" s="5">
        <v>0.926436185836792</v>
      </c>
      <c r="P196" s="10">
        <v>5.30029964447021</v>
      </c>
      <c r="Q196" s="5">
        <v>0.931647181510925</v>
      </c>
      <c r="S196" s="10">
        <v>5.30029964447021</v>
      </c>
      <c r="T196" s="5">
        <v>0.933087050914764</v>
      </c>
      <c r="V196" s="10">
        <v>5.30029964447021</v>
      </c>
      <c r="W196" s="5">
        <v>0.930302739143372</v>
      </c>
      <c r="Y196" s="10">
        <v>5.30029964447021</v>
      </c>
      <c r="Z196" s="5">
        <v>0.928756237030029</v>
      </c>
      <c r="AB196" s="10">
        <v>5.30029964447021</v>
      </c>
      <c r="AC196" s="5">
        <v>0.928680419921875</v>
      </c>
      <c r="AE196" s="10">
        <v>5.30029964447021</v>
      </c>
      <c r="AF196" s="5">
        <v>0.924497246742249</v>
      </c>
      <c r="AH196" s="10">
        <v>5.30029964447021</v>
      </c>
      <c r="AI196" s="5">
        <v>0.931256830692291</v>
      </c>
      <c r="AK196" s="10">
        <v>5.30029964447021</v>
      </c>
      <c r="AL196" s="5">
        <v>0.929817795753479</v>
      </c>
      <c r="AN196" s="10">
        <v>5.30029964447021</v>
      </c>
      <c r="AO196" s="5">
        <v>0.893609583377838</v>
      </c>
      <c r="AQ196" s="10">
        <v>5.30029964447021</v>
      </c>
      <c r="AR196" s="5">
        <v>0.927767157554626</v>
      </c>
      <c r="AT196" s="10">
        <v>5.30029964447021</v>
      </c>
      <c r="AU196" s="5">
        <v>0.920939326286316</v>
      </c>
      <c r="AW196" s="10">
        <v>5.30029964447021</v>
      </c>
      <c r="AX196" s="5">
        <v>0.922751843929291</v>
      </c>
      <c r="AZ196" s="10">
        <v>5.30019950866699</v>
      </c>
      <c r="BA196" s="5">
        <v>0.932831108570099</v>
      </c>
      <c r="BC196" s="10">
        <v>5.30029964447021</v>
      </c>
      <c r="BD196" s="5">
        <v>0.926139295101166</v>
      </c>
      <c r="BF196" s="10">
        <v>5.30029964447021</v>
      </c>
      <c r="BG196" s="5">
        <v>0.92996346950531</v>
      </c>
      <c r="BI196" s="10">
        <v>5.30029964447021</v>
      </c>
      <c r="BJ196" s="5">
        <v>0.926536738872528</v>
      </c>
      <c r="BL196" s="10">
        <v>5.30029964447021</v>
      </c>
      <c r="BM196" s="5">
        <v>0.933237910270691</v>
      </c>
      <c r="BO196" s="10">
        <v>5.30029964447021</v>
      </c>
      <c r="BP196" s="5">
        <v>0.922387897968292</v>
      </c>
      <c r="BR196" s="10">
        <v>5.30029964447021</v>
      </c>
      <c r="BS196" s="5">
        <v>0.932156562805176</v>
      </c>
      <c r="BU196" s="10">
        <v>5.30029964447021</v>
      </c>
      <c r="BV196" s="5">
        <v>0.929488897323608</v>
      </c>
      <c r="BX196" s="10">
        <v>5.30029964447021</v>
      </c>
      <c r="BY196" s="5">
        <v>0.929470300674438</v>
      </c>
      <c r="CA196" s="10">
        <v>5.30029964447021</v>
      </c>
      <c r="CB196" s="5">
        <v>0.92827969789505</v>
      </c>
      <c r="CD196" s="10">
        <v>5.30029964447021</v>
      </c>
      <c r="CE196" s="5">
        <v>0.928582310676575</v>
      </c>
      <c r="CG196" s="10">
        <v>5.30029964447021</v>
      </c>
      <c r="CH196" s="5">
        <v>0.926493525505066</v>
      </c>
      <c r="CJ196" s="10">
        <v>5.30029964447021</v>
      </c>
      <c r="CK196" s="5">
        <v>0.931664347648621</v>
      </c>
      <c r="CM196" s="10">
        <v>5.30029964447021</v>
      </c>
      <c r="CN196" s="5">
        <v>0.930881559848785</v>
      </c>
      <c r="CP196" s="10">
        <v>5.30029964447021</v>
      </c>
      <c r="CQ196" s="5">
        <v>0.928081393241882</v>
      </c>
      <c r="CS196" s="10">
        <v>5.30029964447021</v>
      </c>
      <c r="CT196" s="5">
        <v>0.92938905954361</v>
      </c>
      <c r="CV196" s="10">
        <v>5.30019950866699</v>
      </c>
      <c r="CW196" s="5">
        <v>0.92938357591629</v>
      </c>
      <c r="CY196" s="10">
        <v>5.30029964447021</v>
      </c>
      <c r="CZ196" s="5">
        <v>0.92461359500885</v>
      </c>
      <c r="DB196" s="10">
        <v>5.30029964447021</v>
      </c>
      <c r="DC196" s="5">
        <v>0.926300525665283</v>
      </c>
      <c r="DE196" s="10">
        <v>5.30029964447021</v>
      </c>
      <c r="DF196" s="5">
        <v>0.923170149326324</v>
      </c>
      <c r="DH196" s="10">
        <v>5.30019950866699</v>
      </c>
      <c r="DI196" s="5">
        <v>0.931751787662506</v>
      </c>
      <c r="DK196" s="10">
        <v>5.30029964447021</v>
      </c>
      <c r="DL196" s="5">
        <v>0.930785536766052</v>
      </c>
      <c r="DN196" s="10">
        <v>5.30029964447021</v>
      </c>
      <c r="DO196" s="5">
        <v>0.928956925868988</v>
      </c>
      <c r="DQ196" s="10">
        <v>5.30029964447021</v>
      </c>
      <c r="DR196" s="5">
        <v>0.926938474178314</v>
      </c>
      <c r="DT196" s="10">
        <v>5.30029964447021</v>
      </c>
      <c r="DU196" s="5">
        <v>0.931390345096588</v>
      </c>
      <c r="DW196" s="10">
        <v>5.30029964447021</v>
      </c>
      <c r="DX196" s="5">
        <v>0.930611491203308</v>
      </c>
      <c r="DZ196" s="10">
        <v>5.30029964447021</v>
      </c>
      <c r="EA196" s="5">
        <v>0.92851847410202</v>
      </c>
      <c r="EC196" s="10">
        <v>5.30029964447021</v>
      </c>
      <c r="ED196" s="5">
        <v>0.930558383464813</v>
      </c>
      <c r="EF196" s="10">
        <v>5.30019950866699</v>
      </c>
      <c r="EG196" s="5">
        <v>0.932152986526489</v>
      </c>
      <c r="EI196" s="10">
        <v>5.30029964447021</v>
      </c>
      <c r="EJ196" s="5">
        <v>0.930688560009003</v>
      </c>
      <c r="EL196" s="10">
        <v>5.30029964447021</v>
      </c>
      <c r="EM196" s="5">
        <v>0.932446300983429</v>
      </c>
    </row>
    <row r="197">
      <c r="A197" s="10">
        <v>5.35029983520508</v>
      </c>
      <c r="B197" s="5">
        <v>0.925987362861633</v>
      </c>
      <c r="D197" s="10">
        <v>5.35029983520508</v>
      </c>
      <c r="E197" s="5">
        <v>0.928737998008728</v>
      </c>
      <c r="G197" s="10">
        <v>5.35029983520508</v>
      </c>
      <c r="H197" s="5">
        <v>0.927370607852936</v>
      </c>
      <c r="J197" s="10">
        <v>5.35029983520508</v>
      </c>
      <c r="K197" s="5">
        <v>0.932077348232269</v>
      </c>
      <c r="M197" s="10">
        <v>5.35029983520508</v>
      </c>
      <c r="N197" s="5">
        <v>0.924634218215942</v>
      </c>
      <c r="P197" s="10">
        <v>5.35029983520508</v>
      </c>
      <c r="Q197" s="5">
        <v>0.929229378700256</v>
      </c>
      <c r="S197" s="10">
        <v>5.35029983520508</v>
      </c>
      <c r="T197" s="5">
        <v>0.930274844169617</v>
      </c>
      <c r="V197" s="10">
        <v>5.35029983520508</v>
      </c>
      <c r="W197" s="5">
        <v>0.927546203136444</v>
      </c>
      <c r="Y197" s="10">
        <v>5.35029983520508</v>
      </c>
      <c r="Z197" s="5">
        <v>0.926461040973663</v>
      </c>
      <c r="AB197" s="10">
        <v>5.35029983520508</v>
      </c>
      <c r="AC197" s="5">
        <v>0.927656590938568</v>
      </c>
      <c r="AE197" s="10">
        <v>5.35029983520508</v>
      </c>
      <c r="AF197" s="5">
        <v>0.927957475185394</v>
      </c>
      <c r="AH197" s="10">
        <v>5.35029983520508</v>
      </c>
      <c r="AI197" s="5">
        <v>0.929997742176056</v>
      </c>
      <c r="AK197" s="10">
        <v>5.35029983520508</v>
      </c>
      <c r="AL197" s="5">
        <v>0.931194007396698</v>
      </c>
      <c r="AN197" s="10">
        <v>5.35029983520508</v>
      </c>
      <c r="AO197" s="5">
        <v>0.897147297859192</v>
      </c>
      <c r="AQ197" s="10">
        <v>5.35029983520508</v>
      </c>
      <c r="AR197" s="5">
        <v>0.926984369754791</v>
      </c>
      <c r="AT197" s="10">
        <v>5.35029983520508</v>
      </c>
      <c r="AU197" s="5">
        <v>0.913897931575775</v>
      </c>
      <c r="AW197" s="10">
        <v>5.35029983520508</v>
      </c>
      <c r="AX197" s="5">
        <v>0.924723148345947</v>
      </c>
      <c r="AZ197" s="10">
        <v>5.35019969940186</v>
      </c>
      <c r="BA197" s="5">
        <v>0.933539390563965</v>
      </c>
      <c r="BC197" s="10">
        <v>5.35029983520508</v>
      </c>
      <c r="BD197" s="5">
        <v>0.925518751144409</v>
      </c>
      <c r="BF197" s="10">
        <v>5.35029983520508</v>
      </c>
      <c r="BG197" s="5">
        <v>0.929741144180298</v>
      </c>
      <c r="BI197" s="10">
        <v>5.35029983520508</v>
      </c>
      <c r="BJ197" s="5">
        <v>0.925891280174255</v>
      </c>
      <c r="BL197" s="10">
        <v>5.35029983520508</v>
      </c>
      <c r="BM197" s="5">
        <v>0.927081227302551</v>
      </c>
      <c r="BO197" s="10">
        <v>5.35029983520508</v>
      </c>
      <c r="BP197" s="5">
        <v>0.925326287746429</v>
      </c>
      <c r="BR197" s="10">
        <v>5.35029983520508</v>
      </c>
      <c r="BS197" s="5">
        <v>0.932373404502869</v>
      </c>
      <c r="BU197" s="10">
        <v>5.35029983520508</v>
      </c>
      <c r="BV197" s="5">
        <v>0.929040670394897</v>
      </c>
      <c r="BX197" s="10">
        <v>5.35029983520508</v>
      </c>
      <c r="BY197" s="5">
        <v>0.929135680198669</v>
      </c>
      <c r="CA197" s="10">
        <v>5.35029983520508</v>
      </c>
      <c r="CB197" s="5">
        <v>0.929072797298431</v>
      </c>
      <c r="CD197" s="10">
        <v>5.35029983520508</v>
      </c>
      <c r="CE197" s="5">
        <v>0.930523991584778</v>
      </c>
      <c r="CG197" s="10">
        <v>5.35029983520508</v>
      </c>
      <c r="CH197" s="5">
        <v>0.925063073635101</v>
      </c>
      <c r="CJ197" s="10">
        <v>5.35029983520508</v>
      </c>
      <c r="CK197" s="5">
        <v>0.931870818138123</v>
      </c>
      <c r="CM197" s="10">
        <v>5.35029983520508</v>
      </c>
      <c r="CN197" s="5">
        <v>0.929799139499664</v>
      </c>
      <c r="CP197" s="10">
        <v>5.35029983520508</v>
      </c>
      <c r="CQ197" s="5">
        <v>0.930454254150391</v>
      </c>
      <c r="CS197" s="10">
        <v>5.35029983520508</v>
      </c>
      <c r="CT197" s="5">
        <v>0.927493393421173</v>
      </c>
      <c r="CV197" s="10">
        <v>5.35019969940186</v>
      </c>
      <c r="CW197" s="5">
        <v>0.928550541400909</v>
      </c>
      <c r="CY197" s="10">
        <v>5.35029983520508</v>
      </c>
      <c r="CZ197" s="5">
        <v>0.929137885570526</v>
      </c>
      <c r="DB197" s="10">
        <v>5.35029983520508</v>
      </c>
      <c r="DC197" s="5">
        <v>0.930340886116028</v>
      </c>
      <c r="DE197" s="10">
        <v>5.35029983520508</v>
      </c>
      <c r="DF197" s="5">
        <v>0.926509499549866</v>
      </c>
      <c r="DH197" s="10">
        <v>5.35019969940186</v>
      </c>
      <c r="DI197" s="5">
        <v>0.93077689409256</v>
      </c>
      <c r="DK197" s="10">
        <v>5.35029983520508</v>
      </c>
      <c r="DL197" s="5">
        <v>0.931257665157318</v>
      </c>
      <c r="DN197" s="10">
        <v>5.35029983520508</v>
      </c>
      <c r="DO197" s="5">
        <v>0.928756773471832</v>
      </c>
      <c r="DQ197" s="10">
        <v>5.35029983520508</v>
      </c>
      <c r="DR197" s="5">
        <v>0.926804721355438</v>
      </c>
      <c r="DT197" s="10">
        <v>5.35029983520508</v>
      </c>
      <c r="DU197" s="5">
        <v>0.930386006832123</v>
      </c>
      <c r="DW197" s="10">
        <v>5.35029983520508</v>
      </c>
      <c r="DX197" s="5">
        <v>0.931269943714142</v>
      </c>
      <c r="DZ197" s="10">
        <v>5.35029983520508</v>
      </c>
      <c r="EA197" s="5">
        <v>0.932788670063019</v>
      </c>
      <c r="EC197" s="10">
        <v>5.35029983520508</v>
      </c>
      <c r="ED197" s="5">
        <v>0.927207469940186</v>
      </c>
      <c r="EF197" s="10">
        <v>5.35019969940186</v>
      </c>
      <c r="EG197" s="5">
        <v>0.929543912410736</v>
      </c>
      <c r="EI197" s="10">
        <v>5.35029983520508</v>
      </c>
      <c r="EJ197" s="5">
        <v>0.92955619096756</v>
      </c>
      <c r="EL197" s="10">
        <v>5.35029983520508</v>
      </c>
      <c r="EM197" s="5">
        <v>0.928683578968048</v>
      </c>
    </row>
    <row r="198">
      <c r="A198" s="10">
        <v>5.40030002593994</v>
      </c>
      <c r="B198" s="5">
        <v>0.926366150379181</v>
      </c>
      <c r="D198" s="10">
        <v>5.40030002593994</v>
      </c>
      <c r="E198" s="5">
        <v>0.930620431900024</v>
      </c>
      <c r="G198" s="10">
        <v>5.40030002593994</v>
      </c>
      <c r="H198" s="5">
        <v>0.927646517753601</v>
      </c>
      <c r="J198" s="10">
        <v>5.40030002593994</v>
      </c>
      <c r="K198" s="5">
        <v>0.928124010562897</v>
      </c>
      <c r="M198" s="10">
        <v>5.40030002593994</v>
      </c>
      <c r="N198" s="5">
        <v>0.926368713378906</v>
      </c>
      <c r="P198" s="10">
        <v>5.40030002593994</v>
      </c>
      <c r="Q198" s="5">
        <v>0.928171336650848</v>
      </c>
      <c r="S198" s="10">
        <v>5.40030002593994</v>
      </c>
      <c r="T198" s="5">
        <v>0.930047631263733</v>
      </c>
      <c r="V198" s="10">
        <v>5.40030002593994</v>
      </c>
      <c r="W198" s="5">
        <v>0.930233597755432</v>
      </c>
      <c r="Y198" s="10">
        <v>5.40030002593994</v>
      </c>
      <c r="Z198" s="5">
        <v>0.927980601787567</v>
      </c>
      <c r="AB198" s="10">
        <v>5.40030002593994</v>
      </c>
      <c r="AC198" s="5">
        <v>0.929713666439056</v>
      </c>
      <c r="AE198" s="10">
        <v>5.40030002593994</v>
      </c>
      <c r="AF198" s="5">
        <v>0.925385177135468</v>
      </c>
      <c r="AH198" s="10">
        <v>5.40030002593994</v>
      </c>
      <c r="AI198" s="5">
        <v>0.930204749107361</v>
      </c>
      <c r="AK198" s="10">
        <v>5.40030002593994</v>
      </c>
      <c r="AL198" s="5">
        <v>0.930340051651001</v>
      </c>
      <c r="AN198" s="10">
        <v>5.40030002593994</v>
      </c>
      <c r="AO198" s="5">
        <v>0.897669494152069</v>
      </c>
      <c r="AQ198" s="10">
        <v>5.40030002593994</v>
      </c>
      <c r="AR198" s="5">
        <v>0.930344760417938</v>
      </c>
      <c r="AT198" s="10">
        <v>5.40030002593994</v>
      </c>
      <c r="AU198" s="5">
        <v>0.915904462337494</v>
      </c>
      <c r="AW198" s="10">
        <v>5.40030002593994</v>
      </c>
      <c r="AX198" s="5">
        <v>0.91970294713974</v>
      </c>
      <c r="AZ198" s="10">
        <v>5.40019989013672</v>
      </c>
      <c r="BA198" s="5">
        <v>0.93233734369278</v>
      </c>
      <c r="BC198" s="10">
        <v>5.40030002593994</v>
      </c>
      <c r="BD198" s="5">
        <v>0.926619410514832</v>
      </c>
      <c r="BF198" s="10">
        <v>5.40030002593994</v>
      </c>
      <c r="BG198" s="5">
        <v>0.927612781524658</v>
      </c>
      <c r="BI198" s="10">
        <v>5.40030002593994</v>
      </c>
      <c r="BJ198" s="5">
        <v>0.92843759059906</v>
      </c>
      <c r="BL198" s="10">
        <v>5.40030002593994</v>
      </c>
      <c r="BM198" s="5">
        <v>0.932386994361877</v>
      </c>
      <c r="BO198" s="10">
        <v>5.40030002593994</v>
      </c>
      <c r="BP198" s="5">
        <v>0.924928784370422</v>
      </c>
      <c r="BR198" s="10">
        <v>5.40030002593994</v>
      </c>
      <c r="BS198" s="5">
        <v>0.930965185165405</v>
      </c>
      <c r="BU198" s="10">
        <v>5.40030002593994</v>
      </c>
      <c r="BV198" s="5">
        <v>0.931205034255981</v>
      </c>
      <c r="BX198" s="10">
        <v>5.40030002593994</v>
      </c>
      <c r="BY198" s="5">
        <v>0.93295419216156</v>
      </c>
      <c r="CA198" s="10">
        <v>5.40030002593994</v>
      </c>
      <c r="CB198" s="5">
        <v>0.930001854896545</v>
      </c>
      <c r="CD198" s="10">
        <v>5.40030002593994</v>
      </c>
      <c r="CE198" s="5">
        <v>0.93153977394104</v>
      </c>
      <c r="CG198" s="10">
        <v>5.40030002593994</v>
      </c>
      <c r="CH198" s="5">
        <v>0.929707944393158</v>
      </c>
      <c r="CJ198" s="10">
        <v>5.40030002593994</v>
      </c>
      <c r="CK198" s="5">
        <v>0.92821991443634</v>
      </c>
      <c r="CM198" s="10">
        <v>5.40030002593994</v>
      </c>
      <c r="CN198" s="5">
        <v>0.932820379734039</v>
      </c>
      <c r="CP198" s="10">
        <v>5.40030002593994</v>
      </c>
      <c r="CQ198" s="5">
        <v>0.931514739990234</v>
      </c>
      <c r="CS198" s="10">
        <v>5.40030002593994</v>
      </c>
      <c r="CT198" s="5">
        <v>0.930340886116028</v>
      </c>
      <c r="CV198" s="10">
        <v>5.40019989013672</v>
      </c>
      <c r="CW198" s="5">
        <v>0.929685652256012</v>
      </c>
      <c r="CY198" s="10">
        <v>5.40030002593994</v>
      </c>
      <c r="CZ198" s="5">
        <v>0.928112149238586</v>
      </c>
      <c r="DB198" s="10">
        <v>5.40030002593994</v>
      </c>
      <c r="DC198" s="5">
        <v>0.9266597032547</v>
      </c>
      <c r="DE198" s="10">
        <v>5.40030002593994</v>
      </c>
      <c r="DF198" s="5">
        <v>0.92646712064743</v>
      </c>
      <c r="DH198" s="10">
        <v>5.40019989013672</v>
      </c>
      <c r="DI198" s="5">
        <v>0.931833744049072</v>
      </c>
      <c r="DK198" s="10">
        <v>5.40030002593994</v>
      </c>
      <c r="DL198" s="5">
        <v>0.929251313209534</v>
      </c>
      <c r="DN198" s="10">
        <v>5.40030002593994</v>
      </c>
      <c r="DO198" s="5">
        <v>0.929280400276184</v>
      </c>
      <c r="DQ198" s="10">
        <v>5.40030002593994</v>
      </c>
      <c r="DR198" s="5">
        <v>0.929093956947327</v>
      </c>
      <c r="DT198" s="10">
        <v>5.40030002593994</v>
      </c>
      <c r="DU198" s="5">
        <v>0.929072976112366</v>
      </c>
      <c r="DW198" s="10">
        <v>5.40030002593994</v>
      </c>
      <c r="DX198" s="5">
        <v>0.927362561225891</v>
      </c>
      <c r="DZ198" s="10">
        <v>5.40030002593994</v>
      </c>
      <c r="EA198" s="5">
        <v>0.930036842823029</v>
      </c>
      <c r="EC198" s="10">
        <v>5.40030002593994</v>
      </c>
      <c r="ED198" s="5">
        <v>0.927163600921631</v>
      </c>
      <c r="EF198" s="10">
        <v>5.40019989013672</v>
      </c>
      <c r="EG198" s="5">
        <v>0.929074645042419</v>
      </c>
      <c r="EI198" s="10">
        <v>5.40030002593994</v>
      </c>
      <c r="EJ198" s="5">
        <v>0.929634571075439</v>
      </c>
      <c r="EL198" s="10">
        <v>5.40030002593994</v>
      </c>
      <c r="EM198" s="5">
        <v>0.928283929824829</v>
      </c>
    </row>
    <row r="199">
      <c r="A199" s="10">
        <v>5.4503002166748</v>
      </c>
      <c r="B199" s="5">
        <v>0.924021303653717</v>
      </c>
      <c r="D199" s="10">
        <v>5.4503002166748</v>
      </c>
      <c r="E199" s="5">
        <v>0.929710745811462</v>
      </c>
      <c r="G199" s="10">
        <v>5.4503002166748</v>
      </c>
      <c r="H199" s="5">
        <v>0.928793489933014</v>
      </c>
      <c r="J199" s="10">
        <v>5.4503002166748</v>
      </c>
      <c r="K199" s="5">
        <v>0.930130362510681</v>
      </c>
      <c r="M199" s="10">
        <v>5.4503002166748</v>
      </c>
      <c r="N199" s="5">
        <v>0.928019642829895</v>
      </c>
      <c r="P199" s="10">
        <v>5.4503002166748</v>
      </c>
      <c r="Q199" s="5">
        <v>0.927474319934845</v>
      </c>
      <c r="S199" s="10">
        <v>5.4503002166748</v>
      </c>
      <c r="T199" s="5">
        <v>0.932117760181427</v>
      </c>
      <c r="V199" s="10">
        <v>5.4503002166748</v>
      </c>
      <c r="W199" s="5">
        <v>0.929236233234406</v>
      </c>
      <c r="Y199" s="10">
        <v>5.4503002166748</v>
      </c>
      <c r="Z199" s="5">
        <v>0.926021158695221</v>
      </c>
      <c r="AB199" s="10">
        <v>5.4503002166748</v>
      </c>
      <c r="AC199" s="5">
        <v>0.927050411701202</v>
      </c>
      <c r="AE199" s="10">
        <v>5.4503002166748</v>
      </c>
      <c r="AF199" s="5">
        <v>0.927434384822845</v>
      </c>
      <c r="AH199" s="10">
        <v>5.4503002166748</v>
      </c>
      <c r="AI199" s="5">
        <v>0.929871141910553</v>
      </c>
      <c r="AK199" s="10">
        <v>5.4503002166748</v>
      </c>
      <c r="AL199" s="5">
        <v>0.927498698234558</v>
      </c>
      <c r="AN199" s="10">
        <v>5.4503002166748</v>
      </c>
      <c r="AO199" s="5">
        <v>0.893620610237122</v>
      </c>
      <c r="AQ199" s="10">
        <v>5.4503002166748</v>
      </c>
      <c r="AR199" s="5">
        <v>0.931963443756104</v>
      </c>
      <c r="AT199" s="10">
        <v>5.4503002166748</v>
      </c>
      <c r="AU199" s="5">
        <v>0.913160979747772</v>
      </c>
      <c r="AW199" s="10">
        <v>5.4503002166748</v>
      </c>
      <c r="AX199" s="5">
        <v>0.923557877540588</v>
      </c>
      <c r="AZ199" s="10">
        <v>5.45020008087158</v>
      </c>
      <c r="BA199" s="5">
        <v>0.933259189128876</v>
      </c>
      <c r="BC199" s="10">
        <v>5.4503002166748</v>
      </c>
      <c r="BD199" s="5">
        <v>0.926202535629272</v>
      </c>
      <c r="BF199" s="10">
        <v>5.4503002166748</v>
      </c>
      <c r="BG199" s="5">
        <v>0.927714228630066</v>
      </c>
      <c r="BI199" s="10">
        <v>5.4503002166748</v>
      </c>
      <c r="BJ199" s="5">
        <v>0.924995541572571</v>
      </c>
      <c r="BL199" s="10">
        <v>5.4503002166748</v>
      </c>
      <c r="BM199" s="5">
        <v>0.929470419883728</v>
      </c>
      <c r="BO199" s="10">
        <v>5.4503002166748</v>
      </c>
      <c r="BP199" s="5">
        <v>0.92751669883728</v>
      </c>
      <c r="BR199" s="10">
        <v>5.4503002166748</v>
      </c>
      <c r="BS199" s="5">
        <v>0.931081116199493</v>
      </c>
      <c r="BU199" s="10">
        <v>5.4503002166748</v>
      </c>
      <c r="BV199" s="5">
        <v>0.926339507102966</v>
      </c>
      <c r="BX199" s="10">
        <v>5.4503002166748</v>
      </c>
      <c r="BY199" s="5">
        <v>0.927517294883728</v>
      </c>
      <c r="CA199" s="10">
        <v>5.4503002166748</v>
      </c>
      <c r="CB199" s="5">
        <v>0.927122354507446</v>
      </c>
      <c r="CD199" s="10">
        <v>5.4503002166748</v>
      </c>
      <c r="CE199" s="5">
        <v>0.928629338741302</v>
      </c>
      <c r="CG199" s="10">
        <v>5.4503002166748</v>
      </c>
      <c r="CH199" s="5">
        <v>0.929868221282959</v>
      </c>
      <c r="CJ199" s="10">
        <v>5.4503002166748</v>
      </c>
      <c r="CK199" s="5">
        <v>0.931820034980774</v>
      </c>
      <c r="CM199" s="10">
        <v>5.4503002166748</v>
      </c>
      <c r="CN199" s="5">
        <v>0.932233512401581</v>
      </c>
      <c r="CP199" s="10">
        <v>5.4503002166748</v>
      </c>
      <c r="CQ199" s="5">
        <v>0.931822180747986</v>
      </c>
      <c r="CS199" s="10">
        <v>5.4503002166748</v>
      </c>
      <c r="CT199" s="5">
        <v>0.925382256507874</v>
      </c>
      <c r="CV199" s="10">
        <v>5.45020008087158</v>
      </c>
      <c r="CW199" s="5">
        <v>0.930754482746124</v>
      </c>
      <c r="CY199" s="10">
        <v>5.4503002166748</v>
      </c>
      <c r="CZ199" s="5">
        <v>0.930623114109039</v>
      </c>
      <c r="DB199" s="10">
        <v>5.4503002166748</v>
      </c>
      <c r="DC199" s="5">
        <v>0.925617218017578</v>
      </c>
      <c r="DE199" s="10">
        <v>5.4503002166748</v>
      </c>
      <c r="DF199" s="5">
        <v>0.925463318824768</v>
      </c>
      <c r="DH199" s="10">
        <v>5.45020008087158</v>
      </c>
      <c r="DI199" s="5">
        <v>0.930142104625702</v>
      </c>
      <c r="DK199" s="10">
        <v>5.4503002166748</v>
      </c>
      <c r="DL199" s="5">
        <v>0.933396816253662</v>
      </c>
      <c r="DN199" s="10">
        <v>5.4503002166748</v>
      </c>
      <c r="DO199" s="5">
        <v>0.929605007171631</v>
      </c>
      <c r="DQ199" s="10">
        <v>5.4503002166748</v>
      </c>
      <c r="DR199" s="5">
        <v>0.926153242588043</v>
      </c>
      <c r="DT199" s="10">
        <v>5.4503002166748</v>
      </c>
      <c r="DU199" s="5">
        <v>0.929791629314423</v>
      </c>
      <c r="DW199" s="10">
        <v>5.4503002166748</v>
      </c>
      <c r="DX199" s="5">
        <v>0.925677716732025</v>
      </c>
      <c r="DZ199" s="10">
        <v>5.4503002166748</v>
      </c>
      <c r="EA199" s="5">
        <v>0.931657731533051</v>
      </c>
      <c r="EC199" s="10">
        <v>5.4503002166748</v>
      </c>
      <c r="ED199" s="5">
        <v>0.931958079338074</v>
      </c>
      <c r="EF199" s="10">
        <v>5.45020008087158</v>
      </c>
      <c r="EG199" s="5">
        <v>0.926420569419861</v>
      </c>
      <c r="EI199" s="10">
        <v>5.4503002166748</v>
      </c>
      <c r="EJ199" s="5">
        <v>0.931429147720337</v>
      </c>
      <c r="EL199" s="10">
        <v>5.4503002166748</v>
      </c>
      <c r="EM199" s="5">
        <v>0.927990674972534</v>
      </c>
    </row>
    <row r="200">
      <c r="A200" s="10">
        <v>5.50029945373535</v>
      </c>
      <c r="B200" s="5">
        <v>0.925098478794098</v>
      </c>
      <c r="D200" s="10">
        <v>5.50029945373535</v>
      </c>
      <c r="E200" s="5">
        <v>0.931646406650543</v>
      </c>
      <c r="G200" s="10">
        <v>5.50029945373535</v>
      </c>
      <c r="H200" s="5">
        <v>0.930000960826874</v>
      </c>
      <c r="J200" s="10">
        <v>5.50029945373535</v>
      </c>
      <c r="K200" s="5">
        <v>0.927608251571655</v>
      </c>
      <c r="M200" s="10">
        <v>5.50029945373535</v>
      </c>
      <c r="N200" s="5">
        <v>0.926466584205627</v>
      </c>
      <c r="P200" s="10">
        <v>5.50029945373535</v>
      </c>
      <c r="Q200" s="5">
        <v>0.929142892360687</v>
      </c>
      <c r="S200" s="10">
        <v>5.50029945373535</v>
      </c>
      <c r="T200" s="5">
        <v>0.93083781003952</v>
      </c>
      <c r="V200" s="10">
        <v>5.50029945373535</v>
      </c>
      <c r="W200" s="5">
        <v>0.926512897014618</v>
      </c>
      <c r="Y200" s="10">
        <v>5.50029945373535</v>
      </c>
      <c r="Z200" s="5">
        <v>0.928009450435638</v>
      </c>
      <c r="AB200" s="10">
        <v>5.50029945373535</v>
      </c>
      <c r="AC200" s="5">
        <v>0.928419351577759</v>
      </c>
      <c r="AE200" s="10">
        <v>5.50029945373535</v>
      </c>
      <c r="AF200" s="5">
        <v>0.926758646965027</v>
      </c>
      <c r="AH200" s="10">
        <v>5.50029945373535</v>
      </c>
      <c r="AI200" s="5">
        <v>0.929385125637054</v>
      </c>
      <c r="AK200" s="10">
        <v>5.50029945373535</v>
      </c>
      <c r="AL200" s="5">
        <v>0.926951587200165</v>
      </c>
      <c r="AN200" s="10">
        <v>5.50029945373535</v>
      </c>
      <c r="AO200" s="5">
        <v>0.894242405891418</v>
      </c>
      <c r="AQ200" s="10">
        <v>5.50029945373535</v>
      </c>
      <c r="AR200" s="5">
        <v>0.930198848247528</v>
      </c>
      <c r="AT200" s="10">
        <v>5.50029945373535</v>
      </c>
      <c r="AU200" s="5">
        <v>0.916469216346741</v>
      </c>
      <c r="AW200" s="10">
        <v>5.50029945373535</v>
      </c>
      <c r="AX200" s="5">
        <v>0.920836687088013</v>
      </c>
      <c r="AZ200" s="10">
        <v>5.50019931793213</v>
      </c>
      <c r="BA200" s="5">
        <v>0.931920289993286</v>
      </c>
      <c r="BC200" s="10">
        <v>5.50029945373535</v>
      </c>
      <c r="BD200" s="5">
        <v>0.926034390926361</v>
      </c>
      <c r="BF200" s="10">
        <v>5.50029945373535</v>
      </c>
      <c r="BG200" s="5">
        <v>0.92946195602417</v>
      </c>
      <c r="BI200" s="10">
        <v>5.50029945373535</v>
      </c>
      <c r="BJ200" s="5">
        <v>0.924075603485107</v>
      </c>
      <c r="BL200" s="10">
        <v>5.50029945373535</v>
      </c>
      <c r="BM200" s="5">
        <v>0.929917216300964</v>
      </c>
      <c r="BO200" s="10">
        <v>5.50029945373535</v>
      </c>
      <c r="BP200" s="5">
        <v>0.924825370311737</v>
      </c>
      <c r="BR200" s="10">
        <v>5.50029945373535</v>
      </c>
      <c r="BS200" s="5">
        <v>0.932538270950317</v>
      </c>
      <c r="BU200" s="10">
        <v>5.50029945373535</v>
      </c>
      <c r="BV200" s="5">
        <v>0.927235186100006</v>
      </c>
      <c r="BX200" s="10">
        <v>5.50029945373535</v>
      </c>
      <c r="BY200" s="5">
        <v>0.929031610488892</v>
      </c>
      <c r="CA200" s="10">
        <v>5.50029945373535</v>
      </c>
      <c r="CB200" s="5">
        <v>0.929938018321991</v>
      </c>
      <c r="CD200" s="10">
        <v>5.50029945373535</v>
      </c>
      <c r="CE200" s="5">
        <v>0.929576337337494</v>
      </c>
      <c r="CG200" s="10">
        <v>5.50029945373535</v>
      </c>
      <c r="CH200" s="5">
        <v>0.927070915699005</v>
      </c>
      <c r="CJ200" s="10">
        <v>5.50029945373535</v>
      </c>
      <c r="CK200" s="5">
        <v>0.93227219581604</v>
      </c>
      <c r="CM200" s="10">
        <v>5.50029945373535</v>
      </c>
      <c r="CN200" s="5">
        <v>0.928601562976837</v>
      </c>
      <c r="CP200" s="10">
        <v>5.50029945373535</v>
      </c>
      <c r="CQ200" s="5">
        <v>0.930520534515381</v>
      </c>
      <c r="CS200" s="10">
        <v>5.50029945373535</v>
      </c>
      <c r="CT200" s="5">
        <v>0.927546739578247</v>
      </c>
      <c r="CV200" s="10">
        <v>5.50029945373535</v>
      </c>
      <c r="CW200" s="5">
        <v>0.926426768302917</v>
      </c>
      <c r="CY200" s="10">
        <v>5.50029945373535</v>
      </c>
      <c r="CZ200" s="5">
        <v>0.924294650554657</v>
      </c>
      <c r="DB200" s="10">
        <v>5.50029945373535</v>
      </c>
      <c r="DC200" s="5">
        <v>0.929976403713226</v>
      </c>
      <c r="DE200" s="10">
        <v>5.50029945373535</v>
      </c>
      <c r="DF200" s="5">
        <v>0.926859676837921</v>
      </c>
      <c r="DH200" s="10">
        <v>5.50019931793213</v>
      </c>
      <c r="DI200" s="5">
        <v>0.932213604450226</v>
      </c>
      <c r="DK200" s="10">
        <v>5.50029945373535</v>
      </c>
      <c r="DL200" s="5">
        <v>0.930824458599091</v>
      </c>
      <c r="DN200" s="10">
        <v>5.50029945373535</v>
      </c>
      <c r="DO200" s="5">
        <v>0.932411372661591</v>
      </c>
      <c r="DQ200" s="10">
        <v>5.50029945373535</v>
      </c>
      <c r="DR200" s="5">
        <v>0.92881715297699</v>
      </c>
      <c r="DT200" s="10">
        <v>5.50029945373535</v>
      </c>
      <c r="DU200" s="5">
        <v>0.927918493747711</v>
      </c>
      <c r="DW200" s="10">
        <v>5.50029945373535</v>
      </c>
      <c r="DX200" s="5">
        <v>0.928606688976288</v>
      </c>
      <c r="DZ200" s="10">
        <v>5.50029945373535</v>
      </c>
      <c r="EA200" s="5">
        <v>0.931367754936218</v>
      </c>
      <c r="EC200" s="10">
        <v>5.50029945373535</v>
      </c>
      <c r="ED200" s="5">
        <v>0.92859548330307</v>
      </c>
      <c r="EF200" s="10">
        <v>5.50019931793213</v>
      </c>
      <c r="EG200" s="5">
        <v>0.931367695331573</v>
      </c>
      <c r="EI200" s="10">
        <v>5.50029945373535</v>
      </c>
      <c r="EJ200" s="5">
        <v>0.9285649061203</v>
      </c>
      <c r="EL200" s="10">
        <v>5.50029945373535</v>
      </c>
      <c r="EM200" s="5">
        <v>0.93003511428833</v>
      </c>
    </row>
    <row r="201">
      <c r="A201" s="10">
        <v>5.55029964447021</v>
      </c>
      <c r="B201" s="5">
        <v>0.925347685813904</v>
      </c>
      <c r="D201" s="10">
        <v>5.55029964447021</v>
      </c>
      <c r="E201" s="5">
        <v>0.925951242446899</v>
      </c>
      <c r="G201" s="10">
        <v>5.55029964447021</v>
      </c>
      <c r="H201" s="5">
        <v>0.925360500812531</v>
      </c>
      <c r="J201" s="10">
        <v>5.55029964447021</v>
      </c>
      <c r="K201" s="5">
        <v>0.927553534507751</v>
      </c>
      <c r="M201" s="10">
        <v>5.55029964447021</v>
      </c>
      <c r="N201" s="5">
        <v>0.925253391265869</v>
      </c>
      <c r="P201" s="10">
        <v>5.55029964447021</v>
      </c>
      <c r="Q201" s="5">
        <v>0.92899876832962</v>
      </c>
      <c r="S201" s="10">
        <v>5.55029964447021</v>
      </c>
      <c r="T201" s="5">
        <v>0.932671129703522</v>
      </c>
      <c r="V201" s="10">
        <v>5.55029964447021</v>
      </c>
      <c r="W201" s="5">
        <v>0.927699267864227</v>
      </c>
      <c r="Y201" s="10">
        <v>5.55029964447021</v>
      </c>
      <c r="Z201" s="5">
        <v>0.92603874206543</v>
      </c>
      <c r="AB201" s="10">
        <v>5.55029964447021</v>
      </c>
      <c r="AC201" s="5">
        <v>0.927307367324829</v>
      </c>
      <c r="AE201" s="10">
        <v>5.55029964447021</v>
      </c>
      <c r="AF201" s="5">
        <v>0.928750514984131</v>
      </c>
      <c r="AH201" s="10">
        <v>5.55029964447021</v>
      </c>
      <c r="AI201" s="5">
        <v>0.931581676006317</v>
      </c>
      <c r="AK201" s="10">
        <v>5.55029964447021</v>
      </c>
      <c r="AL201" s="5">
        <v>0.931002855300903</v>
      </c>
      <c r="AN201" s="10">
        <v>5.55029964447021</v>
      </c>
      <c r="AO201" s="5">
        <v>0.891339302062988</v>
      </c>
      <c r="AQ201" s="10">
        <v>5.55029964447021</v>
      </c>
      <c r="AR201" s="5">
        <v>0.931192219257355</v>
      </c>
      <c r="AT201" s="10">
        <v>5.55029964447021</v>
      </c>
      <c r="AU201" s="5">
        <v>0.914559543132782</v>
      </c>
      <c r="AW201" s="10">
        <v>5.55029964447021</v>
      </c>
      <c r="AX201" s="5">
        <v>0.922430455684662</v>
      </c>
      <c r="AZ201" s="10">
        <v>5.55019950866699</v>
      </c>
      <c r="BA201" s="5">
        <v>0.934818148612976</v>
      </c>
      <c r="BC201" s="10">
        <v>5.55029964447021</v>
      </c>
      <c r="BD201" s="5">
        <v>0.925338208675385</v>
      </c>
      <c r="BF201" s="10">
        <v>5.55029964447021</v>
      </c>
      <c r="BG201" s="5">
        <v>0.929254531860352</v>
      </c>
      <c r="BI201" s="10">
        <v>5.55029964447021</v>
      </c>
      <c r="BJ201" s="5">
        <v>0.924091815948486</v>
      </c>
      <c r="BL201" s="10">
        <v>5.55029964447021</v>
      </c>
      <c r="BM201" s="5">
        <v>0.930041491985321</v>
      </c>
      <c r="BO201" s="10">
        <v>5.55029964447021</v>
      </c>
      <c r="BP201" s="5">
        <v>0.924064815044403</v>
      </c>
      <c r="BR201" s="10">
        <v>5.55029964447021</v>
      </c>
      <c r="BS201" s="5">
        <v>0.928210258483887</v>
      </c>
      <c r="BU201" s="10">
        <v>5.55029964447021</v>
      </c>
      <c r="BV201" s="5">
        <v>0.927849173545837</v>
      </c>
      <c r="BX201" s="10">
        <v>5.55029964447021</v>
      </c>
      <c r="BY201" s="5">
        <v>0.930102646350861</v>
      </c>
      <c r="CA201" s="10">
        <v>5.55029964447021</v>
      </c>
      <c r="CB201" s="5">
        <v>0.927526593208313</v>
      </c>
      <c r="CD201" s="10">
        <v>5.55029964447021</v>
      </c>
      <c r="CE201" s="5">
        <v>0.928258419036865</v>
      </c>
      <c r="CG201" s="10">
        <v>5.55029964447021</v>
      </c>
      <c r="CH201" s="5">
        <v>0.926828324794769</v>
      </c>
      <c r="CJ201" s="10">
        <v>5.55029964447021</v>
      </c>
      <c r="CK201" s="5">
        <v>0.930037081241608</v>
      </c>
      <c r="CM201" s="10">
        <v>5.55029964447021</v>
      </c>
      <c r="CN201" s="5">
        <v>0.928639650344849</v>
      </c>
      <c r="CP201" s="10">
        <v>5.55029964447021</v>
      </c>
      <c r="CQ201" s="5">
        <v>0.930739641189575</v>
      </c>
      <c r="CS201" s="10">
        <v>5.55029964447021</v>
      </c>
      <c r="CT201" s="5">
        <v>0.929634571075439</v>
      </c>
      <c r="CV201" s="10">
        <v>5.55029964447021</v>
      </c>
      <c r="CW201" s="5">
        <v>0.924283802509308</v>
      </c>
      <c r="CY201" s="10">
        <v>5.55029964447021</v>
      </c>
      <c r="CZ201" s="5">
        <v>0.928017735481262</v>
      </c>
      <c r="DB201" s="10">
        <v>5.55029964447021</v>
      </c>
      <c r="DC201" s="5">
        <v>0.930514752864838</v>
      </c>
      <c r="DE201" s="10">
        <v>5.55029964447021</v>
      </c>
      <c r="DF201" s="5">
        <v>0.924538493156433</v>
      </c>
      <c r="DH201" s="10">
        <v>5.55019950866699</v>
      </c>
      <c r="DI201" s="5">
        <v>0.928362667560577</v>
      </c>
      <c r="DK201" s="10">
        <v>5.55029964447021</v>
      </c>
      <c r="DL201" s="5">
        <v>0.929218351840973</v>
      </c>
      <c r="DN201" s="10">
        <v>5.55029964447021</v>
      </c>
      <c r="DO201" s="5">
        <v>0.925946056842804</v>
      </c>
      <c r="DQ201" s="10">
        <v>5.55029964447021</v>
      </c>
      <c r="DR201" s="5">
        <v>0.925643622875214</v>
      </c>
      <c r="DT201" s="10">
        <v>5.55029964447021</v>
      </c>
      <c r="DU201" s="5">
        <v>0.929195940494537</v>
      </c>
      <c r="DW201" s="10">
        <v>5.55029964447021</v>
      </c>
      <c r="DX201" s="5">
        <v>0.926935374736786</v>
      </c>
      <c r="DZ201" s="10">
        <v>5.55029964447021</v>
      </c>
      <c r="EA201" s="5">
        <v>0.929239273071289</v>
      </c>
      <c r="EC201" s="10">
        <v>5.55029964447021</v>
      </c>
      <c r="ED201" s="5">
        <v>0.928025841712952</v>
      </c>
      <c r="EF201" s="10">
        <v>5.55029964447021</v>
      </c>
      <c r="EG201" s="5">
        <v>0.931103944778442</v>
      </c>
      <c r="EI201" s="10">
        <v>5.55029964447021</v>
      </c>
      <c r="EJ201" s="5">
        <v>0.929493308067322</v>
      </c>
      <c r="EL201" s="10">
        <v>5.55029964447021</v>
      </c>
      <c r="EM201" s="5">
        <v>0.928781569004059</v>
      </c>
    </row>
    <row r="202">
      <c r="A202" s="10">
        <v>5.60029983520508</v>
      </c>
      <c r="B202" s="5">
        <v>0.924717962741852</v>
      </c>
      <c r="D202" s="10">
        <v>5.60029983520508</v>
      </c>
      <c r="E202" s="5">
        <v>0.929342210292816</v>
      </c>
      <c r="G202" s="10">
        <v>5.60029983520508</v>
      </c>
      <c r="H202" s="5">
        <v>0.92852783203125</v>
      </c>
      <c r="J202" s="10">
        <v>5.60029983520508</v>
      </c>
      <c r="K202" s="5">
        <v>0.928358197212219</v>
      </c>
      <c r="M202" s="10">
        <v>5.60029983520508</v>
      </c>
      <c r="N202" s="5">
        <v>0.925239562988281</v>
      </c>
      <c r="P202" s="10">
        <v>5.60029983520508</v>
      </c>
      <c r="Q202" s="5">
        <v>0.930831432342529</v>
      </c>
      <c r="S202" s="10">
        <v>5.60029983520508</v>
      </c>
      <c r="T202" s="5">
        <v>0.9270059466362</v>
      </c>
      <c r="V202" s="10">
        <v>5.60029983520508</v>
      </c>
      <c r="W202" s="5">
        <v>0.9300856590271</v>
      </c>
      <c r="Y202" s="10">
        <v>5.60029983520508</v>
      </c>
      <c r="Z202" s="5">
        <v>0.92612099647522</v>
      </c>
      <c r="AB202" s="10">
        <v>5.60029983520508</v>
      </c>
      <c r="AC202" s="5">
        <v>0.927023530006409</v>
      </c>
      <c r="AE202" s="10">
        <v>5.60029983520508</v>
      </c>
      <c r="AF202" s="5">
        <v>0.927294552326202</v>
      </c>
      <c r="AH202" s="10">
        <v>5.60029983520508</v>
      </c>
      <c r="AI202" s="5">
        <v>0.928168714046478</v>
      </c>
      <c r="AK202" s="10">
        <v>5.60029983520508</v>
      </c>
      <c r="AL202" s="5">
        <v>0.928985059261322</v>
      </c>
      <c r="AN202" s="10">
        <v>5.60029983520508</v>
      </c>
      <c r="AO202" s="5">
        <v>0.897950232028961</v>
      </c>
      <c r="AQ202" s="10">
        <v>5.60029983520508</v>
      </c>
      <c r="AR202" s="5">
        <v>0.931771159172058</v>
      </c>
      <c r="AT202" s="10">
        <v>5.60029983520508</v>
      </c>
      <c r="AU202" s="5">
        <v>0.913604080677032</v>
      </c>
      <c r="AW202" s="10">
        <v>5.60029983520508</v>
      </c>
      <c r="AX202" s="5">
        <v>0.922192931175232</v>
      </c>
      <c r="AZ202" s="10">
        <v>5.60029983520508</v>
      </c>
      <c r="BA202" s="5">
        <v>0.932017266750336</v>
      </c>
      <c r="BC202" s="10">
        <v>5.60029983520508</v>
      </c>
      <c r="BD202" s="5">
        <v>0.92555034160614</v>
      </c>
      <c r="BF202" s="10">
        <v>5.60029983520508</v>
      </c>
      <c r="BG202" s="5">
        <v>0.927401900291443</v>
      </c>
      <c r="BI202" s="10">
        <v>5.60029983520508</v>
      </c>
      <c r="BJ202" s="5">
        <v>0.926286339759827</v>
      </c>
      <c r="BL202" s="10">
        <v>5.60029983520508</v>
      </c>
      <c r="BM202" s="5">
        <v>0.931118726730347</v>
      </c>
      <c r="BO202" s="10">
        <v>5.60029983520508</v>
      </c>
      <c r="BP202" s="5">
        <v>0.926583707332611</v>
      </c>
      <c r="BR202" s="10">
        <v>5.60029983520508</v>
      </c>
      <c r="BS202" s="5">
        <v>0.927133142948151</v>
      </c>
      <c r="BU202" s="10">
        <v>5.60029983520508</v>
      </c>
      <c r="BV202" s="5">
        <v>0.930607914924622</v>
      </c>
      <c r="BX202" s="10">
        <v>5.60029983520508</v>
      </c>
      <c r="BY202" s="5">
        <v>0.93017303943634</v>
      </c>
      <c r="CA202" s="10">
        <v>5.60029983520508</v>
      </c>
      <c r="CB202" s="5">
        <v>0.924073159694672</v>
      </c>
      <c r="CD202" s="10">
        <v>5.60029983520508</v>
      </c>
      <c r="CE202" s="5">
        <v>0.929471492767334</v>
      </c>
      <c r="CG202" s="10">
        <v>5.60029983520508</v>
      </c>
      <c r="CH202" s="5">
        <v>0.926155626773834</v>
      </c>
      <c r="CJ202" s="10">
        <v>5.60029983520508</v>
      </c>
      <c r="CK202" s="5">
        <v>0.928671836853027</v>
      </c>
      <c r="CM202" s="10">
        <v>5.60029983520508</v>
      </c>
      <c r="CN202" s="5">
        <v>0.929672181606293</v>
      </c>
      <c r="CP202" s="10">
        <v>5.60029983520508</v>
      </c>
      <c r="CQ202" s="5">
        <v>0.9292893409729</v>
      </c>
      <c r="CS202" s="10">
        <v>5.60029983520508</v>
      </c>
      <c r="CT202" s="5">
        <v>0.927282154560089</v>
      </c>
      <c r="CV202" s="10">
        <v>5.60029983520508</v>
      </c>
      <c r="CW202" s="5">
        <v>0.926896274089813</v>
      </c>
      <c r="CY202" s="10">
        <v>5.60029983520508</v>
      </c>
      <c r="CZ202" s="5">
        <v>0.926633775234222</v>
      </c>
      <c r="DB202" s="10">
        <v>5.60029983520508</v>
      </c>
      <c r="DC202" s="5">
        <v>0.928645431995392</v>
      </c>
      <c r="DE202" s="10">
        <v>5.60029983520508</v>
      </c>
      <c r="DF202" s="5">
        <v>0.92238062620163</v>
      </c>
      <c r="DH202" s="10">
        <v>5.60029983520508</v>
      </c>
      <c r="DI202" s="5">
        <v>0.929428339004517</v>
      </c>
      <c r="DK202" s="10">
        <v>5.60029983520508</v>
      </c>
      <c r="DL202" s="5">
        <v>0.93286120891571</v>
      </c>
      <c r="DN202" s="10">
        <v>5.60029983520508</v>
      </c>
      <c r="DO202" s="5">
        <v>0.933045923709869</v>
      </c>
      <c r="DQ202" s="10">
        <v>5.60029983520508</v>
      </c>
      <c r="DR202" s="5">
        <v>0.927424907684326</v>
      </c>
      <c r="DT202" s="10">
        <v>5.60029983520508</v>
      </c>
      <c r="DU202" s="5">
        <v>0.929204285144806</v>
      </c>
      <c r="DW202" s="10">
        <v>5.60029983520508</v>
      </c>
      <c r="DX202" s="5">
        <v>0.929344356060028</v>
      </c>
      <c r="DZ202" s="10">
        <v>5.60029983520508</v>
      </c>
      <c r="EA202" s="5">
        <v>0.930748403072357</v>
      </c>
      <c r="EC202" s="10">
        <v>5.60029983520508</v>
      </c>
      <c r="ED202" s="5">
        <v>0.927886724472046</v>
      </c>
      <c r="EF202" s="10">
        <v>5.60029983520508</v>
      </c>
      <c r="EG202" s="5">
        <v>0.92844170331955</v>
      </c>
      <c r="EI202" s="10">
        <v>5.60029983520508</v>
      </c>
      <c r="EJ202" s="5">
        <v>0.930728495121002</v>
      </c>
      <c r="EL202" s="10">
        <v>5.60029983520508</v>
      </c>
      <c r="EM202" s="5">
        <v>0.931326031684875</v>
      </c>
    </row>
    <row r="203">
      <c r="A203" s="10">
        <v>5.65030002593994</v>
      </c>
      <c r="B203" s="5">
        <v>0.92349249124527</v>
      </c>
      <c r="D203" s="10">
        <v>5.65030002593994</v>
      </c>
      <c r="E203" s="5">
        <v>0.932041823863983</v>
      </c>
      <c r="G203" s="10">
        <v>5.65030002593994</v>
      </c>
      <c r="H203" s="5">
        <v>0.925651788711548</v>
      </c>
      <c r="J203" s="10">
        <v>5.65030002593994</v>
      </c>
      <c r="K203" s="5">
        <v>0.929913461208344</v>
      </c>
      <c r="M203" s="10">
        <v>5.65030002593994</v>
      </c>
      <c r="N203" s="5">
        <v>0.927519738674164</v>
      </c>
      <c r="P203" s="10">
        <v>5.65030002593994</v>
      </c>
      <c r="Q203" s="5">
        <v>0.930847764015198</v>
      </c>
      <c r="S203" s="10">
        <v>5.65030002593994</v>
      </c>
      <c r="T203" s="5">
        <v>0.930271208286285</v>
      </c>
      <c r="V203" s="10">
        <v>5.65030002593994</v>
      </c>
      <c r="W203" s="5">
        <v>0.927332520484924</v>
      </c>
      <c r="Y203" s="10">
        <v>5.65030002593994</v>
      </c>
      <c r="Z203" s="5">
        <v>0.928510785102844</v>
      </c>
      <c r="AB203" s="10">
        <v>5.65030002593994</v>
      </c>
      <c r="AC203" s="5">
        <v>0.925658881664276</v>
      </c>
      <c r="AE203" s="10">
        <v>5.65030002593994</v>
      </c>
      <c r="AF203" s="5">
        <v>0.925940871238709</v>
      </c>
      <c r="AH203" s="10">
        <v>5.65030002593994</v>
      </c>
      <c r="AI203" s="5">
        <v>0.928890407085419</v>
      </c>
      <c r="AK203" s="10">
        <v>5.65030002593994</v>
      </c>
      <c r="AL203" s="5">
        <v>0.926287353038788</v>
      </c>
      <c r="AN203" s="10">
        <v>5.65030002593994</v>
      </c>
      <c r="AO203" s="5">
        <v>0.8985635638237</v>
      </c>
      <c r="AQ203" s="10">
        <v>5.65030002593994</v>
      </c>
      <c r="AR203" s="5">
        <v>0.930962264537811</v>
      </c>
      <c r="AT203" s="10">
        <v>5.65030002593994</v>
      </c>
      <c r="AU203" s="5">
        <v>0.914664149284363</v>
      </c>
      <c r="AW203" s="10">
        <v>5.65030002593994</v>
      </c>
      <c r="AX203" s="5">
        <v>0.920744240283966</v>
      </c>
      <c r="AZ203" s="10">
        <v>5.65030002593994</v>
      </c>
      <c r="BA203" s="5">
        <v>0.93040406703949</v>
      </c>
      <c r="BC203" s="10">
        <v>5.65030002593994</v>
      </c>
      <c r="BD203" s="5">
        <v>0.926110982894897</v>
      </c>
      <c r="BF203" s="10">
        <v>5.65030002593994</v>
      </c>
      <c r="BG203" s="5">
        <v>0.926170229911804</v>
      </c>
      <c r="BI203" s="10">
        <v>5.65030002593994</v>
      </c>
      <c r="BJ203" s="5">
        <v>0.924174189567566</v>
      </c>
      <c r="BL203" s="10">
        <v>5.65030002593994</v>
      </c>
      <c r="BM203" s="5">
        <v>0.929019868373871</v>
      </c>
      <c r="BO203" s="10">
        <v>5.65030002593994</v>
      </c>
      <c r="BP203" s="5">
        <v>0.924688100814819</v>
      </c>
      <c r="BR203" s="10">
        <v>5.65030002593994</v>
      </c>
      <c r="BS203" s="5">
        <v>0.929495215415955</v>
      </c>
      <c r="BU203" s="10">
        <v>5.65030002593994</v>
      </c>
      <c r="BV203" s="5">
        <v>0.927757024765015</v>
      </c>
      <c r="BX203" s="10">
        <v>5.65030002593994</v>
      </c>
      <c r="BY203" s="5">
        <v>0.925804972648621</v>
      </c>
      <c r="CA203" s="10">
        <v>5.65030002593994</v>
      </c>
      <c r="CB203" s="5">
        <v>0.923665821552277</v>
      </c>
      <c r="CD203" s="10">
        <v>5.65030002593994</v>
      </c>
      <c r="CE203" s="5">
        <v>0.926959991455078</v>
      </c>
      <c r="CG203" s="10">
        <v>5.65030002593994</v>
      </c>
      <c r="CH203" s="5">
        <v>0.92434149980545</v>
      </c>
      <c r="CJ203" s="10">
        <v>5.65030002593994</v>
      </c>
      <c r="CK203" s="5">
        <v>0.930346488952637</v>
      </c>
      <c r="CM203" s="10">
        <v>5.65030002593994</v>
      </c>
      <c r="CN203" s="5">
        <v>0.927875638008118</v>
      </c>
      <c r="CP203" s="10">
        <v>5.65030002593994</v>
      </c>
      <c r="CQ203" s="5">
        <v>0.928946375846863</v>
      </c>
      <c r="CS203" s="10">
        <v>5.65030002593994</v>
      </c>
      <c r="CT203" s="5">
        <v>0.927717566490173</v>
      </c>
      <c r="CV203" s="10">
        <v>5.65030002593994</v>
      </c>
      <c r="CW203" s="5">
        <v>0.929457783699036</v>
      </c>
      <c r="CY203" s="10">
        <v>5.65030002593994</v>
      </c>
      <c r="CZ203" s="5">
        <v>0.928619742393494</v>
      </c>
      <c r="DB203" s="10">
        <v>5.65030002593994</v>
      </c>
      <c r="DC203" s="5">
        <v>0.926483750343323</v>
      </c>
      <c r="DE203" s="10">
        <v>5.65030002593994</v>
      </c>
      <c r="DF203" s="5">
        <v>0.92321115732193</v>
      </c>
      <c r="DH203" s="10">
        <v>5.65030002593994</v>
      </c>
      <c r="DI203" s="5">
        <v>0.92807000875473</v>
      </c>
      <c r="DK203" s="10">
        <v>5.65030002593994</v>
      </c>
      <c r="DL203" s="5">
        <v>0.931786954402924</v>
      </c>
      <c r="DN203" s="10">
        <v>5.65030002593994</v>
      </c>
      <c r="DO203" s="5">
        <v>0.930838525295258</v>
      </c>
      <c r="DQ203" s="10">
        <v>5.65030002593994</v>
      </c>
      <c r="DR203" s="5">
        <v>0.925096929073334</v>
      </c>
      <c r="DT203" s="10">
        <v>5.65030002593994</v>
      </c>
      <c r="DU203" s="5">
        <v>0.930699110031128</v>
      </c>
      <c r="DW203" s="10">
        <v>5.65030002593994</v>
      </c>
      <c r="DX203" s="5">
        <v>0.925508677959442</v>
      </c>
      <c r="DZ203" s="10">
        <v>5.65030002593994</v>
      </c>
      <c r="EA203" s="5">
        <v>0.931199133396149</v>
      </c>
      <c r="EC203" s="10">
        <v>5.65030002593994</v>
      </c>
      <c r="ED203" s="5">
        <v>0.932539403438568</v>
      </c>
      <c r="EF203" s="10">
        <v>5.65030002593994</v>
      </c>
      <c r="EG203" s="5">
        <v>0.924642086029053</v>
      </c>
      <c r="EI203" s="10">
        <v>5.65030002593994</v>
      </c>
      <c r="EJ203" s="5">
        <v>0.928700268268585</v>
      </c>
      <c r="EL203" s="10">
        <v>5.65030002593994</v>
      </c>
      <c r="EM203" s="5">
        <v>0.928903341293335</v>
      </c>
    </row>
    <row r="204">
      <c r="A204" s="10">
        <v>5.7003002166748</v>
      </c>
      <c r="B204" s="5">
        <v>0.927776694297791</v>
      </c>
      <c r="D204" s="10">
        <v>5.7003002166748</v>
      </c>
      <c r="E204" s="5">
        <v>0.929063856601715</v>
      </c>
      <c r="G204" s="10">
        <v>5.7003002166748</v>
      </c>
      <c r="H204" s="5">
        <v>0.924396932125092</v>
      </c>
      <c r="J204" s="10">
        <v>5.7003002166748</v>
      </c>
      <c r="K204" s="5">
        <v>0.928216516971588</v>
      </c>
      <c r="M204" s="10">
        <v>5.7003002166748</v>
      </c>
      <c r="N204" s="5">
        <v>0.923678576946259</v>
      </c>
      <c r="P204" s="10">
        <v>5.7003002166748</v>
      </c>
      <c r="Q204" s="5">
        <v>0.930012166500092</v>
      </c>
      <c r="S204" s="10">
        <v>5.7003002166748</v>
      </c>
      <c r="T204" s="5">
        <v>0.932930171489716</v>
      </c>
      <c r="V204" s="10">
        <v>5.7003002166748</v>
      </c>
      <c r="W204" s="5">
        <v>0.925745964050293</v>
      </c>
      <c r="Y204" s="10">
        <v>5.7003002166748</v>
      </c>
      <c r="Z204" s="5">
        <v>0.923654079437256</v>
      </c>
      <c r="AB204" s="10">
        <v>5.7003002166748</v>
      </c>
      <c r="AC204" s="5">
        <v>0.92499178647995</v>
      </c>
      <c r="AE204" s="10">
        <v>5.7003002166748</v>
      </c>
      <c r="AF204" s="5">
        <v>0.925141453742981</v>
      </c>
      <c r="AH204" s="10">
        <v>5.7003002166748</v>
      </c>
      <c r="AI204" s="5">
        <v>0.930498540401459</v>
      </c>
      <c r="AK204" s="10">
        <v>5.7003002166748</v>
      </c>
      <c r="AL204" s="5">
        <v>0.9285027384758</v>
      </c>
      <c r="AN204" s="10">
        <v>5.7003002166748</v>
      </c>
      <c r="AO204" s="5">
        <v>0.891094326972961</v>
      </c>
      <c r="AQ204" s="10">
        <v>5.7003002166748</v>
      </c>
      <c r="AR204" s="5">
        <v>0.927297592163086</v>
      </c>
      <c r="AT204" s="10">
        <v>5.7003002166748</v>
      </c>
      <c r="AU204" s="5">
        <v>0.91640716791153</v>
      </c>
      <c r="AW204" s="10">
        <v>5.7003002166748</v>
      </c>
      <c r="AX204" s="5">
        <v>0.919958710670471</v>
      </c>
      <c r="AZ204" s="10">
        <v>5.7003002166748</v>
      </c>
      <c r="BA204" s="5">
        <v>0.934587061405182</v>
      </c>
      <c r="BC204" s="10">
        <v>5.7003002166748</v>
      </c>
      <c r="BD204" s="5">
        <v>0.926700115203857</v>
      </c>
      <c r="BF204" s="10">
        <v>5.7003002166748</v>
      </c>
      <c r="BG204" s="5">
        <v>0.928063809871674</v>
      </c>
      <c r="BI204" s="10">
        <v>5.7003002166748</v>
      </c>
      <c r="BJ204" s="5">
        <v>0.923638880252838</v>
      </c>
      <c r="BL204" s="10">
        <v>5.70040035247803</v>
      </c>
      <c r="BM204" s="5">
        <v>0.927870690822601</v>
      </c>
      <c r="BO204" s="10">
        <v>5.7003002166748</v>
      </c>
      <c r="BP204" s="5">
        <v>0.924956619739532</v>
      </c>
      <c r="BR204" s="10">
        <v>5.7003002166748</v>
      </c>
      <c r="BS204" s="5">
        <v>0.930190980434418</v>
      </c>
      <c r="BU204" s="10">
        <v>5.7003002166748</v>
      </c>
      <c r="BV204" s="5">
        <v>0.924481630325317</v>
      </c>
      <c r="BX204" s="10">
        <v>5.7003002166748</v>
      </c>
      <c r="BY204" s="5">
        <v>0.931601285934448</v>
      </c>
      <c r="CA204" s="10">
        <v>5.7003002166748</v>
      </c>
      <c r="CB204" s="5">
        <v>0.926611125469208</v>
      </c>
      <c r="CD204" s="10">
        <v>5.7003002166748</v>
      </c>
      <c r="CE204" s="5">
        <v>0.929297626018524</v>
      </c>
      <c r="CG204" s="10">
        <v>5.7003002166748</v>
      </c>
      <c r="CH204" s="5">
        <v>0.922793447971344</v>
      </c>
      <c r="CJ204" s="10">
        <v>5.7003002166748</v>
      </c>
      <c r="CK204" s="5">
        <v>0.925195157527924</v>
      </c>
      <c r="CM204" s="10">
        <v>5.7003002166748</v>
      </c>
      <c r="CN204" s="5">
        <v>0.932866990566254</v>
      </c>
      <c r="CP204" s="10">
        <v>5.7003002166748</v>
      </c>
      <c r="CQ204" s="5">
        <v>0.924254059791565</v>
      </c>
      <c r="CS204" s="10">
        <v>5.7003002166748</v>
      </c>
      <c r="CT204" s="5">
        <v>0.92509126663208</v>
      </c>
      <c r="CV204" s="10">
        <v>5.7003002166748</v>
      </c>
      <c r="CW204" s="5">
        <v>0.924542605876923</v>
      </c>
      <c r="CY204" s="10">
        <v>5.70040035247803</v>
      </c>
      <c r="CZ204" s="5">
        <v>0.926967084407806</v>
      </c>
      <c r="DB204" s="10">
        <v>5.7003002166748</v>
      </c>
      <c r="DC204" s="5">
        <v>0.927878558635712</v>
      </c>
      <c r="DE204" s="10">
        <v>5.7003002166748</v>
      </c>
      <c r="DF204" s="5">
        <v>0.921104907989502</v>
      </c>
      <c r="DH204" s="10">
        <v>5.7003002166748</v>
      </c>
      <c r="DI204" s="5">
        <v>0.928793489933014</v>
      </c>
      <c r="DK204" s="10">
        <v>5.7003002166748</v>
      </c>
      <c r="DL204" s="5">
        <v>0.93128901720047</v>
      </c>
      <c r="DN204" s="10">
        <v>5.7003002166748</v>
      </c>
      <c r="DO204" s="5">
        <v>0.929210066795349</v>
      </c>
      <c r="DQ204" s="10">
        <v>5.7003002166748</v>
      </c>
      <c r="DR204" s="5">
        <v>0.925900340080261</v>
      </c>
      <c r="DT204" s="10">
        <v>5.70040035247803</v>
      </c>
      <c r="DU204" s="5">
        <v>0.926471889019012</v>
      </c>
      <c r="DW204" s="10">
        <v>5.7003002166748</v>
      </c>
      <c r="DX204" s="5">
        <v>0.926332831382751</v>
      </c>
      <c r="DZ204" s="10">
        <v>5.7003002166748</v>
      </c>
      <c r="EA204" s="5">
        <v>0.928141534328461</v>
      </c>
      <c r="EC204" s="10">
        <v>5.7003002166748</v>
      </c>
      <c r="ED204" s="5">
        <v>0.924072802066803</v>
      </c>
      <c r="EF204" s="10">
        <v>5.7003002166748</v>
      </c>
      <c r="EG204" s="5">
        <v>0.928540408611298</v>
      </c>
      <c r="EI204" s="10">
        <v>5.7003002166748</v>
      </c>
      <c r="EJ204" s="5">
        <v>0.927875280380249</v>
      </c>
      <c r="EL204" s="10">
        <v>5.7003002166748</v>
      </c>
      <c r="EM204" s="5">
        <v>0.927882611751556</v>
      </c>
    </row>
    <row r="205">
      <c r="A205" s="10">
        <v>5.75029945373535</v>
      </c>
      <c r="B205" s="5">
        <v>0.923919081687927</v>
      </c>
      <c r="D205" s="10">
        <v>5.75029945373535</v>
      </c>
      <c r="E205" s="5">
        <v>0.930818319320679</v>
      </c>
      <c r="G205" s="10">
        <v>5.75029945373535</v>
      </c>
      <c r="H205" s="5">
        <v>0.927145183086395</v>
      </c>
      <c r="J205" s="10">
        <v>5.75039958953857</v>
      </c>
      <c r="K205" s="5">
        <v>0.929969668388367</v>
      </c>
      <c r="M205" s="10">
        <v>5.75029945373535</v>
      </c>
      <c r="N205" s="5">
        <v>0.925574362277985</v>
      </c>
      <c r="P205" s="10">
        <v>5.75029945373535</v>
      </c>
      <c r="Q205" s="5">
        <v>0.929470956325531</v>
      </c>
      <c r="S205" s="10">
        <v>5.75029945373535</v>
      </c>
      <c r="T205" s="5">
        <v>0.930096685886383</v>
      </c>
      <c r="V205" s="10">
        <v>5.75029945373535</v>
      </c>
      <c r="W205" s="5">
        <v>0.92729663848877</v>
      </c>
      <c r="Y205" s="10">
        <v>5.75029945373535</v>
      </c>
      <c r="Z205" s="5">
        <v>0.92372065782547</v>
      </c>
      <c r="AB205" s="10">
        <v>5.75029945373535</v>
      </c>
      <c r="AC205" s="5">
        <v>0.928978264331818</v>
      </c>
      <c r="AE205" s="10">
        <v>5.75029945373535</v>
      </c>
      <c r="AF205" s="5">
        <v>0.926783323287964</v>
      </c>
      <c r="AH205" s="10">
        <v>5.75029945373535</v>
      </c>
      <c r="AI205" s="5">
        <v>0.928047478199005</v>
      </c>
      <c r="AK205" s="10">
        <v>5.75029945373535</v>
      </c>
      <c r="AL205" s="5">
        <v>0.927731156349182</v>
      </c>
      <c r="AN205" s="10">
        <v>5.75029945373535</v>
      </c>
      <c r="AO205" s="5">
        <v>0.897016227245331</v>
      </c>
      <c r="AQ205" s="10">
        <v>5.75029945373535</v>
      </c>
      <c r="AR205" s="5">
        <v>0.92991578578949</v>
      </c>
      <c r="AT205" s="10">
        <v>5.75029945373535</v>
      </c>
      <c r="AU205" s="5">
        <v>0.915742516517639</v>
      </c>
      <c r="AW205" s="10">
        <v>5.75029945373535</v>
      </c>
      <c r="AX205" s="5">
        <v>0.919379532337189</v>
      </c>
      <c r="AZ205" s="10">
        <v>5.75029945373535</v>
      </c>
      <c r="BA205" s="5">
        <v>0.931563675403595</v>
      </c>
      <c r="BC205" s="10">
        <v>5.75029945373535</v>
      </c>
      <c r="BD205" s="5">
        <v>0.924410283565521</v>
      </c>
      <c r="BF205" s="10">
        <v>5.75029945373535</v>
      </c>
      <c r="BG205" s="5">
        <v>0.929853200912476</v>
      </c>
      <c r="BI205" s="10">
        <v>5.75029945373535</v>
      </c>
      <c r="BJ205" s="5">
        <v>0.924790799617767</v>
      </c>
      <c r="BL205" s="10">
        <v>5.75039958953857</v>
      </c>
      <c r="BM205" s="5">
        <v>0.930944740772247</v>
      </c>
      <c r="BO205" s="10">
        <v>5.75029945373535</v>
      </c>
      <c r="BP205" s="5">
        <v>0.926302075386047</v>
      </c>
      <c r="BR205" s="10">
        <v>5.75029945373535</v>
      </c>
      <c r="BS205" s="5">
        <v>0.927004456520081</v>
      </c>
      <c r="BU205" s="10">
        <v>5.75029945373535</v>
      </c>
      <c r="BV205" s="5">
        <v>0.926433086395264</v>
      </c>
      <c r="BX205" s="10">
        <v>5.75029945373535</v>
      </c>
      <c r="BY205" s="5">
        <v>0.926507830619812</v>
      </c>
      <c r="CA205" s="10">
        <v>5.75029945373535</v>
      </c>
      <c r="CB205" s="5">
        <v>0.925890386104584</v>
      </c>
      <c r="CD205" s="10">
        <v>5.75029945373535</v>
      </c>
      <c r="CE205" s="5">
        <v>0.927143454551697</v>
      </c>
      <c r="CG205" s="10">
        <v>5.75029945373535</v>
      </c>
      <c r="CH205" s="5">
        <v>0.927825927734375</v>
      </c>
      <c r="CJ205" s="10">
        <v>5.75039958953857</v>
      </c>
      <c r="CK205" s="5">
        <v>0.928389847278595</v>
      </c>
      <c r="CM205" s="10">
        <v>5.75029945373535</v>
      </c>
      <c r="CN205" s="5">
        <v>0.930613338947296</v>
      </c>
      <c r="CP205" s="10">
        <v>5.75029945373535</v>
      </c>
      <c r="CQ205" s="5">
        <v>0.92629736661911</v>
      </c>
      <c r="CS205" s="10">
        <v>5.75029945373535</v>
      </c>
      <c r="CT205" s="5">
        <v>0.925273060798645</v>
      </c>
      <c r="CV205" s="10">
        <v>5.75029945373535</v>
      </c>
      <c r="CW205" s="5">
        <v>0.925354599952698</v>
      </c>
      <c r="CY205" s="10">
        <v>5.75039958953857</v>
      </c>
      <c r="CZ205" s="5">
        <v>0.927563965320587</v>
      </c>
      <c r="DB205" s="10">
        <v>5.75029945373535</v>
      </c>
      <c r="DC205" s="5">
        <v>0.929380834102631</v>
      </c>
      <c r="DE205" s="10">
        <v>5.75029945373535</v>
      </c>
      <c r="DF205" s="5">
        <v>0.924619734287262</v>
      </c>
      <c r="DH205" s="10">
        <v>5.75029945373535</v>
      </c>
      <c r="DI205" s="5">
        <v>0.926658928394318</v>
      </c>
      <c r="DK205" s="10">
        <v>5.75029945373535</v>
      </c>
      <c r="DL205" s="5">
        <v>0.931143581867218</v>
      </c>
      <c r="DN205" s="10">
        <v>5.75029945373535</v>
      </c>
      <c r="DO205" s="5">
        <v>0.929359197616577</v>
      </c>
      <c r="DQ205" s="10">
        <v>5.75029945373535</v>
      </c>
      <c r="DR205" s="5">
        <v>0.925361096858978</v>
      </c>
      <c r="DT205" s="10">
        <v>5.75039958953857</v>
      </c>
      <c r="DU205" s="5">
        <v>0.92905193567276</v>
      </c>
      <c r="DW205" s="10">
        <v>5.75029945373535</v>
      </c>
      <c r="DX205" s="5">
        <v>0.927351772785187</v>
      </c>
      <c r="DZ205" s="10">
        <v>5.75029945373535</v>
      </c>
      <c r="EA205" s="5">
        <v>0.930262267589569</v>
      </c>
      <c r="EC205" s="10">
        <v>5.75029945373535</v>
      </c>
      <c r="ED205" s="5">
        <v>0.932082295417786</v>
      </c>
      <c r="EF205" s="10">
        <v>5.75029945373535</v>
      </c>
      <c r="EG205" s="5">
        <v>0.927157580852509</v>
      </c>
      <c r="EI205" s="10">
        <v>5.75039958953857</v>
      </c>
      <c r="EJ205" s="5">
        <v>0.927374064922333</v>
      </c>
      <c r="EL205" s="10">
        <v>5.75029945373535</v>
      </c>
      <c r="EM205" s="5">
        <v>0.931582987308502</v>
      </c>
    </row>
    <row r="206">
      <c r="A206" s="10">
        <v>5.80029964447021</v>
      </c>
      <c r="B206" s="5">
        <v>0.924295842647552</v>
      </c>
      <c r="D206" s="10">
        <v>5.80029964447021</v>
      </c>
      <c r="E206" s="5">
        <v>0.92741072177887</v>
      </c>
      <c r="G206" s="10">
        <v>5.80029964447021</v>
      </c>
      <c r="H206" s="5">
        <v>0.925640046596527</v>
      </c>
      <c r="J206" s="10">
        <v>5.80039978027344</v>
      </c>
      <c r="K206" s="5">
        <v>0.929914891719818</v>
      </c>
      <c r="M206" s="10">
        <v>5.80029964447021</v>
      </c>
      <c r="N206" s="5">
        <v>0.921960055828094</v>
      </c>
      <c r="P206" s="10">
        <v>5.80029964447021</v>
      </c>
      <c r="Q206" s="5">
        <v>0.930273711681366</v>
      </c>
      <c r="S206" s="10">
        <v>5.80029964447021</v>
      </c>
      <c r="T206" s="5">
        <v>0.929634511470795</v>
      </c>
      <c r="V206" s="10">
        <v>5.80029964447021</v>
      </c>
      <c r="W206" s="5">
        <v>0.926082313060761</v>
      </c>
      <c r="Y206" s="10">
        <v>5.80029964447021</v>
      </c>
      <c r="Z206" s="5">
        <v>0.925876975059509</v>
      </c>
      <c r="AB206" s="10">
        <v>5.80029964447021</v>
      </c>
      <c r="AC206" s="5">
        <v>0.925443172454834</v>
      </c>
      <c r="AE206" s="10">
        <v>5.80029964447021</v>
      </c>
      <c r="AF206" s="5">
        <v>0.924939393997192</v>
      </c>
      <c r="AH206" s="10">
        <v>5.80029964447021</v>
      </c>
      <c r="AI206" s="5">
        <v>0.92758172750473</v>
      </c>
      <c r="AK206" s="10">
        <v>5.80029964447021</v>
      </c>
      <c r="AL206" s="5">
        <v>0.928382337093353</v>
      </c>
      <c r="AN206" s="10">
        <v>5.80029964447021</v>
      </c>
      <c r="AO206" s="5">
        <v>0.889245092868805</v>
      </c>
      <c r="AQ206" s="10">
        <v>5.80029964447021</v>
      </c>
      <c r="AR206" s="5">
        <v>0.927440404891968</v>
      </c>
      <c r="AT206" s="10">
        <v>5.80029964447021</v>
      </c>
      <c r="AU206" s="5">
        <v>0.914600968360901</v>
      </c>
      <c r="AW206" s="10">
        <v>5.80029964447021</v>
      </c>
      <c r="AX206" s="5">
        <v>0.925334930419922</v>
      </c>
      <c r="AZ206" s="10">
        <v>5.80029964447021</v>
      </c>
      <c r="BA206" s="5">
        <v>0.93024867773056</v>
      </c>
      <c r="BC206" s="10">
        <v>5.80039978027344</v>
      </c>
      <c r="BD206" s="5">
        <v>0.92389702796936</v>
      </c>
      <c r="BF206" s="10">
        <v>5.80029964447021</v>
      </c>
      <c r="BG206" s="5">
        <v>0.928104817867279</v>
      </c>
      <c r="BI206" s="10">
        <v>5.80029964447021</v>
      </c>
      <c r="BJ206" s="5">
        <v>0.922321498394012</v>
      </c>
      <c r="BL206" s="10">
        <v>5.80039978027344</v>
      </c>
      <c r="BM206" s="5">
        <v>0.926759362220764</v>
      </c>
      <c r="BO206" s="10">
        <v>5.80029964447021</v>
      </c>
      <c r="BP206" s="5">
        <v>0.923074543476105</v>
      </c>
      <c r="BR206" s="10">
        <v>5.80029964447021</v>
      </c>
      <c r="BS206" s="5">
        <v>0.928193509578705</v>
      </c>
      <c r="BU206" s="10">
        <v>5.80029964447021</v>
      </c>
      <c r="BV206" s="5">
        <v>0.926825165748596</v>
      </c>
      <c r="BX206" s="10">
        <v>5.80039978027344</v>
      </c>
      <c r="BY206" s="5">
        <v>0.925123512744904</v>
      </c>
      <c r="CA206" s="10">
        <v>5.80029964447021</v>
      </c>
      <c r="CB206" s="5">
        <v>0.929905652999878</v>
      </c>
      <c r="CD206" s="10">
        <v>5.80029964447021</v>
      </c>
      <c r="CE206" s="5">
        <v>0.928363025188446</v>
      </c>
      <c r="CG206" s="10">
        <v>5.80029964447021</v>
      </c>
      <c r="CH206" s="5">
        <v>0.927583038806915</v>
      </c>
      <c r="CJ206" s="10">
        <v>5.80039978027344</v>
      </c>
      <c r="CK206" s="5">
        <v>0.931277573108673</v>
      </c>
      <c r="CM206" s="10">
        <v>5.80029964447021</v>
      </c>
      <c r="CN206" s="5">
        <v>0.931729733943939</v>
      </c>
      <c r="CP206" s="10">
        <v>5.80029964447021</v>
      </c>
      <c r="CQ206" s="5">
        <v>0.927254557609558</v>
      </c>
      <c r="CS206" s="10">
        <v>5.80029964447021</v>
      </c>
      <c r="CT206" s="5">
        <v>0.924549400806427</v>
      </c>
      <c r="CV206" s="10">
        <v>5.80029964447021</v>
      </c>
      <c r="CW206" s="5">
        <v>0.925987005233765</v>
      </c>
      <c r="CY206" s="10">
        <v>5.80039978027344</v>
      </c>
      <c r="CZ206" s="5">
        <v>0.927247285842896</v>
      </c>
      <c r="DB206" s="10">
        <v>5.80029964447021</v>
      </c>
      <c r="DC206" s="5">
        <v>0.928936004638672</v>
      </c>
      <c r="DE206" s="10">
        <v>5.80029964447021</v>
      </c>
      <c r="DF206" s="5">
        <v>0.92449289560318</v>
      </c>
      <c r="DH206" s="10">
        <v>5.80029964447021</v>
      </c>
      <c r="DI206" s="5">
        <v>0.926233887672424</v>
      </c>
      <c r="DK206" s="10">
        <v>5.80039978027344</v>
      </c>
      <c r="DL206" s="5">
        <v>0.93053662776947</v>
      </c>
      <c r="DN206" s="10">
        <v>5.80029964447021</v>
      </c>
      <c r="DO206" s="5">
        <v>0.930753588676453</v>
      </c>
      <c r="DQ206" s="10">
        <v>5.80029964447021</v>
      </c>
      <c r="DR206" s="5">
        <v>0.923532724380493</v>
      </c>
      <c r="DT206" s="10">
        <v>5.80039978027344</v>
      </c>
      <c r="DU206" s="5">
        <v>0.926666796207428</v>
      </c>
      <c r="DW206" s="10">
        <v>5.80039978027344</v>
      </c>
      <c r="DX206" s="5">
        <v>0.926344513893127</v>
      </c>
      <c r="DZ206" s="10">
        <v>5.80029964447021</v>
      </c>
      <c r="EA206" s="5">
        <v>0.93160206079483</v>
      </c>
      <c r="EC206" s="10">
        <v>5.80029964447021</v>
      </c>
      <c r="ED206" s="5">
        <v>0.926445364952087</v>
      </c>
      <c r="EF206" s="10">
        <v>5.80029964447021</v>
      </c>
      <c r="EG206" s="5">
        <v>0.930578291416168</v>
      </c>
      <c r="EI206" s="10">
        <v>5.80039978027344</v>
      </c>
      <c r="EJ206" s="5">
        <v>0.925989925861359</v>
      </c>
      <c r="EL206" s="10">
        <v>5.80029964447021</v>
      </c>
      <c r="EM206" s="5">
        <v>0.930550515651703</v>
      </c>
    </row>
    <row r="207">
      <c r="A207" s="10">
        <v>5.8503999710083</v>
      </c>
      <c r="B207" s="5">
        <v>0.925633668899536</v>
      </c>
      <c r="D207" s="10">
        <v>5.85029983520508</v>
      </c>
      <c r="E207" s="5">
        <v>0.93063622713089</v>
      </c>
      <c r="G207" s="10">
        <v>5.85029983520508</v>
      </c>
      <c r="H207" s="5">
        <v>0.928588688373566</v>
      </c>
      <c r="J207" s="10">
        <v>5.8503999710083</v>
      </c>
      <c r="K207" s="5">
        <v>0.928911805152893</v>
      </c>
      <c r="M207" s="10">
        <v>5.85029983520508</v>
      </c>
      <c r="N207" s="5">
        <v>0.923998713493347</v>
      </c>
      <c r="P207" s="10">
        <v>5.85029983520508</v>
      </c>
      <c r="Q207" s="5">
        <v>0.929427266120911</v>
      </c>
      <c r="S207" s="10">
        <v>5.85029983520508</v>
      </c>
      <c r="T207" s="5">
        <v>0.928940176963806</v>
      </c>
      <c r="V207" s="10">
        <v>5.8503999710083</v>
      </c>
      <c r="W207" s="5">
        <v>0.926029682159424</v>
      </c>
      <c r="Y207" s="10">
        <v>5.85029983520508</v>
      </c>
      <c r="Z207" s="5">
        <v>0.928023815155029</v>
      </c>
      <c r="AB207" s="10">
        <v>5.85029983520508</v>
      </c>
      <c r="AC207" s="5">
        <v>0.928061902523041</v>
      </c>
      <c r="AE207" s="10">
        <v>5.85029983520508</v>
      </c>
      <c r="AF207" s="5">
        <v>0.926558017730713</v>
      </c>
      <c r="AH207" s="10">
        <v>5.85029983520508</v>
      </c>
      <c r="AI207" s="5">
        <v>0.928195595741272</v>
      </c>
      <c r="AK207" s="10">
        <v>5.85029983520508</v>
      </c>
      <c r="AL207" s="5">
        <v>0.928199052810669</v>
      </c>
      <c r="AN207" s="10">
        <v>5.85029983520508</v>
      </c>
      <c r="AO207" s="5">
        <v>0.891278862953186</v>
      </c>
      <c r="AQ207" s="10">
        <v>5.85029983520508</v>
      </c>
      <c r="AR207" s="5">
        <v>0.925260186195374</v>
      </c>
      <c r="AT207" s="10">
        <v>5.85029983520508</v>
      </c>
      <c r="AU207" s="5">
        <v>0.91587245464325</v>
      </c>
      <c r="AW207" s="10">
        <v>5.85029983520508</v>
      </c>
      <c r="AX207" s="5">
        <v>0.920763552188873</v>
      </c>
      <c r="AZ207" s="10">
        <v>5.85029983520508</v>
      </c>
      <c r="BA207" s="5">
        <v>0.932147681713104</v>
      </c>
      <c r="BC207" s="10">
        <v>5.8503999710083</v>
      </c>
      <c r="BD207" s="5">
        <v>0.924976646900177</v>
      </c>
      <c r="BF207" s="10">
        <v>5.85029983520508</v>
      </c>
      <c r="BG207" s="5">
        <v>0.929484724998474</v>
      </c>
      <c r="BI207" s="10">
        <v>5.85029983520508</v>
      </c>
      <c r="BJ207" s="5">
        <v>0.92312628030777</v>
      </c>
      <c r="BL207" s="10">
        <v>5.8503999710083</v>
      </c>
      <c r="BM207" s="5">
        <v>0.929173767566681</v>
      </c>
      <c r="BO207" s="10">
        <v>5.8503999710083</v>
      </c>
      <c r="BP207" s="5">
        <v>0.92437082529068</v>
      </c>
      <c r="BR207" s="10">
        <v>5.85029983520508</v>
      </c>
      <c r="BS207" s="5">
        <v>0.930357456207275</v>
      </c>
      <c r="BU207" s="10">
        <v>5.85029983520508</v>
      </c>
      <c r="BV207" s="5">
        <v>0.926991581916809</v>
      </c>
      <c r="BX207" s="10">
        <v>5.8503999710083</v>
      </c>
      <c r="BY207" s="5">
        <v>0.930262923240662</v>
      </c>
      <c r="CA207" s="10">
        <v>5.85029983520508</v>
      </c>
      <c r="CB207" s="5">
        <v>0.925935864448547</v>
      </c>
      <c r="CD207" s="10">
        <v>5.85029983520508</v>
      </c>
      <c r="CE207" s="5">
        <v>0.927036702632904</v>
      </c>
      <c r="CG207" s="10">
        <v>5.85029983520508</v>
      </c>
      <c r="CH207" s="5">
        <v>0.928501129150391</v>
      </c>
      <c r="CJ207" s="10">
        <v>5.8503999710083</v>
      </c>
      <c r="CK207" s="5">
        <v>0.927163124084473</v>
      </c>
      <c r="CM207" s="10">
        <v>5.85029983520508</v>
      </c>
      <c r="CN207" s="5">
        <v>0.930388748645782</v>
      </c>
      <c r="CP207" s="10">
        <v>5.85029983520508</v>
      </c>
      <c r="CQ207" s="5">
        <v>0.926559567451477</v>
      </c>
      <c r="CS207" s="10">
        <v>5.85029983520508</v>
      </c>
      <c r="CT207" s="5">
        <v>0.92727518081665</v>
      </c>
      <c r="CV207" s="10">
        <v>5.85029983520508</v>
      </c>
      <c r="CW207" s="5">
        <v>0.927243590354919</v>
      </c>
      <c r="CY207" s="10">
        <v>5.8503999710083</v>
      </c>
      <c r="CZ207" s="5">
        <v>0.927519500255585</v>
      </c>
      <c r="DB207" s="10">
        <v>5.85029983520508</v>
      </c>
      <c r="DC207" s="5">
        <v>0.927019834518433</v>
      </c>
      <c r="DE207" s="10">
        <v>5.85029983520508</v>
      </c>
      <c r="DF207" s="5">
        <v>0.921578407287598</v>
      </c>
      <c r="DH207" s="10">
        <v>5.85029983520508</v>
      </c>
      <c r="DI207" s="5">
        <v>0.929810106754303</v>
      </c>
      <c r="DK207" s="10">
        <v>5.8503999710083</v>
      </c>
      <c r="DL207" s="5">
        <v>0.929871678352356</v>
      </c>
      <c r="DN207" s="10">
        <v>5.85029983520508</v>
      </c>
      <c r="DO207" s="5">
        <v>0.928147673606873</v>
      </c>
      <c r="DQ207" s="10">
        <v>5.85029983520508</v>
      </c>
      <c r="DR207" s="5">
        <v>0.923768281936646</v>
      </c>
      <c r="DT207" s="10">
        <v>5.8503999710083</v>
      </c>
      <c r="DU207" s="5">
        <v>0.925499081611633</v>
      </c>
      <c r="DW207" s="10">
        <v>5.8503999710083</v>
      </c>
      <c r="DX207" s="5">
        <v>0.928180038928986</v>
      </c>
      <c r="DZ207" s="10">
        <v>5.85029983520508</v>
      </c>
      <c r="EA207" s="5">
        <v>0.929692447185516</v>
      </c>
      <c r="EC207" s="10">
        <v>5.85029983520508</v>
      </c>
      <c r="ED207" s="5">
        <v>0.926317393779755</v>
      </c>
      <c r="EF207" s="10">
        <v>5.85029983520508</v>
      </c>
      <c r="EG207" s="5">
        <v>0.924785315990448</v>
      </c>
      <c r="EI207" s="10">
        <v>5.8503999710083</v>
      </c>
      <c r="EJ207" s="5">
        <v>0.925901353359222</v>
      </c>
      <c r="EL207" s="10">
        <v>5.85029983520508</v>
      </c>
      <c r="EM207" s="5">
        <v>0.929625809192657</v>
      </c>
    </row>
    <row r="208">
      <c r="A208" s="10">
        <v>5.90040016174316</v>
      </c>
      <c r="B208" s="5">
        <v>0.924732744693756</v>
      </c>
      <c r="D208" s="10">
        <v>5.90030002593994</v>
      </c>
      <c r="E208" s="5">
        <v>0.925985038280487</v>
      </c>
      <c r="G208" s="10">
        <v>5.90030002593994</v>
      </c>
      <c r="H208" s="5">
        <v>0.924518704414368</v>
      </c>
      <c r="J208" s="10">
        <v>5.90040016174316</v>
      </c>
      <c r="K208" s="5">
        <v>0.92829155921936</v>
      </c>
      <c r="M208" s="10">
        <v>5.90030002593994</v>
      </c>
      <c r="N208" s="5">
        <v>0.92575341463089</v>
      </c>
      <c r="P208" s="10">
        <v>5.90030002593994</v>
      </c>
      <c r="Q208" s="5">
        <v>0.930874347686768</v>
      </c>
      <c r="S208" s="10">
        <v>5.90030002593994</v>
      </c>
      <c r="T208" s="5">
        <v>0.931213021278381</v>
      </c>
      <c r="V208" s="10">
        <v>5.90040016174316</v>
      </c>
      <c r="W208" s="5">
        <v>0.924364566802979</v>
      </c>
      <c r="Y208" s="10">
        <v>5.90030002593994</v>
      </c>
      <c r="Z208" s="5">
        <v>0.927325129508972</v>
      </c>
      <c r="AB208" s="10">
        <v>5.90030002593994</v>
      </c>
      <c r="AC208" s="5">
        <v>0.926440298557281</v>
      </c>
      <c r="AE208" s="10">
        <v>5.90030002593994</v>
      </c>
      <c r="AF208" s="5">
        <v>0.924763977527618</v>
      </c>
      <c r="AH208" s="10">
        <v>5.90030002593994</v>
      </c>
      <c r="AI208" s="5">
        <v>0.92803430557251</v>
      </c>
      <c r="AK208" s="10">
        <v>5.90030002593994</v>
      </c>
      <c r="AL208" s="5">
        <v>0.925999224185944</v>
      </c>
      <c r="AN208" s="10">
        <v>5.90030002593994</v>
      </c>
      <c r="AO208" s="5">
        <v>0.892088711261749</v>
      </c>
      <c r="AQ208" s="10">
        <v>5.90030002593994</v>
      </c>
      <c r="AR208" s="5">
        <v>0.928898215293884</v>
      </c>
      <c r="AT208" s="10">
        <v>5.90030002593994</v>
      </c>
      <c r="AU208" s="5">
        <v>0.915328860282898</v>
      </c>
      <c r="AW208" s="10">
        <v>5.90030002593994</v>
      </c>
      <c r="AX208" s="5">
        <v>0.91979843378067</v>
      </c>
      <c r="AZ208" s="10">
        <v>5.90030002593994</v>
      </c>
      <c r="BA208" s="5">
        <v>0.929228246212006</v>
      </c>
      <c r="BC208" s="10">
        <v>5.90040016174316</v>
      </c>
      <c r="BD208" s="5">
        <v>0.925004661083221</v>
      </c>
      <c r="BF208" s="10">
        <v>5.90030002593994</v>
      </c>
      <c r="BG208" s="5">
        <v>0.928175747394562</v>
      </c>
      <c r="BI208" s="10">
        <v>5.90030002593994</v>
      </c>
      <c r="BJ208" s="5">
        <v>0.922790706157684</v>
      </c>
      <c r="BL208" s="10">
        <v>5.90040016174316</v>
      </c>
      <c r="BM208" s="5">
        <v>0.928358256816864</v>
      </c>
      <c r="BO208" s="10">
        <v>5.90040016174316</v>
      </c>
      <c r="BP208" s="5">
        <v>0.927750766277313</v>
      </c>
      <c r="BR208" s="10">
        <v>5.90030002593994</v>
      </c>
      <c r="BS208" s="5">
        <v>0.928938984870911</v>
      </c>
      <c r="BU208" s="10">
        <v>5.90030002593994</v>
      </c>
      <c r="BV208" s="5">
        <v>0.926699101924896</v>
      </c>
      <c r="BX208" s="10">
        <v>5.90040016174316</v>
      </c>
      <c r="BY208" s="5">
        <v>0.928285419940948</v>
      </c>
      <c r="CA208" s="10">
        <v>5.90030002593994</v>
      </c>
      <c r="CB208" s="5">
        <v>0.925983846187592</v>
      </c>
      <c r="CD208" s="10">
        <v>5.90030002593994</v>
      </c>
      <c r="CE208" s="5">
        <v>0.928365588188171</v>
      </c>
      <c r="CG208" s="10">
        <v>5.90030002593994</v>
      </c>
      <c r="CH208" s="5">
        <v>0.927389323711395</v>
      </c>
      <c r="CJ208" s="10">
        <v>5.90040016174316</v>
      </c>
      <c r="CK208" s="5">
        <v>0.929822087287903</v>
      </c>
      <c r="CM208" s="10">
        <v>5.90040016174316</v>
      </c>
      <c r="CN208" s="5">
        <v>0.929144501686096</v>
      </c>
      <c r="CP208" s="10">
        <v>5.90030002593994</v>
      </c>
      <c r="CQ208" s="5">
        <v>0.929461002349854</v>
      </c>
      <c r="CS208" s="10">
        <v>5.90030002593994</v>
      </c>
      <c r="CT208" s="5">
        <v>0.924605429172516</v>
      </c>
      <c r="CV208" s="10">
        <v>5.90030002593994</v>
      </c>
      <c r="CW208" s="5">
        <v>0.925855278968811</v>
      </c>
      <c r="CY208" s="10">
        <v>5.90040016174316</v>
      </c>
      <c r="CZ208" s="5">
        <v>0.927442491054535</v>
      </c>
      <c r="DB208" s="10">
        <v>5.90030002593994</v>
      </c>
      <c r="DC208" s="5">
        <v>0.931510210037231</v>
      </c>
      <c r="DE208" s="10">
        <v>5.90030002593994</v>
      </c>
      <c r="DF208" s="5">
        <v>0.925474107265472</v>
      </c>
      <c r="DH208" s="10">
        <v>5.90030002593994</v>
      </c>
      <c r="DI208" s="5">
        <v>0.930168151855469</v>
      </c>
      <c r="DK208" s="10">
        <v>5.90040016174316</v>
      </c>
      <c r="DL208" s="5">
        <v>0.928483664989471</v>
      </c>
      <c r="DN208" s="10">
        <v>5.90030002593994</v>
      </c>
      <c r="DO208" s="5">
        <v>0.927117526531219</v>
      </c>
      <c r="DQ208" s="10">
        <v>5.90030002593994</v>
      </c>
      <c r="DR208" s="5">
        <v>0.925805747509003</v>
      </c>
      <c r="DT208" s="10">
        <v>5.90040016174316</v>
      </c>
      <c r="DU208" s="5">
        <v>0.926679730415344</v>
      </c>
      <c r="DW208" s="10">
        <v>5.90040016174316</v>
      </c>
      <c r="DX208" s="5">
        <v>0.928197205066681</v>
      </c>
      <c r="DZ208" s="10">
        <v>5.90030002593994</v>
      </c>
      <c r="EA208" s="5">
        <v>0.924924314022064</v>
      </c>
      <c r="EC208" s="10">
        <v>5.90030002593994</v>
      </c>
      <c r="ED208" s="5">
        <v>0.927148997783661</v>
      </c>
      <c r="EF208" s="10">
        <v>5.90030002593994</v>
      </c>
      <c r="EG208" s="5">
        <v>0.926385819911957</v>
      </c>
      <c r="EI208" s="10">
        <v>5.90040016174316</v>
      </c>
      <c r="EJ208" s="5">
        <v>0.929884135723114</v>
      </c>
      <c r="EL208" s="10">
        <v>5.90030002593994</v>
      </c>
      <c r="EM208" s="5">
        <v>0.931281268596649</v>
      </c>
    </row>
    <row r="209">
      <c r="A209" s="10">
        <v>5.95039939880371</v>
      </c>
      <c r="B209" s="5">
        <v>0.925290584564209</v>
      </c>
      <c r="D209" s="10">
        <v>5.9503002166748</v>
      </c>
      <c r="E209" s="5">
        <v>0.92911958694458</v>
      </c>
      <c r="G209" s="10">
        <v>5.9503002166748</v>
      </c>
      <c r="H209" s="5">
        <v>0.927781403064728</v>
      </c>
      <c r="J209" s="10">
        <v>5.95040035247803</v>
      </c>
      <c r="K209" s="5">
        <v>0.927807152271271</v>
      </c>
      <c r="M209" s="10">
        <v>5.95039939880371</v>
      </c>
      <c r="N209" s="5">
        <v>0.921963214874268</v>
      </c>
      <c r="P209" s="10">
        <v>5.9503002166748</v>
      </c>
      <c r="Q209" s="5">
        <v>0.928038120269775</v>
      </c>
      <c r="S209" s="10">
        <v>5.9503002166748</v>
      </c>
      <c r="T209" s="5">
        <v>0.931113302707672</v>
      </c>
      <c r="V209" s="10">
        <v>5.95039939880371</v>
      </c>
      <c r="W209" s="5">
        <v>0.926602303981781</v>
      </c>
      <c r="Y209" s="10">
        <v>5.9503002166748</v>
      </c>
      <c r="Z209" s="5">
        <v>0.924877882003784</v>
      </c>
      <c r="AB209" s="10">
        <v>5.9503002166748</v>
      </c>
      <c r="AC209" s="5">
        <v>0.926708400249481</v>
      </c>
      <c r="AE209" s="10">
        <v>5.9503002166748</v>
      </c>
      <c r="AF209" s="5">
        <v>0.925771176815033</v>
      </c>
      <c r="AH209" s="10">
        <v>5.95039939880371</v>
      </c>
      <c r="AI209" s="5">
        <v>0.92865926027298</v>
      </c>
      <c r="AK209" s="10">
        <v>5.9503002166748</v>
      </c>
      <c r="AL209" s="5">
        <v>0.927785038948059</v>
      </c>
      <c r="AN209" s="10">
        <v>5.9503002166748</v>
      </c>
      <c r="AO209" s="5">
        <v>0.891923666000366</v>
      </c>
      <c r="AQ209" s="10">
        <v>5.9503002166748</v>
      </c>
      <c r="AR209" s="5">
        <v>0.924736797809601</v>
      </c>
      <c r="AT209" s="10">
        <v>5.9503002166748</v>
      </c>
      <c r="AU209" s="5">
        <v>0.913462042808533</v>
      </c>
      <c r="AW209" s="10">
        <v>5.9503002166748</v>
      </c>
      <c r="AX209" s="5">
        <v>0.920829117298126</v>
      </c>
      <c r="AZ209" s="10">
        <v>5.9503002166748</v>
      </c>
      <c r="BA209" s="5">
        <v>0.931016623973846</v>
      </c>
      <c r="BC209" s="10">
        <v>5.95040035247803</v>
      </c>
      <c r="BD209" s="5">
        <v>0.924626410007477</v>
      </c>
      <c r="BF209" s="10">
        <v>5.9503002166748</v>
      </c>
      <c r="BG209" s="5">
        <v>0.926673650741577</v>
      </c>
      <c r="BI209" s="10">
        <v>5.9503002166748</v>
      </c>
      <c r="BJ209" s="5">
        <v>0.921980202198029</v>
      </c>
      <c r="BL209" s="10">
        <v>5.95040035247803</v>
      </c>
      <c r="BM209" s="5">
        <v>0.926795065402985</v>
      </c>
      <c r="BO209" s="10">
        <v>5.95039939880371</v>
      </c>
      <c r="BP209" s="5">
        <v>0.924363374710083</v>
      </c>
      <c r="BR209" s="10">
        <v>5.9503002166748</v>
      </c>
      <c r="BS209" s="5">
        <v>0.928305208683014</v>
      </c>
      <c r="BU209" s="10">
        <v>5.9503002166748</v>
      </c>
      <c r="BV209" s="5">
        <v>0.924850106239319</v>
      </c>
      <c r="BX209" s="10">
        <v>5.95040035247803</v>
      </c>
      <c r="BY209" s="5">
        <v>0.929226696491241</v>
      </c>
      <c r="CA209" s="10">
        <v>5.9503002166748</v>
      </c>
      <c r="CB209" s="5">
        <v>0.927187979221344</v>
      </c>
      <c r="CD209" s="10">
        <v>5.9503002166748</v>
      </c>
      <c r="CE209" s="5">
        <v>0.928962528705597</v>
      </c>
      <c r="CG209" s="10">
        <v>5.9503002166748</v>
      </c>
      <c r="CH209" s="5">
        <v>0.926857173442841</v>
      </c>
      <c r="CJ209" s="10">
        <v>5.95040035247803</v>
      </c>
      <c r="CK209" s="5">
        <v>0.932083070278168</v>
      </c>
      <c r="CM209" s="10">
        <v>5.95039939880371</v>
      </c>
      <c r="CN209" s="5">
        <v>0.928326547145844</v>
      </c>
      <c r="CP209" s="10">
        <v>5.9503002166748</v>
      </c>
      <c r="CQ209" s="5">
        <v>0.928654491901398</v>
      </c>
      <c r="CS209" s="10">
        <v>5.9503002166748</v>
      </c>
      <c r="CT209" s="5">
        <v>0.928693354129791</v>
      </c>
      <c r="CV209" s="10">
        <v>5.9503002166748</v>
      </c>
      <c r="CW209" s="5">
        <v>0.926349699497223</v>
      </c>
      <c r="CY209" s="10">
        <v>5.95040035247803</v>
      </c>
      <c r="CZ209" s="5">
        <v>0.927134096622467</v>
      </c>
      <c r="DB209" s="10">
        <v>5.9503002166748</v>
      </c>
      <c r="DC209" s="5">
        <v>0.926969766616821</v>
      </c>
      <c r="DE209" s="10">
        <v>5.9503002166748</v>
      </c>
      <c r="DF209" s="5">
        <v>0.922238051891327</v>
      </c>
      <c r="DH209" s="10">
        <v>5.9503002166748</v>
      </c>
      <c r="DI209" s="5">
        <v>0.929669797420502</v>
      </c>
      <c r="DK209" s="10">
        <v>5.95039939880371</v>
      </c>
      <c r="DL209" s="5">
        <v>0.92623370885849</v>
      </c>
      <c r="DN209" s="10">
        <v>5.9503002166748</v>
      </c>
      <c r="DO209" s="5">
        <v>0.929486989974976</v>
      </c>
      <c r="DQ209" s="10">
        <v>5.9503002166748</v>
      </c>
      <c r="DR209" s="5">
        <v>0.924211204051971</v>
      </c>
      <c r="DT209" s="10">
        <v>5.95040035247803</v>
      </c>
      <c r="DU209" s="5">
        <v>0.927299499511719</v>
      </c>
      <c r="DW209" s="10">
        <v>5.95039939880371</v>
      </c>
      <c r="DX209" s="5">
        <v>0.92682671546936</v>
      </c>
      <c r="DZ209" s="10">
        <v>5.9503002166748</v>
      </c>
      <c r="EA209" s="5">
        <v>0.929347097873688</v>
      </c>
      <c r="EC209" s="10">
        <v>5.9503002166748</v>
      </c>
      <c r="ED209" s="5">
        <v>0.927693009376526</v>
      </c>
      <c r="EF209" s="10">
        <v>5.9503002166748</v>
      </c>
      <c r="EG209" s="5">
        <v>0.926670074462891</v>
      </c>
      <c r="EI209" s="10">
        <v>5.95040035247803</v>
      </c>
      <c r="EJ209" s="5">
        <v>0.927345335483551</v>
      </c>
      <c r="EL209" s="10">
        <v>5.9503002166748</v>
      </c>
      <c r="EM209" s="5">
        <v>0.92754852771759</v>
      </c>
    </row>
    <row r="210">
      <c r="A210" s="10">
        <v>6.00039958953857</v>
      </c>
      <c r="B210" s="5">
        <v>0.925736904144287</v>
      </c>
      <c r="D210" s="10">
        <v>6.00029945373535</v>
      </c>
      <c r="E210" s="5">
        <v>0.928774774074554</v>
      </c>
      <c r="G210" s="10">
        <v>6.00029945373535</v>
      </c>
      <c r="H210" s="5">
        <v>0.927119970321655</v>
      </c>
      <c r="J210" s="10">
        <v>6.00039958953857</v>
      </c>
      <c r="K210" s="5">
        <v>0.926651239395142</v>
      </c>
      <c r="M210" s="10">
        <v>6.00039958953857</v>
      </c>
      <c r="N210" s="5">
        <v>0.92462295293808</v>
      </c>
      <c r="P210" s="10">
        <v>6.00029945373535</v>
      </c>
      <c r="Q210" s="5">
        <v>0.924930512905121</v>
      </c>
      <c r="S210" s="10">
        <v>6.00029945373535</v>
      </c>
      <c r="T210" s="5">
        <v>0.929602861404419</v>
      </c>
      <c r="V210" s="10">
        <v>6.00039958953857</v>
      </c>
      <c r="W210" s="5">
        <v>0.922766745090485</v>
      </c>
      <c r="Y210" s="10">
        <v>6.00039958953857</v>
      </c>
      <c r="Z210" s="5">
        <v>0.922745287418365</v>
      </c>
      <c r="AB210" s="10">
        <v>6.00029945373535</v>
      </c>
      <c r="AC210" s="5">
        <v>0.925692975521088</v>
      </c>
      <c r="AE210" s="10">
        <v>6.00029945373535</v>
      </c>
      <c r="AF210" s="5">
        <v>0.927465319633484</v>
      </c>
      <c r="AH210" s="10">
        <v>6.00039958953857</v>
      </c>
      <c r="AI210" s="5">
        <v>0.928649604320526</v>
      </c>
      <c r="AK210" s="10">
        <v>6.00029945373535</v>
      </c>
      <c r="AL210" s="5">
        <v>0.926841974258423</v>
      </c>
      <c r="AN210" s="10">
        <v>6.00029945373535</v>
      </c>
      <c r="AO210" s="5">
        <v>0.885281264781952</v>
      </c>
      <c r="AQ210" s="10">
        <v>6.00029945373535</v>
      </c>
      <c r="AR210" s="5">
        <v>0.929146826267242</v>
      </c>
      <c r="AT210" s="10">
        <v>6.00029945373535</v>
      </c>
      <c r="AU210" s="5">
        <v>0.911741554737091</v>
      </c>
      <c r="AW210" s="10">
        <v>6.00029945373535</v>
      </c>
      <c r="AX210" s="5">
        <v>0.920186460018158</v>
      </c>
      <c r="AZ210" s="10">
        <v>6.00029945373535</v>
      </c>
      <c r="BA210" s="5">
        <v>0.93454384803772</v>
      </c>
      <c r="BC210" s="10">
        <v>6.00039958953857</v>
      </c>
      <c r="BD210" s="5">
        <v>0.923942029476166</v>
      </c>
      <c r="BF210" s="10">
        <v>6.00029945373535</v>
      </c>
      <c r="BG210" s="5">
        <v>0.928636014461517</v>
      </c>
      <c r="BI210" s="10">
        <v>6.00029945373535</v>
      </c>
      <c r="BJ210" s="5">
        <v>0.927246332168579</v>
      </c>
      <c r="BL210" s="10">
        <v>6.00039958953857</v>
      </c>
      <c r="BM210" s="5">
        <v>0.927590012550354</v>
      </c>
      <c r="BO210" s="10">
        <v>6.00039958953857</v>
      </c>
      <c r="BP210" s="5">
        <v>0.921854913234711</v>
      </c>
      <c r="BR210" s="10">
        <v>6.00029945373535</v>
      </c>
      <c r="BS210" s="5">
        <v>0.928903520107269</v>
      </c>
      <c r="BU210" s="10">
        <v>6.00029945373535</v>
      </c>
      <c r="BV210" s="5">
        <v>0.926211535930634</v>
      </c>
      <c r="BX210" s="10">
        <v>6.00039958953857</v>
      </c>
      <c r="BY210" s="5">
        <v>0.927631914615631</v>
      </c>
      <c r="CA210" s="10">
        <v>6.00039958953857</v>
      </c>
      <c r="CB210" s="5">
        <v>0.924158930778503</v>
      </c>
      <c r="CD210" s="10">
        <v>6.00029945373535</v>
      </c>
      <c r="CE210" s="5">
        <v>0.928623199462891</v>
      </c>
      <c r="CG210" s="10">
        <v>6.00029945373535</v>
      </c>
      <c r="CH210" s="5">
        <v>0.925318956375122</v>
      </c>
      <c r="CJ210" s="10">
        <v>6.00039958953857</v>
      </c>
      <c r="CK210" s="5">
        <v>0.927283108234406</v>
      </c>
      <c r="CM210" s="10">
        <v>6.00039958953857</v>
      </c>
      <c r="CN210" s="5">
        <v>0.928052842617035</v>
      </c>
      <c r="CP210" s="10">
        <v>6.00029945373535</v>
      </c>
      <c r="CQ210" s="5">
        <v>0.929872393608093</v>
      </c>
      <c r="CS210" s="10">
        <v>6.00029945373535</v>
      </c>
      <c r="CT210" s="5">
        <v>0.924129962921143</v>
      </c>
      <c r="CV210" s="10">
        <v>6.00029945373535</v>
      </c>
      <c r="CW210" s="5">
        <v>0.927435398101807</v>
      </c>
      <c r="CY210" s="10">
        <v>6.00039958953857</v>
      </c>
      <c r="CZ210" s="5">
        <v>0.924950182437897</v>
      </c>
      <c r="DB210" s="10">
        <v>6.00029945373535</v>
      </c>
      <c r="DC210" s="5">
        <v>0.925119936466217</v>
      </c>
      <c r="DE210" s="10">
        <v>6.00029945373535</v>
      </c>
      <c r="DF210" s="5">
        <v>0.922723531723022</v>
      </c>
      <c r="DH210" s="10">
        <v>6.00029945373535</v>
      </c>
      <c r="DI210" s="5">
        <v>0.929644048213959</v>
      </c>
      <c r="DK210" s="10">
        <v>6.00039958953857</v>
      </c>
      <c r="DL210" s="5">
        <v>0.931370317935944</v>
      </c>
      <c r="DN210" s="10">
        <v>6.00029945373535</v>
      </c>
      <c r="DO210" s="5">
        <v>0.929401099681854</v>
      </c>
      <c r="DQ210" s="10">
        <v>6.00029945373535</v>
      </c>
      <c r="DR210" s="5">
        <v>0.923369288444519</v>
      </c>
      <c r="DT210" s="10">
        <v>6.00039958953857</v>
      </c>
      <c r="DU210" s="5">
        <v>0.928298830986023</v>
      </c>
      <c r="DW210" s="10">
        <v>6.00039958953857</v>
      </c>
      <c r="DX210" s="5">
        <v>0.926125347614288</v>
      </c>
      <c r="DZ210" s="10">
        <v>6.00029945373535</v>
      </c>
      <c r="EA210" s="5">
        <v>0.928669452667236</v>
      </c>
      <c r="EC210" s="10">
        <v>6.00029945373535</v>
      </c>
      <c r="ED210" s="5">
        <v>0.92928946018219</v>
      </c>
      <c r="EF210" s="10">
        <v>6.00029945373535</v>
      </c>
      <c r="EG210" s="5">
        <v>0.928143978118896</v>
      </c>
      <c r="EI210" s="10">
        <v>6.00039958953857</v>
      </c>
      <c r="EJ210" s="5">
        <v>0.92844158411026</v>
      </c>
      <c r="EL210" s="10">
        <v>6.00029945373535</v>
      </c>
      <c r="EM210" s="5">
        <v>0.930461168289185</v>
      </c>
    </row>
    <row r="211">
      <c r="A211" s="10">
        <v>6.05039978027344</v>
      </c>
      <c r="B211" s="5">
        <v>0.925756454467773</v>
      </c>
      <c r="D211" s="10">
        <v>6.05029964447021</v>
      </c>
      <c r="E211" s="5">
        <v>0.927521467208862</v>
      </c>
      <c r="G211" s="10">
        <v>6.05029964447021</v>
      </c>
      <c r="H211" s="5">
        <v>0.925409197807312</v>
      </c>
      <c r="J211" s="10">
        <v>6.05039978027344</v>
      </c>
      <c r="K211" s="5">
        <v>0.923989951610565</v>
      </c>
      <c r="M211" s="10">
        <v>6.05039978027344</v>
      </c>
      <c r="N211" s="5">
        <v>0.922334969043732</v>
      </c>
      <c r="P211" s="10">
        <v>6.05029964447021</v>
      </c>
      <c r="Q211" s="5">
        <v>0.924265265464783</v>
      </c>
      <c r="S211" s="10">
        <v>6.05029964447021</v>
      </c>
      <c r="T211" s="5">
        <v>0.928897023200989</v>
      </c>
      <c r="V211" s="10">
        <v>6.05039978027344</v>
      </c>
      <c r="W211" s="5">
        <v>0.923164427280426</v>
      </c>
      <c r="Y211" s="10">
        <v>6.05039978027344</v>
      </c>
      <c r="Z211" s="5">
        <v>0.923749685287476</v>
      </c>
      <c r="AB211" s="10">
        <v>6.05029964447021</v>
      </c>
      <c r="AC211" s="5">
        <v>0.925129175186157</v>
      </c>
      <c r="AE211" s="10">
        <v>6.05029964447021</v>
      </c>
      <c r="AF211" s="5">
        <v>0.923725545406342</v>
      </c>
      <c r="AH211" s="10">
        <v>6.05039978027344</v>
      </c>
      <c r="AI211" s="5">
        <v>0.92762702703476</v>
      </c>
      <c r="AK211" s="10">
        <v>6.05029964447021</v>
      </c>
      <c r="AL211" s="5">
        <v>0.925094604492188</v>
      </c>
      <c r="AN211" s="10">
        <v>6.05029964447021</v>
      </c>
      <c r="AO211" s="5">
        <v>0.890352606773376</v>
      </c>
      <c r="AQ211" s="10">
        <v>6.05029964447021</v>
      </c>
      <c r="AR211" s="5">
        <v>0.925268530845642</v>
      </c>
      <c r="AT211" s="10">
        <v>6.05029964447021</v>
      </c>
      <c r="AU211" s="5">
        <v>0.915598809719086</v>
      </c>
      <c r="AW211" s="10">
        <v>6.05029964447021</v>
      </c>
      <c r="AX211" s="5">
        <v>0.918689966201782</v>
      </c>
      <c r="AZ211" s="10">
        <v>6.05029964447021</v>
      </c>
      <c r="BA211" s="5">
        <v>0.931061923503876</v>
      </c>
      <c r="BC211" s="10">
        <v>6.05039978027344</v>
      </c>
      <c r="BD211" s="5">
        <v>0.925915837287903</v>
      </c>
      <c r="BF211" s="10">
        <v>6.05029964447021</v>
      </c>
      <c r="BG211" s="5">
        <v>0.928110480308533</v>
      </c>
      <c r="BI211" s="10">
        <v>6.05029964447021</v>
      </c>
      <c r="BJ211" s="5">
        <v>0.923637449741364</v>
      </c>
      <c r="BL211" s="10">
        <v>6.05039978027344</v>
      </c>
      <c r="BM211" s="5">
        <v>0.929409205913544</v>
      </c>
      <c r="BO211" s="10">
        <v>6.05039978027344</v>
      </c>
      <c r="BP211" s="5">
        <v>0.924251854419708</v>
      </c>
      <c r="BR211" s="10">
        <v>6.05029964447021</v>
      </c>
      <c r="BS211" s="5">
        <v>0.928713083267212</v>
      </c>
      <c r="BU211" s="10">
        <v>6.05029964447021</v>
      </c>
      <c r="BV211" s="5">
        <v>0.924349009990692</v>
      </c>
      <c r="BX211" s="10">
        <v>6.05039978027344</v>
      </c>
      <c r="BY211" s="5">
        <v>0.926777064800262</v>
      </c>
      <c r="CA211" s="10">
        <v>6.05039978027344</v>
      </c>
      <c r="CB211" s="5">
        <v>0.923338830471039</v>
      </c>
      <c r="CD211" s="10">
        <v>6.05029964447021</v>
      </c>
      <c r="CE211" s="5">
        <v>0.92388641834259</v>
      </c>
      <c r="CG211" s="10">
        <v>6.05029964447021</v>
      </c>
      <c r="CH211" s="5">
        <v>0.928130149841309</v>
      </c>
      <c r="CJ211" s="10">
        <v>6.05039978027344</v>
      </c>
      <c r="CK211" s="5">
        <v>0.925968647003174</v>
      </c>
      <c r="CM211" s="10">
        <v>6.05039978027344</v>
      </c>
      <c r="CN211" s="5">
        <v>0.9289670586586</v>
      </c>
      <c r="CP211" s="10">
        <v>6.05029964447021</v>
      </c>
      <c r="CQ211" s="5">
        <v>0.927837014198303</v>
      </c>
      <c r="CS211" s="10">
        <v>6.05029964447021</v>
      </c>
      <c r="CT211" s="5">
        <v>0.927900969982147</v>
      </c>
      <c r="CV211" s="10">
        <v>6.05029964447021</v>
      </c>
      <c r="CW211" s="5">
        <v>0.9266237616539</v>
      </c>
      <c r="CY211" s="10">
        <v>6.05039978027344</v>
      </c>
      <c r="CZ211" s="5">
        <v>0.929194271564484</v>
      </c>
      <c r="DB211" s="10">
        <v>6.05029964447021</v>
      </c>
      <c r="DC211" s="5">
        <v>0.927557349205017</v>
      </c>
      <c r="DE211" s="10">
        <v>6.05029964447021</v>
      </c>
      <c r="DF211" s="5">
        <v>0.921121835708618</v>
      </c>
      <c r="DH211" s="10">
        <v>6.05029964447021</v>
      </c>
      <c r="DI211" s="5">
        <v>0.931933701038361</v>
      </c>
      <c r="DK211" s="10">
        <v>6.05039978027344</v>
      </c>
      <c r="DL211" s="5">
        <v>0.929601013660431</v>
      </c>
      <c r="DN211" s="10">
        <v>6.05029964447021</v>
      </c>
      <c r="DO211" s="5">
        <v>0.924789726734161</v>
      </c>
      <c r="DQ211" s="10">
        <v>6.05029964447021</v>
      </c>
      <c r="DR211" s="5">
        <v>0.925286769866943</v>
      </c>
      <c r="DT211" s="10">
        <v>6.05039978027344</v>
      </c>
      <c r="DU211" s="5">
        <v>0.925236701965332</v>
      </c>
      <c r="DW211" s="10">
        <v>6.05039978027344</v>
      </c>
      <c r="DX211" s="5">
        <v>0.923724114894867</v>
      </c>
      <c r="DZ211" s="10">
        <v>6.05029964447021</v>
      </c>
      <c r="EA211" s="5">
        <v>0.92937958240509</v>
      </c>
      <c r="EC211" s="10">
        <v>6.05029964447021</v>
      </c>
      <c r="ED211" s="5">
        <v>0.924705266952515</v>
      </c>
      <c r="EF211" s="10">
        <v>6.05029964447021</v>
      </c>
      <c r="EG211" s="5">
        <v>0.931000530719757</v>
      </c>
      <c r="EI211" s="10">
        <v>6.05039978027344</v>
      </c>
      <c r="EJ211" s="5">
        <v>0.925857543945313</v>
      </c>
      <c r="EL211" s="10">
        <v>6.05029964447021</v>
      </c>
      <c r="EM211" s="5">
        <v>0.926580250263214</v>
      </c>
    </row>
    <row r="212">
      <c r="A212" s="10">
        <v>6.1003999710083</v>
      </c>
      <c r="B212" s="5">
        <v>0.923601746559143</v>
      </c>
      <c r="D212" s="10">
        <v>6.10029983520508</v>
      </c>
      <c r="E212" s="5">
        <v>0.928718626499176</v>
      </c>
      <c r="G212" s="10">
        <v>6.10029983520508</v>
      </c>
      <c r="H212" s="5">
        <v>0.92568165063858</v>
      </c>
      <c r="J212" s="10">
        <v>6.1003999710083</v>
      </c>
      <c r="K212" s="5">
        <v>0.926734387874603</v>
      </c>
      <c r="M212" s="10">
        <v>6.1003999710083</v>
      </c>
      <c r="N212" s="5">
        <v>0.922974526882172</v>
      </c>
      <c r="P212" s="10">
        <v>6.10029983520508</v>
      </c>
      <c r="Q212" s="5">
        <v>0.928877413272858</v>
      </c>
      <c r="S212" s="10">
        <v>6.10029983520508</v>
      </c>
      <c r="T212" s="5">
        <v>0.929360508918762</v>
      </c>
      <c r="V212" s="10">
        <v>6.1003999710083</v>
      </c>
      <c r="W212" s="5">
        <v>0.926447153091431</v>
      </c>
      <c r="Y212" s="10">
        <v>6.1003999710083</v>
      </c>
      <c r="Z212" s="5">
        <v>0.927194952964783</v>
      </c>
      <c r="AB212" s="10">
        <v>6.10029983520508</v>
      </c>
      <c r="AC212" s="5">
        <v>0.925554931163788</v>
      </c>
      <c r="AE212" s="10">
        <v>6.10029983520508</v>
      </c>
      <c r="AF212" s="5">
        <v>0.920889317989349</v>
      </c>
      <c r="AH212" s="10">
        <v>6.1003999710083</v>
      </c>
      <c r="AI212" s="5">
        <v>0.926824927330017</v>
      </c>
      <c r="AK212" s="10">
        <v>6.10029983520508</v>
      </c>
      <c r="AL212" s="5">
        <v>0.927124321460724</v>
      </c>
      <c r="AN212" s="10">
        <v>6.10029983520508</v>
      </c>
      <c r="AO212" s="5">
        <v>0.896230280399323</v>
      </c>
      <c r="AQ212" s="10">
        <v>6.10029983520508</v>
      </c>
      <c r="AR212" s="5">
        <v>0.92884236574173</v>
      </c>
      <c r="AT212" s="10">
        <v>6.1003999710083</v>
      </c>
      <c r="AU212" s="5">
        <v>0.916078150272369</v>
      </c>
      <c r="AW212" s="10">
        <v>6.10029983520508</v>
      </c>
      <c r="AX212" s="5">
        <v>0.920711815357208</v>
      </c>
      <c r="AZ212" s="10">
        <v>6.10029983520508</v>
      </c>
      <c r="BA212" s="5">
        <v>0.933037936687469</v>
      </c>
      <c r="BC212" s="10">
        <v>6.1003999710083</v>
      </c>
      <c r="BD212" s="5">
        <v>0.924798667430878</v>
      </c>
      <c r="BF212" s="10">
        <v>6.10029983520508</v>
      </c>
      <c r="BG212" s="5">
        <v>0.926046431064606</v>
      </c>
      <c r="BI212" s="10">
        <v>6.10029983520508</v>
      </c>
      <c r="BJ212" s="5">
        <v>0.922779977321625</v>
      </c>
      <c r="BL212" s="10">
        <v>6.1003999710083</v>
      </c>
      <c r="BM212" s="5">
        <v>0.925555884838104</v>
      </c>
      <c r="BO212" s="10">
        <v>6.1003999710083</v>
      </c>
      <c r="BP212" s="5">
        <v>0.923376381397247</v>
      </c>
      <c r="BR212" s="10">
        <v>6.10029983520508</v>
      </c>
      <c r="BS212" s="5">
        <v>0.926490247249603</v>
      </c>
      <c r="BU212" s="10">
        <v>6.10029983520508</v>
      </c>
      <c r="BV212" s="5">
        <v>0.925827443599701</v>
      </c>
      <c r="BX212" s="10">
        <v>6.1003999710083</v>
      </c>
      <c r="BY212" s="5">
        <v>0.928959667682648</v>
      </c>
      <c r="CA212" s="10">
        <v>6.1003999710083</v>
      </c>
      <c r="CB212" s="5">
        <v>0.922628045082092</v>
      </c>
      <c r="CD212" s="10">
        <v>6.10029983520508</v>
      </c>
      <c r="CE212" s="5">
        <v>0.929585099220276</v>
      </c>
      <c r="CG212" s="10">
        <v>6.10029983520508</v>
      </c>
      <c r="CH212" s="5">
        <v>0.925161480903625</v>
      </c>
      <c r="CJ212" s="10">
        <v>6.1003999710083</v>
      </c>
      <c r="CK212" s="5">
        <v>0.930091321468353</v>
      </c>
      <c r="CM212" s="10">
        <v>6.1003999710083</v>
      </c>
      <c r="CN212" s="5">
        <v>0.927865743637085</v>
      </c>
      <c r="CP212" s="10">
        <v>6.10029983520508</v>
      </c>
      <c r="CQ212" s="5">
        <v>0.92987596988678</v>
      </c>
      <c r="CS212" s="10">
        <v>6.10029983520508</v>
      </c>
      <c r="CT212" s="5">
        <v>0.927813291549683</v>
      </c>
      <c r="CV212" s="10">
        <v>6.10029983520508</v>
      </c>
      <c r="CW212" s="5">
        <v>0.925092339515686</v>
      </c>
      <c r="CY212" s="10">
        <v>6.1003999710083</v>
      </c>
      <c r="CZ212" s="5">
        <v>0.926958978176117</v>
      </c>
      <c r="DB212" s="10">
        <v>6.10029983520508</v>
      </c>
      <c r="DC212" s="5">
        <v>0.926703810691834</v>
      </c>
      <c r="DE212" s="10">
        <v>6.10029983520508</v>
      </c>
      <c r="DF212" s="5">
        <v>0.923018157482147</v>
      </c>
      <c r="DH212" s="10">
        <v>6.10029983520508</v>
      </c>
      <c r="DI212" s="5">
        <v>0.927935481071472</v>
      </c>
      <c r="DK212" s="10">
        <v>6.1003999710083</v>
      </c>
      <c r="DL212" s="5">
        <v>0.927608370780945</v>
      </c>
      <c r="DN212" s="10">
        <v>6.10029983520508</v>
      </c>
      <c r="DO212" s="5">
        <v>0.927613854408264</v>
      </c>
      <c r="DQ212" s="10">
        <v>6.10029983520508</v>
      </c>
      <c r="DR212" s="5">
        <v>0.92399662733078</v>
      </c>
      <c r="DT212" s="10">
        <v>6.1003999710083</v>
      </c>
      <c r="DU212" s="5">
        <v>0.927210986614227</v>
      </c>
      <c r="DW212" s="10">
        <v>6.1003999710083</v>
      </c>
      <c r="DX212" s="5">
        <v>0.928310513496399</v>
      </c>
      <c r="DZ212" s="10">
        <v>6.10029983520508</v>
      </c>
      <c r="EA212" s="5">
        <v>0.927924871444702</v>
      </c>
      <c r="EC212" s="10">
        <v>6.10029983520508</v>
      </c>
      <c r="ED212" s="5">
        <v>0.926363885402679</v>
      </c>
      <c r="EF212" s="10">
        <v>6.10029983520508</v>
      </c>
      <c r="EG212" s="5">
        <v>0.928079128265381</v>
      </c>
      <c r="EI212" s="10">
        <v>6.1003999710083</v>
      </c>
      <c r="EJ212" s="5">
        <v>0.925945222377777</v>
      </c>
      <c r="EL212" s="10">
        <v>6.10029983520508</v>
      </c>
      <c r="EM212" s="5">
        <v>0.924908936023712</v>
      </c>
    </row>
    <row r="213">
      <c r="A213" s="10">
        <v>6.15040016174316</v>
      </c>
      <c r="B213" s="5">
        <v>0.926779210567474</v>
      </c>
      <c r="D213" s="10">
        <v>6.15030002593994</v>
      </c>
      <c r="E213" s="5">
        <v>0.926648139953613</v>
      </c>
      <c r="G213" s="10">
        <v>6.15030002593994</v>
      </c>
      <c r="H213" s="5">
        <v>0.926256000995636</v>
      </c>
      <c r="J213" s="10">
        <v>6.15040016174316</v>
      </c>
      <c r="K213" s="5">
        <v>0.924895405769348</v>
      </c>
      <c r="M213" s="10">
        <v>6.15040016174316</v>
      </c>
      <c r="N213" s="5">
        <v>0.922426998615265</v>
      </c>
      <c r="P213" s="10">
        <v>6.15030002593994</v>
      </c>
      <c r="Q213" s="5">
        <v>0.924036979675293</v>
      </c>
      <c r="S213" s="10">
        <v>6.15030002593994</v>
      </c>
      <c r="T213" s="5">
        <v>0.930027425289154</v>
      </c>
      <c r="V213" s="10">
        <v>6.15040016174316</v>
      </c>
      <c r="W213" s="5">
        <v>0.923738181591034</v>
      </c>
      <c r="Y213" s="10">
        <v>6.15040016174316</v>
      </c>
      <c r="Z213" s="5">
        <v>0.924456655979156</v>
      </c>
      <c r="AB213" s="10">
        <v>6.15030002593994</v>
      </c>
      <c r="AC213" s="5">
        <v>0.926878035068512</v>
      </c>
      <c r="AE213" s="10">
        <v>6.15030002593994</v>
      </c>
      <c r="AF213" s="5">
        <v>0.92307323217392</v>
      </c>
      <c r="AH213" s="10">
        <v>6.15040016174316</v>
      </c>
      <c r="AI213" s="5">
        <v>0.928337335586548</v>
      </c>
      <c r="AK213" s="10">
        <v>6.15040016174316</v>
      </c>
      <c r="AL213" s="5">
        <v>0.925487279891968</v>
      </c>
      <c r="AN213" s="10">
        <v>6.15030002593994</v>
      </c>
      <c r="AO213" s="5">
        <v>0.887872219085693</v>
      </c>
      <c r="AQ213" s="10">
        <v>6.15030002593994</v>
      </c>
      <c r="AR213" s="5">
        <v>0.926934897899628</v>
      </c>
      <c r="AT213" s="10">
        <v>6.15040016174316</v>
      </c>
      <c r="AU213" s="5">
        <v>0.910340249538422</v>
      </c>
      <c r="AW213" s="10">
        <v>6.15030002593994</v>
      </c>
      <c r="AX213" s="5">
        <v>0.921225011348724</v>
      </c>
      <c r="AZ213" s="10">
        <v>6.15030002593994</v>
      </c>
      <c r="BA213" s="5">
        <v>0.933906555175781</v>
      </c>
      <c r="BC213" s="10">
        <v>6.15040016174316</v>
      </c>
      <c r="BD213" s="5">
        <v>0.91983550786972</v>
      </c>
      <c r="BF213" s="10">
        <v>6.15030002593994</v>
      </c>
      <c r="BG213" s="5">
        <v>0.927269816398621</v>
      </c>
      <c r="BI213" s="10">
        <v>6.15030002593994</v>
      </c>
      <c r="BJ213" s="5">
        <v>0.924230754375458</v>
      </c>
      <c r="BL213" s="10">
        <v>6.15040016174316</v>
      </c>
      <c r="BM213" s="5">
        <v>0.929469585418701</v>
      </c>
      <c r="BO213" s="10">
        <v>6.15040016174316</v>
      </c>
      <c r="BP213" s="5">
        <v>0.922729551792145</v>
      </c>
      <c r="BR213" s="10">
        <v>6.15030002593994</v>
      </c>
      <c r="BS213" s="5">
        <v>0.928265750408173</v>
      </c>
      <c r="BU213" s="10">
        <v>6.15030002593994</v>
      </c>
      <c r="BV213" s="5">
        <v>0.925781667232513</v>
      </c>
      <c r="BX213" s="10">
        <v>6.15040016174316</v>
      </c>
      <c r="BY213" s="5">
        <v>0.927098453044891</v>
      </c>
      <c r="CA213" s="10">
        <v>6.15040016174316</v>
      </c>
      <c r="CB213" s="5">
        <v>0.925807297229767</v>
      </c>
      <c r="CD213" s="10">
        <v>6.15030002593994</v>
      </c>
      <c r="CE213" s="5">
        <v>0.927023410797119</v>
      </c>
      <c r="CG213" s="10">
        <v>6.15030002593994</v>
      </c>
      <c r="CH213" s="5">
        <v>0.929730534553528</v>
      </c>
      <c r="CJ213" s="10">
        <v>6.15040016174316</v>
      </c>
      <c r="CK213" s="5">
        <v>0.924421012401581</v>
      </c>
      <c r="CM213" s="10">
        <v>6.15040016174316</v>
      </c>
      <c r="CN213" s="5">
        <v>0.927511692047119</v>
      </c>
      <c r="CP213" s="10">
        <v>6.15030002593994</v>
      </c>
      <c r="CQ213" s="5">
        <v>0.925509512424469</v>
      </c>
      <c r="CS213" s="10">
        <v>6.15030002593994</v>
      </c>
      <c r="CT213" s="5">
        <v>0.92385870218277</v>
      </c>
      <c r="CV213" s="10">
        <v>6.15030002593994</v>
      </c>
      <c r="CW213" s="5">
        <v>0.927793800830841</v>
      </c>
      <c r="CY213" s="10">
        <v>6.15040016174316</v>
      </c>
      <c r="CZ213" s="5">
        <v>0.924764037132263</v>
      </c>
      <c r="DB213" s="10">
        <v>6.15030002593994</v>
      </c>
      <c r="DC213" s="5">
        <v>0.924772143363953</v>
      </c>
      <c r="DE213" s="10">
        <v>6.15030002593994</v>
      </c>
      <c r="DF213" s="5">
        <v>0.923748433589935</v>
      </c>
      <c r="DH213" s="10">
        <v>6.15030002593994</v>
      </c>
      <c r="DI213" s="5">
        <v>0.923805236816406</v>
      </c>
      <c r="DK213" s="10">
        <v>6.15040016174316</v>
      </c>
      <c r="DL213" s="5">
        <v>0.92844432592392</v>
      </c>
      <c r="DN213" s="10">
        <v>6.15030002593994</v>
      </c>
      <c r="DO213" s="5">
        <v>0.929044783115387</v>
      </c>
      <c r="DQ213" s="10">
        <v>6.15030002593994</v>
      </c>
      <c r="DR213" s="5">
        <v>0.922955453395844</v>
      </c>
      <c r="DT213" s="10">
        <v>6.15040016174316</v>
      </c>
      <c r="DU213" s="5">
        <v>0.928683936595917</v>
      </c>
      <c r="DW213" s="10">
        <v>6.15040016174316</v>
      </c>
      <c r="DX213" s="5">
        <v>0.928036034107208</v>
      </c>
      <c r="DZ213" s="10">
        <v>6.15030002593994</v>
      </c>
      <c r="EA213" s="5">
        <v>0.928338408470154</v>
      </c>
      <c r="EC213" s="10">
        <v>6.15030002593994</v>
      </c>
      <c r="ED213" s="5">
        <v>0.926853239536285</v>
      </c>
      <c r="EF213" s="10">
        <v>6.15030002593994</v>
      </c>
      <c r="EG213" s="5">
        <v>0.928699910640717</v>
      </c>
      <c r="EI213" s="10">
        <v>6.15040016174316</v>
      </c>
      <c r="EJ213" s="5">
        <v>0.927530467510223</v>
      </c>
      <c r="EL213" s="10">
        <v>6.15030002593994</v>
      </c>
      <c r="EM213" s="5">
        <v>0.926829278469086</v>
      </c>
    </row>
    <row r="214">
      <c r="A214" s="10">
        <v>6.20039939880371</v>
      </c>
      <c r="B214" s="5">
        <v>0.924244165420532</v>
      </c>
      <c r="D214" s="10">
        <v>6.2003002166748</v>
      </c>
      <c r="E214" s="5">
        <v>0.92854231595993</v>
      </c>
      <c r="G214" s="10">
        <v>6.2003002166748</v>
      </c>
      <c r="H214" s="5">
        <v>0.923432230949402</v>
      </c>
      <c r="J214" s="10">
        <v>6.20040035247803</v>
      </c>
      <c r="K214" s="5">
        <v>0.92463493347168</v>
      </c>
      <c r="M214" s="10">
        <v>6.20039939880371</v>
      </c>
      <c r="N214" s="5">
        <v>0.922199308872223</v>
      </c>
      <c r="P214" s="10">
        <v>6.2003002166748</v>
      </c>
      <c r="Q214" s="5">
        <v>0.927529513835907</v>
      </c>
      <c r="S214" s="10">
        <v>6.2003002166748</v>
      </c>
      <c r="T214" s="5">
        <v>0.925905168056488</v>
      </c>
      <c r="V214" s="10">
        <v>6.20039939880371</v>
      </c>
      <c r="W214" s="5">
        <v>0.925504267215729</v>
      </c>
      <c r="Y214" s="10">
        <v>6.20039939880371</v>
      </c>
      <c r="Z214" s="5">
        <v>0.922239243984222</v>
      </c>
      <c r="AB214" s="10">
        <v>6.2003002166748</v>
      </c>
      <c r="AC214" s="5">
        <v>0.925022542476654</v>
      </c>
      <c r="AE214" s="10">
        <v>6.2003002166748</v>
      </c>
      <c r="AF214" s="5">
        <v>0.924177289009094</v>
      </c>
      <c r="AH214" s="10">
        <v>6.20039939880371</v>
      </c>
      <c r="AI214" s="5">
        <v>0.92817497253418</v>
      </c>
      <c r="AK214" s="10">
        <v>6.20039939880371</v>
      </c>
      <c r="AL214" s="5">
        <v>0.927428066730499</v>
      </c>
      <c r="AN214" s="10">
        <v>6.2003002166748</v>
      </c>
      <c r="AO214" s="5">
        <v>0.892313182353973</v>
      </c>
      <c r="AQ214" s="10">
        <v>6.2003002166748</v>
      </c>
      <c r="AR214" s="5">
        <v>0.927808880805969</v>
      </c>
      <c r="AT214" s="10">
        <v>6.20039939880371</v>
      </c>
      <c r="AU214" s="5">
        <v>0.912590742111206</v>
      </c>
      <c r="AW214" s="10">
        <v>6.2003002166748</v>
      </c>
      <c r="AX214" s="5">
        <v>0.921518743038177</v>
      </c>
      <c r="AZ214" s="10">
        <v>6.2003002166748</v>
      </c>
      <c r="BA214" s="5">
        <v>0.932858049869537</v>
      </c>
      <c r="BC214" s="10">
        <v>6.20040035247803</v>
      </c>
      <c r="BD214" s="5">
        <v>0.924436330795288</v>
      </c>
      <c r="BF214" s="10">
        <v>6.2003002166748</v>
      </c>
      <c r="BG214" s="5">
        <v>0.925154626369476</v>
      </c>
      <c r="BI214" s="10">
        <v>6.2003002166748</v>
      </c>
      <c r="BJ214" s="5">
        <v>0.924715220928192</v>
      </c>
      <c r="BL214" s="10">
        <v>6.20040035247803</v>
      </c>
      <c r="BM214" s="5">
        <v>0.929622650146484</v>
      </c>
      <c r="BO214" s="10">
        <v>6.20039939880371</v>
      </c>
      <c r="BP214" s="5">
        <v>0.925148963928223</v>
      </c>
      <c r="BR214" s="10">
        <v>6.2003002166748</v>
      </c>
      <c r="BS214" s="5">
        <v>0.926435708999634</v>
      </c>
      <c r="BU214" s="10">
        <v>6.2003002166748</v>
      </c>
      <c r="BV214" s="5">
        <v>0.925432622432709</v>
      </c>
      <c r="BX214" s="10">
        <v>6.20040035247803</v>
      </c>
      <c r="BY214" s="5">
        <v>0.927429139614105</v>
      </c>
      <c r="CA214" s="10">
        <v>6.20039939880371</v>
      </c>
      <c r="CB214" s="5">
        <v>0.9265998005867</v>
      </c>
      <c r="CD214" s="10">
        <v>6.2003002166748</v>
      </c>
      <c r="CE214" s="5">
        <v>0.927763044834137</v>
      </c>
      <c r="CG214" s="10">
        <v>6.2003002166748</v>
      </c>
      <c r="CH214" s="5">
        <v>0.919734477996826</v>
      </c>
      <c r="CJ214" s="10">
        <v>6.20040035247803</v>
      </c>
      <c r="CK214" s="5">
        <v>0.92673921585083</v>
      </c>
      <c r="CM214" s="10">
        <v>6.20039939880371</v>
      </c>
      <c r="CN214" s="5">
        <v>0.928718686103821</v>
      </c>
      <c r="CP214" s="10">
        <v>6.2003002166748</v>
      </c>
      <c r="CQ214" s="5">
        <v>0.925174713134766</v>
      </c>
      <c r="CS214" s="10">
        <v>6.2003002166748</v>
      </c>
      <c r="CT214" s="5">
        <v>0.926050543785095</v>
      </c>
      <c r="CV214" s="10">
        <v>6.2003002166748</v>
      </c>
      <c r="CW214" s="5">
        <v>0.926651477813721</v>
      </c>
      <c r="CY214" s="10">
        <v>6.20040035247803</v>
      </c>
      <c r="CZ214" s="5">
        <v>0.925959348678589</v>
      </c>
      <c r="DB214" s="10">
        <v>6.2003002166748</v>
      </c>
      <c r="DC214" s="5">
        <v>0.927355468273163</v>
      </c>
      <c r="DE214" s="10">
        <v>6.2003002166748</v>
      </c>
      <c r="DF214" s="5">
        <v>0.925274789333344</v>
      </c>
      <c r="DH214" s="10">
        <v>6.2003002166748</v>
      </c>
      <c r="DI214" s="5">
        <v>0.927746891975403</v>
      </c>
      <c r="DK214" s="10">
        <v>6.20039939880371</v>
      </c>
      <c r="DL214" s="5">
        <v>0.929648756980896</v>
      </c>
      <c r="DN214" s="10">
        <v>6.2003002166748</v>
      </c>
      <c r="DO214" s="5">
        <v>0.928704679012299</v>
      </c>
      <c r="DQ214" s="10">
        <v>6.2003002166748</v>
      </c>
      <c r="DR214" s="5">
        <v>0.92610502243042</v>
      </c>
      <c r="DT214" s="10">
        <v>6.20040035247803</v>
      </c>
      <c r="DU214" s="5">
        <v>0.925147652626038</v>
      </c>
      <c r="DW214" s="10">
        <v>6.20039939880371</v>
      </c>
      <c r="DX214" s="5">
        <v>0.927008807659149</v>
      </c>
      <c r="DZ214" s="10">
        <v>6.2003002166748</v>
      </c>
      <c r="EA214" s="5">
        <v>0.927034974098206</v>
      </c>
      <c r="EC214" s="10">
        <v>6.2003002166748</v>
      </c>
      <c r="ED214" s="5">
        <v>0.925063014030457</v>
      </c>
      <c r="EF214" s="10">
        <v>6.2003002166748</v>
      </c>
      <c r="EG214" s="5">
        <v>0.92784458398819</v>
      </c>
      <c r="EI214" s="10">
        <v>6.20040035247803</v>
      </c>
      <c r="EJ214" s="5">
        <v>0.926207542419434</v>
      </c>
      <c r="EL214" s="10">
        <v>6.2003002166748</v>
      </c>
      <c r="EM214" s="5">
        <v>0.928266882896423</v>
      </c>
    </row>
    <row r="215">
      <c r="A215" s="10">
        <v>6.25039958953857</v>
      </c>
      <c r="B215" s="5">
        <v>0.923400163650513</v>
      </c>
      <c r="D215" s="10">
        <v>6.25029945373535</v>
      </c>
      <c r="E215" s="5">
        <v>0.925752699375153</v>
      </c>
      <c r="G215" s="10">
        <v>6.25029945373535</v>
      </c>
      <c r="H215" s="5">
        <v>0.923139750957489</v>
      </c>
      <c r="J215" s="10">
        <v>6.25039958953857</v>
      </c>
      <c r="K215" s="5">
        <v>0.927086770534515</v>
      </c>
      <c r="M215" s="10">
        <v>6.25039958953857</v>
      </c>
      <c r="N215" s="5">
        <v>0.926541268825531</v>
      </c>
      <c r="P215" s="10">
        <v>6.25029945373535</v>
      </c>
      <c r="Q215" s="5">
        <v>0.925329685211182</v>
      </c>
      <c r="S215" s="10">
        <v>6.25029945373535</v>
      </c>
      <c r="T215" s="5">
        <v>0.927676379680634</v>
      </c>
      <c r="V215" s="10">
        <v>6.25039958953857</v>
      </c>
      <c r="W215" s="5">
        <v>0.924012541770935</v>
      </c>
      <c r="Y215" s="10">
        <v>6.25039958953857</v>
      </c>
      <c r="Z215" s="5">
        <v>0.922418177127838</v>
      </c>
      <c r="AB215" s="10">
        <v>6.25029945373535</v>
      </c>
      <c r="AC215" s="5">
        <v>0.925489962100983</v>
      </c>
      <c r="AE215" s="10">
        <v>6.25029945373535</v>
      </c>
      <c r="AF215" s="5">
        <v>0.923077285289764</v>
      </c>
      <c r="AH215" s="10">
        <v>6.25039958953857</v>
      </c>
      <c r="AI215" s="5">
        <v>0.925008833408356</v>
      </c>
      <c r="AK215" s="10">
        <v>6.25039958953857</v>
      </c>
      <c r="AL215" s="5">
        <v>0.924325048923492</v>
      </c>
      <c r="AN215" s="10">
        <v>6.25029945373535</v>
      </c>
      <c r="AO215" s="5">
        <v>0.884742856025696</v>
      </c>
      <c r="AQ215" s="10">
        <v>6.25029945373535</v>
      </c>
      <c r="AR215" s="5">
        <v>0.926474511623383</v>
      </c>
      <c r="AT215" s="10">
        <v>6.25039958953857</v>
      </c>
      <c r="AU215" s="5">
        <v>0.912203073501587</v>
      </c>
      <c r="AW215" s="10">
        <v>6.25029945373535</v>
      </c>
      <c r="AX215" s="5">
        <v>0.919890820980072</v>
      </c>
      <c r="AZ215" s="10">
        <v>6.25029945373535</v>
      </c>
      <c r="BA215" s="5">
        <v>0.934580385684967</v>
      </c>
      <c r="BC215" s="10">
        <v>6.25039958953857</v>
      </c>
      <c r="BD215" s="5">
        <v>0.924061059951782</v>
      </c>
      <c r="BF215" s="10">
        <v>6.25029945373535</v>
      </c>
      <c r="BG215" s="5">
        <v>0.926900148391724</v>
      </c>
      <c r="BI215" s="10">
        <v>6.25029945373535</v>
      </c>
      <c r="BJ215" s="5">
        <v>0.924120187759399</v>
      </c>
      <c r="BL215" s="10">
        <v>6.25039958953857</v>
      </c>
      <c r="BM215" s="5">
        <v>0.927314341068268</v>
      </c>
      <c r="BO215" s="10">
        <v>6.25039958953857</v>
      </c>
      <c r="BP215" s="5">
        <v>0.923880696296692</v>
      </c>
      <c r="BR215" s="10">
        <v>6.25029945373535</v>
      </c>
      <c r="BS215" s="5">
        <v>0.927367269992828</v>
      </c>
      <c r="BU215" s="10">
        <v>6.25029945373535</v>
      </c>
      <c r="BV215" s="5">
        <v>0.925611317157745</v>
      </c>
      <c r="BX215" s="10">
        <v>6.25039958953857</v>
      </c>
      <c r="BY215" s="5">
        <v>0.927445352077484</v>
      </c>
      <c r="CA215" s="10">
        <v>6.25039958953857</v>
      </c>
      <c r="CB215" s="5">
        <v>0.922691643238068</v>
      </c>
      <c r="CD215" s="10">
        <v>6.25029945373535</v>
      </c>
      <c r="CE215" s="5">
        <v>0.92529821395874</v>
      </c>
      <c r="CG215" s="10">
        <v>6.25029945373535</v>
      </c>
      <c r="CH215" s="5">
        <v>0.923736095428467</v>
      </c>
      <c r="CJ215" s="10">
        <v>6.25039958953857</v>
      </c>
      <c r="CK215" s="5">
        <v>0.927557229995728</v>
      </c>
      <c r="CM215" s="10">
        <v>6.25039958953857</v>
      </c>
      <c r="CN215" s="5">
        <v>0.928430140018463</v>
      </c>
      <c r="CP215" s="10">
        <v>6.25029945373535</v>
      </c>
      <c r="CQ215" s="5">
        <v>0.928717613220215</v>
      </c>
      <c r="CS215" s="10">
        <v>6.25029945373535</v>
      </c>
      <c r="CT215" s="5">
        <v>0.926393926143646</v>
      </c>
      <c r="CV215" s="10">
        <v>6.25029945373535</v>
      </c>
      <c r="CW215" s="5">
        <v>0.92715710401535</v>
      </c>
      <c r="CY215" s="10">
        <v>6.25039958953857</v>
      </c>
      <c r="CZ215" s="5">
        <v>0.924292087554932</v>
      </c>
      <c r="DB215" s="10">
        <v>6.25029945373535</v>
      </c>
      <c r="DC215" s="5">
        <v>0.926278471946716</v>
      </c>
      <c r="DE215" s="10">
        <v>6.25029945373535</v>
      </c>
      <c r="DF215" s="5">
        <v>0.92732846736908</v>
      </c>
      <c r="DH215" s="10">
        <v>6.25029945373535</v>
      </c>
      <c r="DI215" s="5">
        <v>0.927167236804962</v>
      </c>
      <c r="DK215" s="10">
        <v>6.25039958953857</v>
      </c>
      <c r="DL215" s="5">
        <v>0.929266571998596</v>
      </c>
      <c r="DN215" s="10">
        <v>6.25029945373535</v>
      </c>
      <c r="DO215" s="5">
        <v>0.928846478462219</v>
      </c>
      <c r="DQ215" s="10">
        <v>6.25029945373535</v>
      </c>
      <c r="DR215" s="5">
        <v>0.924017250537872</v>
      </c>
      <c r="DT215" s="10">
        <v>6.25039958953857</v>
      </c>
      <c r="DU215" s="5">
        <v>0.92670875787735</v>
      </c>
      <c r="DW215" s="10">
        <v>6.25039958953857</v>
      </c>
      <c r="DX215" s="5">
        <v>0.926211774349213</v>
      </c>
      <c r="DZ215" s="10">
        <v>6.25029945373535</v>
      </c>
      <c r="EA215" s="5">
        <v>0.925600349903107</v>
      </c>
      <c r="EC215" s="10">
        <v>6.25029945373535</v>
      </c>
      <c r="ED215" s="5">
        <v>0.925556063652039</v>
      </c>
      <c r="EF215" s="10">
        <v>6.25029945373535</v>
      </c>
      <c r="EG215" s="5">
        <v>0.927475154399872</v>
      </c>
      <c r="EI215" s="10">
        <v>6.25039958953857</v>
      </c>
      <c r="EJ215" s="5">
        <v>0.926071882247925</v>
      </c>
      <c r="EL215" s="10">
        <v>6.25029945373535</v>
      </c>
      <c r="EM215" s="5">
        <v>0.923888981342316</v>
      </c>
    </row>
    <row r="216">
      <c r="A216" s="10">
        <v>6.30039978027344</v>
      </c>
      <c r="B216" s="5">
        <v>0.922278523445129</v>
      </c>
      <c r="D216" s="10">
        <v>6.30029964447021</v>
      </c>
      <c r="E216" s="5">
        <v>0.928112864494324</v>
      </c>
      <c r="G216" s="10">
        <v>6.30029964447021</v>
      </c>
      <c r="H216" s="5">
        <v>0.925471484661102</v>
      </c>
      <c r="J216" s="10">
        <v>6.30039978027344</v>
      </c>
      <c r="K216" s="5">
        <v>0.925812661647797</v>
      </c>
      <c r="M216" s="10">
        <v>6.30039978027344</v>
      </c>
      <c r="N216" s="5">
        <v>0.920638501644135</v>
      </c>
      <c r="P216" s="10">
        <v>6.30029964447021</v>
      </c>
      <c r="Q216" s="5">
        <v>0.924772977828979</v>
      </c>
      <c r="S216" s="10">
        <v>6.30029964447021</v>
      </c>
      <c r="T216" s="5">
        <v>0.928912878036499</v>
      </c>
      <c r="V216" s="10">
        <v>6.30039978027344</v>
      </c>
      <c r="W216" s="5">
        <v>0.92635190486908</v>
      </c>
      <c r="Y216" s="10">
        <v>6.30039978027344</v>
      </c>
      <c r="Z216" s="5">
        <v>0.921959221363068</v>
      </c>
      <c r="AB216" s="10">
        <v>6.30029964447021</v>
      </c>
      <c r="AC216" s="5">
        <v>0.924606502056122</v>
      </c>
      <c r="AE216" s="10">
        <v>6.30029964447021</v>
      </c>
      <c r="AF216" s="5">
        <v>0.921828806400299</v>
      </c>
      <c r="AH216" s="10">
        <v>6.30039978027344</v>
      </c>
      <c r="AI216" s="5">
        <v>0.927906572818756</v>
      </c>
      <c r="AK216" s="10">
        <v>6.30039978027344</v>
      </c>
      <c r="AL216" s="5">
        <v>0.927033662796021</v>
      </c>
      <c r="AN216" s="10">
        <v>6.30029964447021</v>
      </c>
      <c r="AO216" s="5">
        <v>0.893950641155243</v>
      </c>
      <c r="AQ216" s="10">
        <v>6.30029964447021</v>
      </c>
      <c r="AR216" s="5">
        <v>0.927791953086853</v>
      </c>
      <c r="AT216" s="10">
        <v>6.30039978027344</v>
      </c>
      <c r="AU216" s="5">
        <v>0.913178205490112</v>
      </c>
      <c r="AW216" s="10">
        <v>6.30029964447021</v>
      </c>
      <c r="AX216" s="5">
        <v>0.920736134052277</v>
      </c>
      <c r="AZ216" s="10">
        <v>6.30029964447021</v>
      </c>
      <c r="BA216" s="5">
        <v>0.93110203742981</v>
      </c>
      <c r="BC216" s="10">
        <v>6.30039978027344</v>
      </c>
      <c r="BD216" s="5">
        <v>0.923119604587555</v>
      </c>
      <c r="BF216" s="10">
        <v>6.30029964447021</v>
      </c>
      <c r="BG216" s="5">
        <v>0.923474669456482</v>
      </c>
      <c r="BI216" s="10">
        <v>6.30029964447021</v>
      </c>
      <c r="BJ216" s="5">
        <v>0.92248797416687</v>
      </c>
      <c r="BL216" s="10">
        <v>6.30039978027344</v>
      </c>
      <c r="BM216" s="5">
        <v>0.930766463279724</v>
      </c>
      <c r="BO216" s="10">
        <v>6.30039978027344</v>
      </c>
      <c r="BP216" s="5">
        <v>0.923676609992981</v>
      </c>
      <c r="BR216" s="10">
        <v>6.30029964447021</v>
      </c>
      <c r="BS216" s="5">
        <v>0.924972534179688</v>
      </c>
      <c r="BU216" s="10">
        <v>6.30029964447021</v>
      </c>
      <c r="BV216" s="5">
        <v>0.924641370773315</v>
      </c>
      <c r="BX216" s="10">
        <v>6.30039978027344</v>
      </c>
      <c r="BY216" s="5">
        <v>0.927030384540558</v>
      </c>
      <c r="CA216" s="10">
        <v>6.30039978027344</v>
      </c>
      <c r="CB216" s="5">
        <v>0.924360990524292</v>
      </c>
      <c r="CD216" s="10">
        <v>6.30029964447021</v>
      </c>
      <c r="CE216" s="5">
        <v>0.925316274166107</v>
      </c>
      <c r="CG216" s="10">
        <v>6.30029964447021</v>
      </c>
      <c r="CH216" s="5">
        <v>0.923351287841797</v>
      </c>
      <c r="CJ216" s="10">
        <v>6.30039978027344</v>
      </c>
      <c r="CK216" s="5">
        <v>0.928171098232269</v>
      </c>
      <c r="CM216" s="10">
        <v>6.30039978027344</v>
      </c>
      <c r="CN216" s="5">
        <v>0.924855709075928</v>
      </c>
      <c r="CP216" s="10">
        <v>6.30029964447021</v>
      </c>
      <c r="CQ216" s="5">
        <v>0.928741574287415</v>
      </c>
      <c r="CS216" s="10">
        <v>6.30029964447021</v>
      </c>
      <c r="CT216" s="5">
        <v>0.92714136838913</v>
      </c>
      <c r="CV216" s="10">
        <v>6.30029964447021</v>
      </c>
      <c r="CW216" s="5">
        <v>0.926415085792542</v>
      </c>
      <c r="CY216" s="10">
        <v>6.30039978027344</v>
      </c>
      <c r="CZ216" s="5">
        <v>0.923874020576477</v>
      </c>
      <c r="DB216" s="10">
        <v>6.30029964447021</v>
      </c>
      <c r="DC216" s="5">
        <v>0.92721039056778</v>
      </c>
      <c r="DE216" s="10">
        <v>6.30029964447021</v>
      </c>
      <c r="DF216" s="5">
        <v>0.92223858833313</v>
      </c>
      <c r="DH216" s="10">
        <v>6.30029964447021</v>
      </c>
      <c r="DI216" s="5">
        <v>0.92666107416153</v>
      </c>
      <c r="DK216" s="10">
        <v>6.30039978027344</v>
      </c>
      <c r="DL216" s="5">
        <v>0.930847704410553</v>
      </c>
      <c r="DN216" s="10">
        <v>6.30029964447021</v>
      </c>
      <c r="DO216" s="5">
        <v>0.928213000297546</v>
      </c>
      <c r="DQ216" s="10">
        <v>6.30029964447021</v>
      </c>
      <c r="DR216" s="5">
        <v>0.923101603984833</v>
      </c>
      <c r="DT216" s="10">
        <v>6.30039978027344</v>
      </c>
      <c r="DU216" s="5">
        <v>0.924251616001129</v>
      </c>
      <c r="DW216" s="10">
        <v>6.30039978027344</v>
      </c>
      <c r="DX216" s="5">
        <v>0.929987847805023</v>
      </c>
      <c r="DZ216" s="10">
        <v>6.30029964447021</v>
      </c>
      <c r="EA216" s="5">
        <v>0.928804218769073</v>
      </c>
      <c r="EC216" s="10">
        <v>6.30029964447021</v>
      </c>
      <c r="ED216" s="5">
        <v>0.926421225070953</v>
      </c>
      <c r="EF216" s="10">
        <v>6.30029964447021</v>
      </c>
      <c r="EG216" s="5">
        <v>0.926321566104889</v>
      </c>
      <c r="EI216" s="10">
        <v>6.30039978027344</v>
      </c>
      <c r="EJ216" s="5">
        <v>0.926336050033569</v>
      </c>
      <c r="EL216" s="10">
        <v>6.30029964447021</v>
      </c>
      <c r="EM216" s="5">
        <v>0.926743149757385</v>
      </c>
    </row>
    <row r="217">
      <c r="A217" s="10">
        <v>6.3503999710083</v>
      </c>
      <c r="B217" s="5">
        <v>0.924960672855377</v>
      </c>
      <c r="D217" s="10">
        <v>6.35029983520508</v>
      </c>
      <c r="E217" s="5">
        <v>0.924364984035492</v>
      </c>
      <c r="G217" s="10">
        <v>6.35029983520508</v>
      </c>
      <c r="H217" s="5">
        <v>0.925096929073334</v>
      </c>
      <c r="J217" s="10">
        <v>6.3503999710083</v>
      </c>
      <c r="K217" s="5">
        <v>0.927181780338287</v>
      </c>
      <c r="M217" s="10">
        <v>6.3503999710083</v>
      </c>
      <c r="N217" s="5">
        <v>0.922193229198456</v>
      </c>
      <c r="P217" s="10">
        <v>6.35029983520508</v>
      </c>
      <c r="Q217" s="5">
        <v>0.926130712032318</v>
      </c>
      <c r="S217" s="10">
        <v>6.35029983520508</v>
      </c>
      <c r="T217" s="5">
        <v>0.928824603557587</v>
      </c>
      <c r="V217" s="10">
        <v>6.3503999710083</v>
      </c>
      <c r="W217" s="5">
        <v>0.923795402050018</v>
      </c>
      <c r="Y217" s="10">
        <v>6.3503999710083</v>
      </c>
      <c r="Z217" s="5">
        <v>0.924179017543793</v>
      </c>
      <c r="AB217" s="10">
        <v>6.35029983520508</v>
      </c>
      <c r="AC217" s="5">
        <v>0.921659290790558</v>
      </c>
      <c r="AE217" s="10">
        <v>6.35029983520508</v>
      </c>
      <c r="AF217" s="5">
        <v>0.924146413803101</v>
      </c>
      <c r="AH217" s="10">
        <v>6.3503999710083</v>
      </c>
      <c r="AI217" s="5">
        <v>0.929234087467194</v>
      </c>
      <c r="AK217" s="10">
        <v>6.3503999710083</v>
      </c>
      <c r="AL217" s="5">
        <v>0.925834774971008</v>
      </c>
      <c r="AN217" s="10">
        <v>6.35029983520508</v>
      </c>
      <c r="AO217" s="5">
        <v>0.886421084403992</v>
      </c>
      <c r="AQ217" s="10">
        <v>6.35029983520508</v>
      </c>
      <c r="AR217" s="5">
        <v>0.928672969341278</v>
      </c>
      <c r="AT217" s="10">
        <v>6.3503999710083</v>
      </c>
      <c r="AU217" s="5">
        <v>0.912895500659943</v>
      </c>
      <c r="AW217" s="10">
        <v>6.35029983520508</v>
      </c>
      <c r="AX217" s="5">
        <v>0.920145511627197</v>
      </c>
      <c r="AZ217" s="10">
        <v>6.35029983520508</v>
      </c>
      <c r="BA217" s="5">
        <v>0.931831240653992</v>
      </c>
      <c r="BC217" s="10">
        <v>6.3503999710083</v>
      </c>
      <c r="BD217" s="5">
        <v>0.923238456249237</v>
      </c>
      <c r="BF217" s="10">
        <v>6.35029983520508</v>
      </c>
      <c r="BG217" s="5">
        <v>0.926448047161102</v>
      </c>
      <c r="BI217" s="10">
        <v>6.35029983520508</v>
      </c>
      <c r="BJ217" s="5">
        <v>0.921457409858704</v>
      </c>
      <c r="BL217" s="10">
        <v>6.3503999710083</v>
      </c>
      <c r="BM217" s="5">
        <v>0.930038869380951</v>
      </c>
      <c r="BO217" s="10">
        <v>6.3503999710083</v>
      </c>
      <c r="BP217" s="5">
        <v>0.92292445898056</v>
      </c>
      <c r="BR217" s="10">
        <v>6.35029983520508</v>
      </c>
      <c r="BS217" s="5">
        <v>0.926213204860687</v>
      </c>
      <c r="BU217" s="10">
        <v>6.35029983520508</v>
      </c>
      <c r="BV217" s="5">
        <v>0.925509929656982</v>
      </c>
      <c r="BX217" s="10">
        <v>6.3503999710083</v>
      </c>
      <c r="BY217" s="5">
        <v>0.92596697807312</v>
      </c>
      <c r="CA217" s="10">
        <v>6.3503999710083</v>
      </c>
      <c r="CB217" s="5">
        <v>0.921935498714447</v>
      </c>
      <c r="CD217" s="10">
        <v>6.35029983520508</v>
      </c>
      <c r="CE217" s="5">
        <v>0.927996873855591</v>
      </c>
      <c r="CG217" s="10">
        <v>6.35029983520508</v>
      </c>
      <c r="CH217" s="5">
        <v>0.922797024250031</v>
      </c>
      <c r="CJ217" s="10">
        <v>6.3503999710083</v>
      </c>
      <c r="CK217" s="5">
        <v>0.924752056598663</v>
      </c>
      <c r="CM217" s="10">
        <v>6.3503999710083</v>
      </c>
      <c r="CN217" s="5">
        <v>0.925166785717011</v>
      </c>
      <c r="CP217" s="10">
        <v>6.35029983520508</v>
      </c>
      <c r="CQ217" s="5">
        <v>0.928303241729736</v>
      </c>
      <c r="CS217" s="10">
        <v>6.35029983520508</v>
      </c>
      <c r="CT217" s="5">
        <v>0.927385747432709</v>
      </c>
      <c r="CV217" s="10">
        <v>6.35029983520508</v>
      </c>
      <c r="CW217" s="5">
        <v>0.926354587078094</v>
      </c>
      <c r="CY217" s="10">
        <v>6.3503999710083</v>
      </c>
      <c r="CZ217" s="5">
        <v>0.92553174495697</v>
      </c>
      <c r="DB217" s="10">
        <v>6.35029983520508</v>
      </c>
      <c r="DC217" s="5">
        <v>0.923676490783691</v>
      </c>
      <c r="DE217" s="10">
        <v>6.35029983520508</v>
      </c>
      <c r="DF217" s="5">
        <v>0.921031951904297</v>
      </c>
      <c r="DH217" s="10">
        <v>6.35029983520508</v>
      </c>
      <c r="DI217" s="5">
        <v>0.927248537540436</v>
      </c>
      <c r="DK217" s="10">
        <v>6.3503999710083</v>
      </c>
      <c r="DL217" s="5">
        <v>0.927915871143341</v>
      </c>
      <c r="DN217" s="10">
        <v>6.35029983520508</v>
      </c>
      <c r="DO217" s="5">
        <v>0.929245233535767</v>
      </c>
      <c r="DQ217" s="10">
        <v>6.35029983520508</v>
      </c>
      <c r="DR217" s="5">
        <v>0.921480417251587</v>
      </c>
      <c r="DT217" s="10">
        <v>6.3503999710083</v>
      </c>
      <c r="DU217" s="5">
        <v>0.928953349590302</v>
      </c>
      <c r="DW217" s="10">
        <v>6.3503999710083</v>
      </c>
      <c r="DX217" s="5">
        <v>0.924741387367249</v>
      </c>
      <c r="DZ217" s="10">
        <v>6.35029983520508</v>
      </c>
      <c r="EA217" s="5">
        <v>0.926862359046936</v>
      </c>
      <c r="EC217" s="10">
        <v>6.35029983520508</v>
      </c>
      <c r="ED217" s="5">
        <v>0.926132023334503</v>
      </c>
      <c r="EF217" s="10">
        <v>6.35029983520508</v>
      </c>
      <c r="EG217" s="5">
        <v>0.928057849407196</v>
      </c>
      <c r="EI217" s="10">
        <v>6.3503999710083</v>
      </c>
      <c r="EJ217" s="5">
        <v>0.925516843795776</v>
      </c>
      <c r="EL217" s="10">
        <v>6.35029983520508</v>
      </c>
      <c r="EM217" s="5">
        <v>0.926478743553162</v>
      </c>
    </row>
    <row r="218">
      <c r="A218" s="10">
        <v>6.40040016174316</v>
      </c>
      <c r="B218" s="5">
        <v>0.923363089561462</v>
      </c>
      <c r="D218" s="10">
        <v>6.40030002593994</v>
      </c>
      <c r="E218" s="5">
        <v>0.925989806652069</v>
      </c>
      <c r="G218" s="10">
        <v>6.40030002593994</v>
      </c>
      <c r="H218" s="5">
        <v>0.92676442861557</v>
      </c>
      <c r="J218" s="10">
        <v>6.40040016174316</v>
      </c>
      <c r="K218" s="5">
        <v>0.927176833152771</v>
      </c>
      <c r="M218" s="10">
        <v>6.40040016174316</v>
      </c>
      <c r="N218" s="5">
        <v>0.920512735843658</v>
      </c>
      <c r="P218" s="10">
        <v>6.40030002593994</v>
      </c>
      <c r="Q218" s="5">
        <v>0.927957773208618</v>
      </c>
      <c r="S218" s="10">
        <v>6.40030002593994</v>
      </c>
      <c r="T218" s="5">
        <v>0.927356421947479</v>
      </c>
      <c r="V218" s="10">
        <v>6.40040016174316</v>
      </c>
      <c r="W218" s="5">
        <v>0.926046431064606</v>
      </c>
      <c r="Y218" s="10">
        <v>6.40040016174316</v>
      </c>
      <c r="Z218" s="5">
        <v>0.924048125743866</v>
      </c>
      <c r="AB218" s="10">
        <v>6.40030002593994</v>
      </c>
      <c r="AC218" s="5">
        <v>0.924297988414764</v>
      </c>
      <c r="AE218" s="10">
        <v>6.40030002593994</v>
      </c>
      <c r="AF218" s="5">
        <v>0.924480855464935</v>
      </c>
      <c r="AH218" s="10">
        <v>6.40040016174316</v>
      </c>
      <c r="AI218" s="5">
        <v>0.927836716175079</v>
      </c>
      <c r="AK218" s="10">
        <v>6.40040016174316</v>
      </c>
      <c r="AL218" s="5">
        <v>0.925604045391083</v>
      </c>
      <c r="AN218" s="10">
        <v>6.40030002593994</v>
      </c>
      <c r="AO218" s="5">
        <v>0.885174930095673</v>
      </c>
      <c r="AQ218" s="10">
        <v>6.40030002593994</v>
      </c>
      <c r="AR218" s="5">
        <v>0.926071643829346</v>
      </c>
      <c r="AT218" s="10">
        <v>6.40040016174316</v>
      </c>
      <c r="AU218" s="5">
        <v>0.914536535739899</v>
      </c>
      <c r="AW218" s="10">
        <v>6.40030002593994</v>
      </c>
      <c r="AX218" s="5">
        <v>0.919886231422424</v>
      </c>
      <c r="AZ218" s="10">
        <v>6.40030002593994</v>
      </c>
      <c r="BA218" s="5">
        <v>0.931983828544617</v>
      </c>
      <c r="BC218" s="10">
        <v>6.40040016174316</v>
      </c>
      <c r="BD218" s="5">
        <v>0.924054443836212</v>
      </c>
      <c r="BF218" s="10">
        <v>6.40030002593994</v>
      </c>
      <c r="BG218" s="5">
        <v>0.924347698688507</v>
      </c>
      <c r="BI218" s="10">
        <v>6.40030002593994</v>
      </c>
      <c r="BJ218" s="5">
        <v>0.921681821346283</v>
      </c>
      <c r="BL218" s="10">
        <v>6.40040016174316</v>
      </c>
      <c r="BM218" s="5">
        <v>0.926452398300171</v>
      </c>
      <c r="BO218" s="10">
        <v>6.40040016174316</v>
      </c>
      <c r="BP218" s="5">
        <v>0.921732664108276</v>
      </c>
      <c r="BR218" s="10">
        <v>6.40030002593994</v>
      </c>
      <c r="BS218" s="5">
        <v>0.927979826927185</v>
      </c>
      <c r="BU218" s="10">
        <v>6.40030002593994</v>
      </c>
      <c r="BV218" s="5">
        <v>0.923202991485596</v>
      </c>
      <c r="BX218" s="10">
        <v>6.40040016174316</v>
      </c>
      <c r="BY218" s="5">
        <v>0.927617013454437</v>
      </c>
      <c r="CA218" s="10">
        <v>6.40040016174316</v>
      </c>
      <c r="CB218" s="5">
        <v>0.925443112850189</v>
      </c>
      <c r="CD218" s="10">
        <v>6.40030002593994</v>
      </c>
      <c r="CE218" s="5">
        <v>0.926941990852356</v>
      </c>
      <c r="CG218" s="10">
        <v>6.40030002593994</v>
      </c>
      <c r="CH218" s="5">
        <v>0.925487220287323</v>
      </c>
      <c r="CJ218" s="10">
        <v>6.40040016174316</v>
      </c>
      <c r="CK218" s="5">
        <v>0.92671263217926</v>
      </c>
      <c r="CM218" s="10">
        <v>6.40040016174316</v>
      </c>
      <c r="CN218" s="5">
        <v>0.927111625671387</v>
      </c>
      <c r="CP218" s="10">
        <v>6.40030002593994</v>
      </c>
      <c r="CQ218" s="5">
        <v>0.929349660873413</v>
      </c>
      <c r="CS218" s="10">
        <v>6.40030002593994</v>
      </c>
      <c r="CT218" s="5">
        <v>0.925803422927856</v>
      </c>
      <c r="CV218" s="10">
        <v>6.40030002593994</v>
      </c>
      <c r="CW218" s="5">
        <v>0.923160672187805</v>
      </c>
      <c r="CY218" s="10">
        <v>6.40040016174316</v>
      </c>
      <c r="CZ218" s="5">
        <v>0.922630906105042</v>
      </c>
      <c r="DB218" s="10">
        <v>6.40030002593994</v>
      </c>
      <c r="DC218" s="5">
        <v>0.925365447998047</v>
      </c>
      <c r="DE218" s="10">
        <v>6.40030002593994</v>
      </c>
      <c r="DF218" s="5">
        <v>0.919795036315918</v>
      </c>
      <c r="DH218" s="10">
        <v>6.40030002593994</v>
      </c>
      <c r="DI218" s="5">
        <v>0.922263145446777</v>
      </c>
      <c r="DK218" s="10">
        <v>6.40040016174316</v>
      </c>
      <c r="DL218" s="5">
        <v>0.92952835559845</v>
      </c>
      <c r="DN218" s="10">
        <v>6.40030002593994</v>
      </c>
      <c r="DO218" s="5">
        <v>0.926980972290039</v>
      </c>
      <c r="DQ218" s="10">
        <v>6.40030002593994</v>
      </c>
      <c r="DR218" s="5">
        <v>0.9219771027565</v>
      </c>
      <c r="DT218" s="10">
        <v>6.40040016174316</v>
      </c>
      <c r="DU218" s="5">
        <v>0.921107411384583</v>
      </c>
      <c r="DW218" s="10">
        <v>6.40040016174316</v>
      </c>
      <c r="DX218" s="5">
        <v>0.925143837928772</v>
      </c>
      <c r="DZ218" s="10">
        <v>6.40030002593994</v>
      </c>
      <c r="EA218" s="5">
        <v>0.928197741508484</v>
      </c>
      <c r="EC218" s="10">
        <v>6.40030002593994</v>
      </c>
      <c r="ED218" s="5">
        <v>0.923265993595123</v>
      </c>
      <c r="EF218" s="10">
        <v>6.40030002593994</v>
      </c>
      <c r="EG218" s="5">
        <v>0.92409884929657</v>
      </c>
      <c r="EI218" s="10">
        <v>6.40040016174316</v>
      </c>
      <c r="EJ218" s="5">
        <v>0.926060497760773</v>
      </c>
      <c r="EL218" s="10">
        <v>6.40030002593994</v>
      </c>
      <c r="EM218" s="5">
        <v>0.925285816192627</v>
      </c>
    </row>
    <row r="219">
      <c r="A219" s="10">
        <v>6.45039939880371</v>
      </c>
      <c r="B219" s="5">
        <v>0.923786878585815</v>
      </c>
      <c r="D219" s="10">
        <v>6.4503002166748</v>
      </c>
      <c r="E219" s="5">
        <v>0.926819384098053</v>
      </c>
      <c r="G219" s="10">
        <v>6.4503002166748</v>
      </c>
      <c r="H219" s="5">
        <v>0.927444636821747</v>
      </c>
      <c r="J219" s="10">
        <v>6.45040035247803</v>
      </c>
      <c r="K219" s="5">
        <v>0.930362641811371</v>
      </c>
      <c r="M219" s="10">
        <v>6.45039939880371</v>
      </c>
      <c r="N219" s="5">
        <v>0.921165347099304</v>
      </c>
      <c r="P219" s="10">
        <v>6.4503002166748</v>
      </c>
      <c r="Q219" s="5">
        <v>0.926104187965393</v>
      </c>
      <c r="S219" s="10">
        <v>6.4503002166748</v>
      </c>
      <c r="T219" s="5">
        <v>0.931912541389465</v>
      </c>
      <c r="V219" s="10">
        <v>6.45039939880371</v>
      </c>
      <c r="W219" s="5">
        <v>0.922269940376282</v>
      </c>
      <c r="Y219" s="10">
        <v>6.45039939880371</v>
      </c>
      <c r="Z219" s="5">
        <v>0.923830449581146</v>
      </c>
      <c r="AB219" s="10">
        <v>6.4503002166748</v>
      </c>
      <c r="AC219" s="5">
        <v>0.922360241413116</v>
      </c>
      <c r="AE219" s="10">
        <v>6.4503002166748</v>
      </c>
      <c r="AF219" s="5">
        <v>0.920612156391144</v>
      </c>
      <c r="AH219" s="10">
        <v>6.45039939880371</v>
      </c>
      <c r="AI219" s="5">
        <v>0.925112962722778</v>
      </c>
      <c r="AK219" s="10">
        <v>6.45039939880371</v>
      </c>
      <c r="AL219" s="5">
        <v>0.924015164375305</v>
      </c>
      <c r="AN219" s="10">
        <v>6.4503002166748</v>
      </c>
      <c r="AO219" s="5">
        <v>0.886976540088654</v>
      </c>
      <c r="AQ219" s="10">
        <v>6.4503002166748</v>
      </c>
      <c r="AR219" s="5">
        <v>0.925558805465698</v>
      </c>
      <c r="AT219" s="10">
        <v>6.45039939880371</v>
      </c>
      <c r="AU219" s="5">
        <v>0.908524692058563</v>
      </c>
      <c r="AW219" s="10">
        <v>6.4503002166748</v>
      </c>
      <c r="AX219" s="5">
        <v>0.92065840959549</v>
      </c>
      <c r="AZ219" s="10">
        <v>6.4503002166748</v>
      </c>
      <c r="BA219" s="5">
        <v>0.933184862136841</v>
      </c>
      <c r="BC219" s="10">
        <v>6.45040035247803</v>
      </c>
      <c r="BD219" s="5">
        <v>0.919857144355774</v>
      </c>
      <c r="BF219" s="10">
        <v>6.4503002166748</v>
      </c>
      <c r="BG219" s="5">
        <v>0.925851166248322</v>
      </c>
      <c r="BI219" s="10">
        <v>6.4503002166748</v>
      </c>
      <c r="BJ219" s="5">
        <v>0.922106564044952</v>
      </c>
      <c r="BL219" s="10">
        <v>6.45040035247803</v>
      </c>
      <c r="BM219" s="5">
        <v>0.928454160690308</v>
      </c>
      <c r="BO219" s="10">
        <v>6.45039939880371</v>
      </c>
      <c r="BP219" s="5">
        <v>0.920810759067535</v>
      </c>
      <c r="BR219" s="10">
        <v>6.4503002166748</v>
      </c>
      <c r="BS219" s="5">
        <v>0.924601435661316</v>
      </c>
      <c r="BU219" s="10">
        <v>6.4503002166748</v>
      </c>
      <c r="BV219" s="5">
        <v>0.92705112695694</v>
      </c>
      <c r="BX219" s="10">
        <v>6.45040035247803</v>
      </c>
      <c r="BY219" s="5">
        <v>0.921588540077209</v>
      </c>
      <c r="CA219" s="10">
        <v>6.45039939880371</v>
      </c>
      <c r="CB219" s="5">
        <v>0.922437071800232</v>
      </c>
      <c r="CD219" s="10">
        <v>6.4503002166748</v>
      </c>
      <c r="CE219" s="5">
        <v>0.923441410064697</v>
      </c>
      <c r="CG219" s="10">
        <v>6.4503002166748</v>
      </c>
      <c r="CH219" s="5">
        <v>0.926855206489563</v>
      </c>
      <c r="CJ219" s="10">
        <v>6.45040035247803</v>
      </c>
      <c r="CK219" s="5">
        <v>0.926540672779083</v>
      </c>
      <c r="CM219" s="10">
        <v>6.45039939880371</v>
      </c>
      <c r="CN219" s="5">
        <v>0.927891552448273</v>
      </c>
      <c r="CP219" s="10">
        <v>6.4503002166748</v>
      </c>
      <c r="CQ219" s="5">
        <v>0.924993515014648</v>
      </c>
      <c r="CS219" s="10">
        <v>6.4503002166748</v>
      </c>
      <c r="CT219" s="5">
        <v>0.925348162651062</v>
      </c>
      <c r="CV219" s="10">
        <v>6.4503002166748</v>
      </c>
      <c r="CW219" s="5">
        <v>0.925177931785584</v>
      </c>
      <c r="CY219" s="10">
        <v>6.45040035247803</v>
      </c>
      <c r="CZ219" s="5">
        <v>0.925100803375244</v>
      </c>
      <c r="DB219" s="10">
        <v>6.45039939880371</v>
      </c>
      <c r="DC219" s="5">
        <v>0.926126956939697</v>
      </c>
      <c r="DE219" s="10">
        <v>6.4503002166748</v>
      </c>
      <c r="DF219" s="5">
        <v>0.922791540622711</v>
      </c>
      <c r="DH219" s="10">
        <v>6.4503002166748</v>
      </c>
      <c r="DI219" s="5">
        <v>0.928744494915009</v>
      </c>
      <c r="DK219" s="10">
        <v>6.45039939880371</v>
      </c>
      <c r="DL219" s="5">
        <v>0.924738705158234</v>
      </c>
      <c r="DN219" s="10">
        <v>6.4503002166748</v>
      </c>
      <c r="DO219" s="5">
        <v>0.927402257919312</v>
      </c>
      <c r="DQ219" s="10">
        <v>6.4503002166748</v>
      </c>
      <c r="DR219" s="5">
        <v>0.92092764377594</v>
      </c>
      <c r="DT219" s="10">
        <v>6.45040035247803</v>
      </c>
      <c r="DU219" s="5">
        <v>0.922600030899048</v>
      </c>
      <c r="DW219" s="10">
        <v>6.45039939880371</v>
      </c>
      <c r="DX219" s="5">
        <v>0.928193032741547</v>
      </c>
      <c r="DZ219" s="10">
        <v>6.45039939880371</v>
      </c>
      <c r="EA219" s="5">
        <v>0.927401959896088</v>
      </c>
      <c r="EC219" s="10">
        <v>6.4503002166748</v>
      </c>
      <c r="ED219" s="5">
        <v>0.924743115901947</v>
      </c>
      <c r="EF219" s="10">
        <v>6.4503002166748</v>
      </c>
      <c r="EG219" s="5">
        <v>0.926742851734161</v>
      </c>
      <c r="EI219" s="10">
        <v>6.45040035247803</v>
      </c>
      <c r="EJ219" s="5">
        <v>0.9266317486763</v>
      </c>
      <c r="EL219" s="10">
        <v>6.4503002166748</v>
      </c>
      <c r="EM219" s="5">
        <v>0.926275193691254</v>
      </c>
    </row>
    <row r="220">
      <c r="A220" s="10">
        <v>6.50039958953857</v>
      </c>
      <c r="B220" s="5">
        <v>0.921712934970856</v>
      </c>
      <c r="D220" s="10">
        <v>6.50029945373535</v>
      </c>
      <c r="E220" s="5">
        <v>0.928501784801483</v>
      </c>
      <c r="G220" s="10">
        <v>6.50029945373535</v>
      </c>
      <c r="H220" s="5">
        <v>0.92715984582901</v>
      </c>
      <c r="J220" s="10">
        <v>6.50039958953857</v>
      </c>
      <c r="K220" s="5">
        <v>0.92511910200119</v>
      </c>
      <c r="M220" s="10">
        <v>6.50039958953857</v>
      </c>
      <c r="N220" s="5">
        <v>0.922716975212097</v>
      </c>
      <c r="P220" s="10">
        <v>6.50029945373535</v>
      </c>
      <c r="Q220" s="5">
        <v>0.924379825592041</v>
      </c>
      <c r="S220" s="10">
        <v>6.50029945373535</v>
      </c>
      <c r="T220" s="5">
        <v>0.926805675029755</v>
      </c>
      <c r="V220" s="10">
        <v>6.50039958953857</v>
      </c>
      <c r="W220" s="5">
        <v>0.924507558345795</v>
      </c>
      <c r="Y220" s="10">
        <v>6.50039958953857</v>
      </c>
      <c r="Z220" s="5">
        <v>0.922761142253876</v>
      </c>
      <c r="AB220" s="10">
        <v>6.50029945373535</v>
      </c>
      <c r="AC220" s="5">
        <v>0.922338485717773</v>
      </c>
      <c r="AE220" s="10">
        <v>6.50029945373535</v>
      </c>
      <c r="AF220" s="5">
        <v>0.924833834171295</v>
      </c>
      <c r="AH220" s="10">
        <v>6.50039958953857</v>
      </c>
      <c r="AI220" s="5">
        <v>0.925534844398499</v>
      </c>
      <c r="AK220" s="10">
        <v>6.50039958953857</v>
      </c>
      <c r="AL220" s="5">
        <v>0.923512578010559</v>
      </c>
      <c r="AN220" s="10">
        <v>6.50029945373535</v>
      </c>
      <c r="AO220" s="5">
        <v>0.884373664855957</v>
      </c>
      <c r="AQ220" s="10">
        <v>6.50029945373535</v>
      </c>
      <c r="AR220" s="5">
        <v>0.928579390048981</v>
      </c>
      <c r="AT220" s="10">
        <v>6.50039958953857</v>
      </c>
      <c r="AU220" s="5">
        <v>0.912682116031647</v>
      </c>
      <c r="AW220" s="10">
        <v>6.50029945373535</v>
      </c>
      <c r="AX220" s="5">
        <v>0.917812645435333</v>
      </c>
      <c r="AZ220" s="10">
        <v>6.50029945373535</v>
      </c>
      <c r="BA220" s="5">
        <v>0.928409516811371</v>
      </c>
      <c r="BC220" s="10">
        <v>6.50039958953857</v>
      </c>
      <c r="BD220" s="5">
        <v>0.92158305644989</v>
      </c>
      <c r="BF220" s="10">
        <v>6.50029945373535</v>
      </c>
      <c r="BG220" s="5">
        <v>0.928172290325165</v>
      </c>
      <c r="BI220" s="10">
        <v>6.50029945373535</v>
      </c>
      <c r="BJ220" s="5">
        <v>0.923185348510742</v>
      </c>
      <c r="BL220" s="10">
        <v>6.50039958953857</v>
      </c>
      <c r="BM220" s="5">
        <v>0.929269790649414</v>
      </c>
      <c r="BO220" s="10">
        <v>6.50039958953857</v>
      </c>
      <c r="BP220" s="5">
        <v>0.921107053756714</v>
      </c>
      <c r="BR220" s="10">
        <v>6.50029945373535</v>
      </c>
      <c r="BS220" s="5">
        <v>0.927949965000153</v>
      </c>
      <c r="BU220" s="10">
        <v>6.50029945373535</v>
      </c>
      <c r="BV220" s="5">
        <v>0.925406515598297</v>
      </c>
      <c r="BX220" s="10">
        <v>6.50039958953857</v>
      </c>
      <c r="BY220" s="5">
        <v>0.924037635326386</v>
      </c>
      <c r="CA220" s="10">
        <v>6.50039958953857</v>
      </c>
      <c r="CB220" s="5">
        <v>0.924200415611267</v>
      </c>
      <c r="CD220" s="10">
        <v>6.50029945373535</v>
      </c>
      <c r="CE220" s="5">
        <v>0.926548480987549</v>
      </c>
      <c r="CG220" s="10">
        <v>6.50029945373535</v>
      </c>
      <c r="CH220" s="5">
        <v>0.925543785095215</v>
      </c>
      <c r="CJ220" s="10">
        <v>6.50039958953857</v>
      </c>
      <c r="CK220" s="5">
        <v>0.924287915229797</v>
      </c>
      <c r="CM220" s="10">
        <v>6.50039958953857</v>
      </c>
      <c r="CN220" s="5">
        <v>0.926735639572144</v>
      </c>
      <c r="CP220" s="10">
        <v>6.50029945373535</v>
      </c>
      <c r="CQ220" s="5">
        <v>0.927880465984344</v>
      </c>
      <c r="CS220" s="10">
        <v>6.50039958953857</v>
      </c>
      <c r="CT220" s="5">
        <v>0.928632259368896</v>
      </c>
      <c r="CV220" s="10">
        <v>6.50029945373535</v>
      </c>
      <c r="CW220" s="5">
        <v>0.926816701889038</v>
      </c>
      <c r="CY220" s="10">
        <v>6.50039958953857</v>
      </c>
      <c r="CZ220" s="5">
        <v>0.921984434127808</v>
      </c>
      <c r="DB220" s="10">
        <v>6.50039958953857</v>
      </c>
      <c r="DC220" s="5">
        <v>0.924956500530243</v>
      </c>
      <c r="DE220" s="10">
        <v>6.50029945373535</v>
      </c>
      <c r="DF220" s="5">
        <v>0.920363187789917</v>
      </c>
      <c r="DH220" s="10">
        <v>6.50029945373535</v>
      </c>
      <c r="DI220" s="5">
        <v>0.929120779037476</v>
      </c>
      <c r="DK220" s="10">
        <v>6.50039958953857</v>
      </c>
      <c r="DL220" s="5">
        <v>0.926190435886383</v>
      </c>
      <c r="DN220" s="10">
        <v>6.50029945373535</v>
      </c>
      <c r="DO220" s="5">
        <v>0.923327386379242</v>
      </c>
      <c r="DQ220" s="10">
        <v>6.50029945373535</v>
      </c>
      <c r="DR220" s="5">
        <v>0.923471629619598</v>
      </c>
      <c r="DT220" s="10">
        <v>6.50039958953857</v>
      </c>
      <c r="DU220" s="5">
        <v>0.927742302417755</v>
      </c>
      <c r="DW220" s="10">
        <v>6.50039958953857</v>
      </c>
      <c r="DX220" s="5">
        <v>0.927170515060425</v>
      </c>
      <c r="DZ220" s="10">
        <v>6.50039958953857</v>
      </c>
      <c r="EA220" s="5">
        <v>0.9286749958992</v>
      </c>
      <c r="EC220" s="10">
        <v>6.50029945373535</v>
      </c>
      <c r="ED220" s="5">
        <v>0.922784566879272</v>
      </c>
      <c r="EF220" s="10">
        <v>6.50029945373535</v>
      </c>
      <c r="EG220" s="5">
        <v>0.927669107913971</v>
      </c>
      <c r="EI220" s="10">
        <v>6.50039958953857</v>
      </c>
      <c r="EJ220" s="5">
        <v>0.92341411113739</v>
      </c>
      <c r="EL220" s="10">
        <v>6.50029945373535</v>
      </c>
      <c r="EM220" s="5">
        <v>0.927873849868774</v>
      </c>
    </row>
    <row r="221">
      <c r="A221" s="10">
        <v>6.55039978027344</v>
      </c>
      <c r="B221" s="5">
        <v>0.92310243844986</v>
      </c>
      <c r="D221" s="10">
        <v>6.55029964447021</v>
      </c>
      <c r="E221" s="5">
        <v>0.927731215953827</v>
      </c>
      <c r="G221" s="10">
        <v>6.55029964447021</v>
      </c>
      <c r="H221" s="5">
        <v>0.925470292568207</v>
      </c>
      <c r="J221" s="10">
        <v>6.55039978027344</v>
      </c>
      <c r="K221" s="5">
        <v>0.925523698329926</v>
      </c>
      <c r="M221" s="10">
        <v>6.55039978027344</v>
      </c>
      <c r="N221" s="5">
        <v>0.922252237796783</v>
      </c>
      <c r="P221" s="10">
        <v>6.55029964447021</v>
      </c>
      <c r="Q221" s="5">
        <v>0.92634916305542</v>
      </c>
      <c r="S221" s="10">
        <v>6.55029964447021</v>
      </c>
      <c r="T221" s="5">
        <v>0.927962779998779</v>
      </c>
      <c r="V221" s="10">
        <v>6.55039978027344</v>
      </c>
      <c r="W221" s="5">
        <v>0.922711491584778</v>
      </c>
      <c r="Y221" s="10">
        <v>6.55039978027344</v>
      </c>
      <c r="Z221" s="5">
        <v>0.919842898845673</v>
      </c>
      <c r="AB221" s="10">
        <v>6.55029964447021</v>
      </c>
      <c r="AC221" s="5">
        <v>0.920447826385498</v>
      </c>
      <c r="AE221" s="10">
        <v>6.55029964447021</v>
      </c>
      <c r="AF221" s="5">
        <v>0.92362642288208</v>
      </c>
      <c r="AH221" s="10">
        <v>6.55039978027344</v>
      </c>
      <c r="AI221" s="5">
        <v>0.928283870220184</v>
      </c>
      <c r="AK221" s="10">
        <v>6.55039978027344</v>
      </c>
      <c r="AL221" s="5">
        <v>0.927079916000366</v>
      </c>
      <c r="AN221" s="10">
        <v>6.55029964447021</v>
      </c>
      <c r="AO221" s="5">
        <v>0.889290988445282</v>
      </c>
      <c r="AQ221" s="10">
        <v>6.55029964447021</v>
      </c>
      <c r="AR221" s="5">
        <v>0.929115056991577</v>
      </c>
      <c r="AT221" s="10">
        <v>6.55039978027344</v>
      </c>
      <c r="AU221" s="5">
        <v>0.911674380302429</v>
      </c>
      <c r="AW221" s="10">
        <v>6.55029964447021</v>
      </c>
      <c r="AX221" s="5">
        <v>0.917356491088867</v>
      </c>
      <c r="AZ221" s="10">
        <v>6.55029964447021</v>
      </c>
      <c r="BA221" s="5">
        <v>0.930853247642517</v>
      </c>
      <c r="BC221" s="10">
        <v>6.55039978027344</v>
      </c>
      <c r="BD221" s="5">
        <v>0.921386003494263</v>
      </c>
      <c r="BF221" s="10">
        <v>6.55029964447021</v>
      </c>
      <c r="BG221" s="5">
        <v>0.924682796001434</v>
      </c>
      <c r="BI221" s="10">
        <v>6.55029964447021</v>
      </c>
      <c r="BJ221" s="5">
        <v>0.918369472026825</v>
      </c>
      <c r="BL221" s="10">
        <v>6.55039978027344</v>
      </c>
      <c r="BM221" s="5">
        <v>0.927011251449585</v>
      </c>
      <c r="BO221" s="10">
        <v>6.55039978027344</v>
      </c>
      <c r="BP221" s="5">
        <v>0.920875489711761</v>
      </c>
      <c r="BR221" s="10">
        <v>6.55029964447021</v>
      </c>
      <c r="BS221" s="5">
        <v>0.92595511674881</v>
      </c>
      <c r="BU221" s="10">
        <v>6.55029964447021</v>
      </c>
      <c r="BV221" s="5">
        <v>0.924396574497223</v>
      </c>
      <c r="BX221" s="10">
        <v>6.55039978027344</v>
      </c>
      <c r="BY221" s="5">
        <v>0.924208164215088</v>
      </c>
      <c r="CA221" s="10">
        <v>6.55039978027344</v>
      </c>
      <c r="CB221" s="5">
        <v>0.92162036895752</v>
      </c>
      <c r="CD221" s="10">
        <v>6.55029964447021</v>
      </c>
      <c r="CE221" s="5">
        <v>0.924414336681366</v>
      </c>
      <c r="CG221" s="10">
        <v>6.55029964447021</v>
      </c>
      <c r="CH221" s="5">
        <v>0.923111736774445</v>
      </c>
      <c r="CJ221" s="10">
        <v>6.55039978027344</v>
      </c>
      <c r="CK221" s="5">
        <v>0.927973985671997</v>
      </c>
      <c r="CM221" s="10">
        <v>6.55039978027344</v>
      </c>
      <c r="CN221" s="5">
        <v>0.928852736949921</v>
      </c>
      <c r="CP221" s="10">
        <v>6.55029964447021</v>
      </c>
      <c r="CQ221" s="5">
        <v>0.925965905189514</v>
      </c>
      <c r="CS221" s="10">
        <v>6.55039978027344</v>
      </c>
      <c r="CT221" s="5">
        <v>0.9225013256073</v>
      </c>
      <c r="CV221" s="10">
        <v>6.55029964447021</v>
      </c>
      <c r="CW221" s="5">
        <v>0.925828695297241</v>
      </c>
      <c r="CY221" s="10">
        <v>6.55039978027344</v>
      </c>
      <c r="CZ221" s="5">
        <v>0.924354732036591</v>
      </c>
      <c r="DB221" s="10">
        <v>6.55039978027344</v>
      </c>
      <c r="DC221" s="5">
        <v>0.925180792808533</v>
      </c>
      <c r="DE221" s="10">
        <v>6.55029964447021</v>
      </c>
      <c r="DF221" s="5">
        <v>0.92195725440979</v>
      </c>
      <c r="DH221" s="10">
        <v>6.55029964447021</v>
      </c>
      <c r="DI221" s="5">
        <v>0.926963448524475</v>
      </c>
      <c r="DK221" s="10">
        <v>6.55039978027344</v>
      </c>
      <c r="DL221" s="5">
        <v>0.926021158695221</v>
      </c>
      <c r="DN221" s="10">
        <v>6.55039978027344</v>
      </c>
      <c r="DO221" s="5">
        <v>0.928396105766296</v>
      </c>
      <c r="DQ221" s="10">
        <v>6.55029964447021</v>
      </c>
      <c r="DR221" s="5">
        <v>0.921078205108643</v>
      </c>
      <c r="DT221" s="10">
        <v>6.55039978027344</v>
      </c>
      <c r="DU221" s="5">
        <v>0.924109876155853</v>
      </c>
      <c r="DW221" s="10">
        <v>6.55039978027344</v>
      </c>
      <c r="DX221" s="5">
        <v>0.920747220516205</v>
      </c>
      <c r="DZ221" s="10">
        <v>6.55039978027344</v>
      </c>
      <c r="EA221" s="5">
        <v>0.927775800228119</v>
      </c>
      <c r="EC221" s="10">
        <v>6.55029964447021</v>
      </c>
      <c r="ED221" s="5">
        <v>0.923237025737762</v>
      </c>
      <c r="EF221" s="10">
        <v>6.55029964447021</v>
      </c>
      <c r="EG221" s="5">
        <v>0.927808701992035</v>
      </c>
      <c r="EI221" s="10">
        <v>6.55039978027344</v>
      </c>
      <c r="EJ221" s="5">
        <v>0.925069987773895</v>
      </c>
      <c r="EL221" s="10">
        <v>6.55039978027344</v>
      </c>
      <c r="EM221" s="5">
        <v>0.926639795303345</v>
      </c>
    </row>
    <row r="222">
      <c r="A222" s="10">
        <v>6.6003999710083</v>
      </c>
      <c r="B222" s="5">
        <v>0.922163724899292</v>
      </c>
      <c r="D222" s="10">
        <v>6.60029983520508</v>
      </c>
      <c r="E222" s="5">
        <v>0.926719784736633</v>
      </c>
      <c r="G222" s="10">
        <v>6.60029983520508</v>
      </c>
      <c r="H222" s="5">
        <v>0.924980103969574</v>
      </c>
      <c r="J222" s="10">
        <v>6.6003999710083</v>
      </c>
      <c r="K222" s="5">
        <v>0.925278902053833</v>
      </c>
      <c r="M222" s="10">
        <v>6.6003999710083</v>
      </c>
      <c r="N222" s="5">
        <v>0.921322405338287</v>
      </c>
      <c r="P222" s="10">
        <v>6.60029983520508</v>
      </c>
      <c r="Q222" s="5">
        <v>0.923740565776825</v>
      </c>
      <c r="S222" s="10">
        <v>6.60029983520508</v>
      </c>
      <c r="T222" s="5">
        <v>0.928687274456024</v>
      </c>
      <c r="V222" s="10">
        <v>6.6003999710083</v>
      </c>
      <c r="W222" s="5">
        <v>0.923548877239227</v>
      </c>
      <c r="Y222" s="10">
        <v>6.6003999710083</v>
      </c>
      <c r="Z222" s="5">
        <v>0.922404170036316</v>
      </c>
      <c r="AB222" s="10">
        <v>6.60029983520508</v>
      </c>
      <c r="AC222" s="5">
        <v>0.922035872936249</v>
      </c>
      <c r="AE222" s="10">
        <v>6.60029983520508</v>
      </c>
      <c r="AF222" s="5">
        <v>0.921536087989807</v>
      </c>
      <c r="AH222" s="10">
        <v>6.6003999710083</v>
      </c>
      <c r="AI222" s="5">
        <v>0.923137545585632</v>
      </c>
      <c r="AK222" s="10">
        <v>6.6003999710083</v>
      </c>
      <c r="AL222" s="5">
        <v>0.92583292722702</v>
      </c>
      <c r="AN222" s="10">
        <v>6.60029983520508</v>
      </c>
      <c r="AO222" s="5">
        <v>0.888129949569702</v>
      </c>
      <c r="AQ222" s="10">
        <v>6.60029983520508</v>
      </c>
      <c r="AR222" s="5">
        <v>0.926860928535461</v>
      </c>
      <c r="AT222" s="10">
        <v>6.6003999710083</v>
      </c>
      <c r="AU222" s="5">
        <v>0.912528693675995</v>
      </c>
      <c r="AW222" s="10">
        <v>6.60029983520508</v>
      </c>
      <c r="AX222" s="5">
        <v>0.919124484062195</v>
      </c>
      <c r="AZ222" s="10">
        <v>6.60029983520508</v>
      </c>
      <c r="BA222" s="5">
        <v>0.931938588619232</v>
      </c>
      <c r="BC222" s="10">
        <v>6.6003999710083</v>
      </c>
      <c r="BD222" s="5">
        <v>0.923769950866699</v>
      </c>
      <c r="BF222" s="10">
        <v>6.6003999710083</v>
      </c>
      <c r="BG222" s="5">
        <v>0.92481791973114</v>
      </c>
      <c r="BI222" s="10">
        <v>6.60029983520508</v>
      </c>
      <c r="BJ222" s="5">
        <v>0.920395970344543</v>
      </c>
      <c r="BL222" s="10">
        <v>6.6003999710083</v>
      </c>
      <c r="BM222" s="5">
        <v>0.926394939422607</v>
      </c>
      <c r="BO222" s="10">
        <v>6.6003999710083</v>
      </c>
      <c r="BP222" s="5">
        <v>0.923032879829407</v>
      </c>
      <c r="BR222" s="10">
        <v>6.60029983520508</v>
      </c>
      <c r="BS222" s="5">
        <v>0.927620530128479</v>
      </c>
      <c r="BU222" s="10">
        <v>6.60029983520508</v>
      </c>
      <c r="BV222" s="5">
        <v>0.923363983631134</v>
      </c>
      <c r="BX222" s="10">
        <v>6.6003999710083</v>
      </c>
      <c r="BY222" s="5">
        <v>0.924640595912933</v>
      </c>
      <c r="CA222" s="10">
        <v>6.6003999710083</v>
      </c>
      <c r="CB222" s="5">
        <v>0.926049172878265</v>
      </c>
      <c r="CD222" s="10">
        <v>6.60029983520508</v>
      </c>
      <c r="CE222" s="5">
        <v>0.926145195960999</v>
      </c>
      <c r="CG222" s="10">
        <v>6.60029983520508</v>
      </c>
      <c r="CH222" s="5">
        <v>0.922402322292328</v>
      </c>
      <c r="CJ222" s="10">
        <v>6.6003999710083</v>
      </c>
      <c r="CK222" s="5">
        <v>0.922854900360107</v>
      </c>
      <c r="CM222" s="10">
        <v>6.6003999710083</v>
      </c>
      <c r="CN222" s="5">
        <v>0.925968885421753</v>
      </c>
      <c r="CP222" s="10">
        <v>6.60029983520508</v>
      </c>
      <c r="CQ222" s="5">
        <v>0.924252033233643</v>
      </c>
      <c r="CS222" s="10">
        <v>6.6003999710083</v>
      </c>
      <c r="CT222" s="5">
        <v>0.924246072769165</v>
      </c>
      <c r="CV222" s="10">
        <v>6.60029983520508</v>
      </c>
      <c r="CW222" s="5">
        <v>0.924813747406006</v>
      </c>
      <c r="CY222" s="10">
        <v>6.6003999710083</v>
      </c>
      <c r="CZ222" s="5">
        <v>0.925224363803864</v>
      </c>
      <c r="DB222" s="10">
        <v>6.6003999710083</v>
      </c>
      <c r="DC222" s="5">
        <v>0.926634430885315</v>
      </c>
      <c r="DE222" s="10">
        <v>6.60029983520508</v>
      </c>
      <c r="DF222" s="5">
        <v>0.920551300048828</v>
      </c>
      <c r="DH222" s="10">
        <v>6.60029983520508</v>
      </c>
      <c r="DI222" s="5">
        <v>0.930751144886017</v>
      </c>
      <c r="DK222" s="10">
        <v>6.6003999710083</v>
      </c>
      <c r="DL222" s="5">
        <v>0.925795793533325</v>
      </c>
      <c r="DN222" s="10">
        <v>6.6003999710083</v>
      </c>
      <c r="DO222" s="5">
        <v>0.927139759063721</v>
      </c>
      <c r="DQ222" s="10">
        <v>6.60029983520508</v>
      </c>
      <c r="DR222" s="5">
        <v>0.919687867164612</v>
      </c>
      <c r="DT222" s="10">
        <v>6.6003999710083</v>
      </c>
      <c r="DU222" s="5">
        <v>0.922591030597687</v>
      </c>
      <c r="DW222" s="10">
        <v>6.6003999710083</v>
      </c>
      <c r="DX222" s="5">
        <v>0.923374235630035</v>
      </c>
      <c r="DZ222" s="10">
        <v>6.6003999710083</v>
      </c>
      <c r="EA222" s="5">
        <v>0.925115823745728</v>
      </c>
      <c r="EC222" s="10">
        <v>6.6003999710083</v>
      </c>
      <c r="ED222" s="5">
        <v>0.923479855060577</v>
      </c>
      <c r="EF222" s="10">
        <v>6.60029983520508</v>
      </c>
      <c r="EG222" s="5">
        <v>0.928737461566925</v>
      </c>
      <c r="EI222" s="10">
        <v>6.6003999710083</v>
      </c>
      <c r="EJ222" s="5">
        <v>0.922786355018616</v>
      </c>
      <c r="EL222" s="10">
        <v>6.6003999710083</v>
      </c>
      <c r="EM222" s="5">
        <v>0.924000918865204</v>
      </c>
    </row>
    <row r="223">
      <c r="A223" s="10">
        <v>6.65040016174316</v>
      </c>
      <c r="B223" s="5">
        <v>0.923625111579895</v>
      </c>
      <c r="D223" s="10">
        <v>6.65040016174316</v>
      </c>
      <c r="E223" s="5">
        <v>0.925000846385956</v>
      </c>
      <c r="G223" s="10">
        <v>6.65030002593994</v>
      </c>
      <c r="H223" s="5">
        <v>0.923834562301636</v>
      </c>
      <c r="J223" s="10">
        <v>6.65040016174316</v>
      </c>
      <c r="K223" s="5">
        <v>0.926489472389221</v>
      </c>
      <c r="M223" s="10">
        <v>6.65040016174316</v>
      </c>
      <c r="N223" s="5">
        <v>0.921795785427094</v>
      </c>
      <c r="P223" s="10">
        <v>6.65030002593994</v>
      </c>
      <c r="Q223" s="5">
        <v>0.922802031040192</v>
      </c>
      <c r="S223" s="10">
        <v>6.65030002593994</v>
      </c>
      <c r="T223" s="5">
        <v>0.92565643787384</v>
      </c>
      <c r="V223" s="10">
        <v>6.65040016174316</v>
      </c>
      <c r="W223" s="5">
        <v>0.921568751335144</v>
      </c>
      <c r="Y223" s="10">
        <v>6.65040016174316</v>
      </c>
      <c r="Z223" s="5">
        <v>0.924237251281738</v>
      </c>
      <c r="AB223" s="10">
        <v>6.65030002593994</v>
      </c>
      <c r="AC223" s="5">
        <v>0.925592660903931</v>
      </c>
      <c r="AE223" s="10">
        <v>6.65030002593994</v>
      </c>
      <c r="AF223" s="5">
        <v>0.923203110694885</v>
      </c>
      <c r="AH223" s="10">
        <v>6.65040016174316</v>
      </c>
      <c r="AI223" s="5">
        <v>0.925069987773895</v>
      </c>
      <c r="AK223" s="10">
        <v>6.65040016174316</v>
      </c>
      <c r="AL223" s="5">
        <v>0.92377108335495</v>
      </c>
      <c r="AN223" s="10">
        <v>6.65030002593994</v>
      </c>
      <c r="AO223" s="5">
        <v>0.889849841594696</v>
      </c>
      <c r="AQ223" s="10">
        <v>6.65030002593994</v>
      </c>
      <c r="AR223" s="5">
        <v>0.926030933856964</v>
      </c>
      <c r="AT223" s="10">
        <v>6.65040016174316</v>
      </c>
      <c r="AU223" s="5">
        <v>0.910236775875092</v>
      </c>
      <c r="AW223" s="10">
        <v>6.65040016174316</v>
      </c>
      <c r="AX223" s="5">
        <v>0.920825183391571</v>
      </c>
      <c r="AZ223" s="10">
        <v>6.65030002593994</v>
      </c>
      <c r="BA223" s="5">
        <v>0.929367184638977</v>
      </c>
      <c r="BC223" s="10">
        <v>6.65040016174316</v>
      </c>
      <c r="BD223" s="5">
        <v>0.920902788639069</v>
      </c>
      <c r="BF223" s="10">
        <v>6.65040016174316</v>
      </c>
      <c r="BG223" s="5">
        <v>0.924718141555786</v>
      </c>
      <c r="BI223" s="10">
        <v>6.65030002593994</v>
      </c>
      <c r="BJ223" s="5">
        <v>0.920760095119476</v>
      </c>
      <c r="BL223" s="10">
        <v>6.65040016174316</v>
      </c>
      <c r="BM223" s="5">
        <v>0.924903094768524</v>
      </c>
      <c r="BO223" s="10">
        <v>6.65040016174316</v>
      </c>
      <c r="BP223" s="5">
        <v>0.920278131961823</v>
      </c>
      <c r="BR223" s="10">
        <v>6.65040016174316</v>
      </c>
      <c r="BS223" s="5">
        <v>0.925403416156769</v>
      </c>
      <c r="BU223" s="10">
        <v>6.65030002593994</v>
      </c>
      <c r="BV223" s="5">
        <v>0.924548625946045</v>
      </c>
      <c r="BX223" s="10">
        <v>6.65040016174316</v>
      </c>
      <c r="BY223" s="5">
        <v>0.926348924636841</v>
      </c>
      <c r="CA223" s="10">
        <v>6.65040016174316</v>
      </c>
      <c r="CB223" s="5">
        <v>0.920436382293701</v>
      </c>
      <c r="CD223" s="10">
        <v>6.65030002593994</v>
      </c>
      <c r="CE223" s="5">
        <v>0.926139831542969</v>
      </c>
      <c r="CG223" s="10">
        <v>6.65030002593994</v>
      </c>
      <c r="CH223" s="5">
        <v>0.924740493297577</v>
      </c>
      <c r="CJ223" s="10">
        <v>6.65040016174316</v>
      </c>
      <c r="CK223" s="5">
        <v>0.926133155822754</v>
      </c>
      <c r="CM223" s="10">
        <v>6.65040016174316</v>
      </c>
      <c r="CN223" s="5">
        <v>0.927209794521332</v>
      </c>
      <c r="CP223" s="10">
        <v>6.65040016174316</v>
      </c>
      <c r="CQ223" s="5">
        <v>0.926437616348267</v>
      </c>
      <c r="CS223" s="10">
        <v>6.65040016174316</v>
      </c>
      <c r="CT223" s="5">
        <v>0.925862491130829</v>
      </c>
      <c r="CV223" s="10">
        <v>6.65030002593994</v>
      </c>
      <c r="CW223" s="5">
        <v>0.926238656044006</v>
      </c>
      <c r="CY223" s="10">
        <v>6.65040016174316</v>
      </c>
      <c r="CZ223" s="5">
        <v>0.924962759017944</v>
      </c>
      <c r="DB223" s="10">
        <v>6.65040016174316</v>
      </c>
      <c r="DC223" s="5">
        <v>0.925464570522308</v>
      </c>
      <c r="DE223" s="10">
        <v>6.65040016174316</v>
      </c>
      <c r="DF223" s="5">
        <v>0.923365890979767</v>
      </c>
      <c r="DH223" s="10">
        <v>6.65030002593994</v>
      </c>
      <c r="DI223" s="5">
        <v>0.924026429653168</v>
      </c>
      <c r="DK223" s="10">
        <v>6.65040016174316</v>
      </c>
      <c r="DL223" s="5">
        <v>0.927005529403687</v>
      </c>
      <c r="DN223" s="10">
        <v>6.65040016174316</v>
      </c>
      <c r="DO223" s="5">
        <v>0.927200436592102</v>
      </c>
      <c r="DQ223" s="10">
        <v>6.65030002593994</v>
      </c>
      <c r="DR223" s="5">
        <v>0.922722458839417</v>
      </c>
      <c r="DT223" s="10">
        <v>6.65040016174316</v>
      </c>
      <c r="DU223" s="5">
        <v>0.921855509281158</v>
      </c>
      <c r="DW223" s="10">
        <v>6.65040016174316</v>
      </c>
      <c r="DX223" s="5">
        <v>0.926153004169464</v>
      </c>
      <c r="DZ223" s="10">
        <v>6.65040016174316</v>
      </c>
      <c r="EA223" s="5">
        <v>0.926991283893585</v>
      </c>
      <c r="EC223" s="10">
        <v>6.65040016174316</v>
      </c>
      <c r="ED223" s="5">
        <v>0.924190223217011</v>
      </c>
      <c r="EF223" s="10">
        <v>6.65030002593994</v>
      </c>
      <c r="EG223" s="5">
        <v>0.928670406341553</v>
      </c>
      <c r="EI223" s="10">
        <v>6.65040016174316</v>
      </c>
      <c r="EJ223" s="5">
        <v>0.925619184970856</v>
      </c>
      <c r="EL223" s="10">
        <v>6.65040016174316</v>
      </c>
      <c r="EM223" s="5">
        <v>0.926262378692627</v>
      </c>
    </row>
    <row r="224">
      <c r="A224" s="10">
        <v>6.70039939880371</v>
      </c>
      <c r="B224" s="5">
        <v>0.92375510931015</v>
      </c>
      <c r="D224" s="10">
        <v>6.70039939880371</v>
      </c>
      <c r="E224" s="5">
        <v>0.928065776824951</v>
      </c>
      <c r="G224" s="10">
        <v>6.7003002166748</v>
      </c>
      <c r="H224" s="5">
        <v>0.923830687999725</v>
      </c>
      <c r="J224" s="10">
        <v>6.70040035247803</v>
      </c>
      <c r="K224" s="5">
        <v>0.926484286785126</v>
      </c>
      <c r="M224" s="10">
        <v>6.70039939880371</v>
      </c>
      <c r="N224" s="5">
        <v>0.920074224472046</v>
      </c>
      <c r="P224" s="10">
        <v>6.7003002166748</v>
      </c>
      <c r="Q224" s="5">
        <v>0.9241983294487</v>
      </c>
      <c r="S224" s="10">
        <v>6.7003002166748</v>
      </c>
      <c r="T224" s="5">
        <v>0.92964905500412</v>
      </c>
      <c r="V224" s="10">
        <v>6.70039939880371</v>
      </c>
      <c r="W224" s="5">
        <v>0.921712100505829</v>
      </c>
      <c r="Y224" s="10">
        <v>6.70039939880371</v>
      </c>
      <c r="Z224" s="5">
        <v>0.921486496925354</v>
      </c>
      <c r="AB224" s="10">
        <v>6.7003002166748</v>
      </c>
      <c r="AC224" s="5">
        <v>0.921101570129395</v>
      </c>
      <c r="AE224" s="10">
        <v>6.7003002166748</v>
      </c>
      <c r="AF224" s="5">
        <v>0.920889735221863</v>
      </c>
      <c r="AH224" s="10">
        <v>6.70039939880371</v>
      </c>
      <c r="AI224" s="5">
        <v>0.924857974052429</v>
      </c>
      <c r="AK224" s="10">
        <v>6.70039939880371</v>
      </c>
      <c r="AL224" s="5">
        <v>0.924072802066803</v>
      </c>
      <c r="AN224" s="10">
        <v>6.7003002166748</v>
      </c>
      <c r="AO224" s="5">
        <v>0.886068940162659</v>
      </c>
      <c r="AQ224" s="10">
        <v>6.7003002166748</v>
      </c>
      <c r="AR224" s="5">
        <v>0.926624000072479</v>
      </c>
      <c r="AT224" s="10">
        <v>6.70039939880371</v>
      </c>
      <c r="AU224" s="5">
        <v>0.911056935787201</v>
      </c>
      <c r="AW224" s="10">
        <v>6.70039939880371</v>
      </c>
      <c r="AX224" s="5">
        <v>0.917521893978119</v>
      </c>
      <c r="AZ224" s="10">
        <v>6.7003002166748</v>
      </c>
      <c r="BA224" s="5">
        <v>0.928671419620514</v>
      </c>
      <c r="BC224" s="10">
        <v>6.70040035247803</v>
      </c>
      <c r="BD224" s="5">
        <v>0.920980453491211</v>
      </c>
      <c r="BF224" s="10">
        <v>6.70039939880371</v>
      </c>
      <c r="BG224" s="5">
        <v>0.92268580198288</v>
      </c>
      <c r="BI224" s="10">
        <v>6.7003002166748</v>
      </c>
      <c r="BJ224" s="5">
        <v>0.922567367553711</v>
      </c>
      <c r="BL224" s="10">
        <v>6.70040035247803</v>
      </c>
      <c r="BM224" s="5">
        <v>0.926532745361328</v>
      </c>
      <c r="BO224" s="10">
        <v>6.70039939880371</v>
      </c>
      <c r="BP224" s="5">
        <v>0.922556579113007</v>
      </c>
      <c r="BR224" s="10">
        <v>6.70039939880371</v>
      </c>
      <c r="BS224" s="5">
        <v>0.92462158203125</v>
      </c>
      <c r="BU224" s="10">
        <v>6.7003002166748</v>
      </c>
      <c r="BV224" s="5">
        <v>0.923573553562164</v>
      </c>
      <c r="BX224" s="10">
        <v>6.70040035247803</v>
      </c>
      <c r="BY224" s="5">
        <v>0.925256431102753</v>
      </c>
      <c r="CA224" s="10">
        <v>6.70039939880371</v>
      </c>
      <c r="CB224" s="5">
        <v>0.920784950256348</v>
      </c>
      <c r="CD224" s="10">
        <v>6.7003002166748</v>
      </c>
      <c r="CE224" s="5">
        <v>0.925371766090393</v>
      </c>
      <c r="CG224" s="10">
        <v>6.7003002166748</v>
      </c>
      <c r="CH224" s="5">
        <v>0.924739003181458</v>
      </c>
      <c r="CJ224" s="10">
        <v>6.70040035247803</v>
      </c>
      <c r="CK224" s="5">
        <v>0.926635205745697</v>
      </c>
      <c r="CM224" s="10">
        <v>6.70039939880371</v>
      </c>
      <c r="CN224" s="5">
        <v>0.925632119178772</v>
      </c>
      <c r="CP224" s="10">
        <v>6.70039939880371</v>
      </c>
      <c r="CQ224" s="5">
        <v>0.924986481666565</v>
      </c>
      <c r="CS224" s="10">
        <v>6.70039939880371</v>
      </c>
      <c r="CT224" s="5">
        <v>0.926298439502716</v>
      </c>
      <c r="CV224" s="10">
        <v>6.7003002166748</v>
      </c>
      <c r="CW224" s="5">
        <v>0.92246150970459</v>
      </c>
      <c r="CY224" s="10">
        <v>6.70040035247803</v>
      </c>
      <c r="CZ224" s="5">
        <v>0.920276165008545</v>
      </c>
      <c r="DB224" s="10">
        <v>6.70039939880371</v>
      </c>
      <c r="DC224" s="5">
        <v>0.926167190074921</v>
      </c>
      <c r="DE224" s="10">
        <v>6.70039939880371</v>
      </c>
      <c r="DF224" s="5">
        <v>0.918108880519867</v>
      </c>
      <c r="DH224" s="10">
        <v>6.7003002166748</v>
      </c>
      <c r="DI224" s="5">
        <v>0.926425755023956</v>
      </c>
      <c r="DK224" s="10">
        <v>6.70039939880371</v>
      </c>
      <c r="DL224" s="5">
        <v>0.928275048732758</v>
      </c>
      <c r="DN224" s="10">
        <v>6.70039939880371</v>
      </c>
      <c r="DO224" s="5">
        <v>0.92697948217392</v>
      </c>
      <c r="DQ224" s="10">
        <v>6.70039939880371</v>
      </c>
      <c r="DR224" s="5">
        <v>0.920293211936951</v>
      </c>
      <c r="DT224" s="10">
        <v>6.70040035247803</v>
      </c>
      <c r="DU224" s="5">
        <v>0.924780666828156</v>
      </c>
      <c r="DW224" s="10">
        <v>6.70039939880371</v>
      </c>
      <c r="DX224" s="5">
        <v>0.922989189624786</v>
      </c>
      <c r="DZ224" s="10">
        <v>6.70039939880371</v>
      </c>
      <c r="EA224" s="5">
        <v>0.92631608247757</v>
      </c>
      <c r="EC224" s="10">
        <v>6.70039939880371</v>
      </c>
      <c r="ED224" s="5">
        <v>0.922740161418915</v>
      </c>
      <c r="EF224" s="10">
        <v>6.7003002166748</v>
      </c>
      <c r="EG224" s="5">
        <v>0.926305592060089</v>
      </c>
      <c r="EI224" s="10">
        <v>6.70040035247803</v>
      </c>
      <c r="EJ224" s="5">
        <v>0.924684643745422</v>
      </c>
      <c r="EL224" s="10">
        <v>6.70039939880371</v>
      </c>
      <c r="EM224" s="5">
        <v>0.925004065036774</v>
      </c>
    </row>
    <row r="225">
      <c r="A225" s="10">
        <v>6.75039958953857</v>
      </c>
      <c r="B225" s="5">
        <v>0.92164808511734</v>
      </c>
      <c r="D225" s="10">
        <v>6.75039958953857</v>
      </c>
      <c r="E225" s="5">
        <v>0.925529718399048</v>
      </c>
      <c r="G225" s="10">
        <v>6.75029945373535</v>
      </c>
      <c r="H225" s="5">
        <v>0.924975156784058</v>
      </c>
      <c r="J225" s="10">
        <v>6.75039958953857</v>
      </c>
      <c r="K225" s="5">
        <v>0.928381562232971</v>
      </c>
      <c r="M225" s="10">
        <v>6.75039958953857</v>
      </c>
      <c r="N225" s="5">
        <v>0.923472046852112</v>
      </c>
      <c r="P225" s="10">
        <v>6.75039958953857</v>
      </c>
      <c r="Q225" s="5">
        <v>0.925230264663696</v>
      </c>
      <c r="S225" s="10">
        <v>6.75029945373535</v>
      </c>
      <c r="T225" s="5">
        <v>0.928339242935181</v>
      </c>
      <c r="V225" s="10">
        <v>6.75039958953857</v>
      </c>
      <c r="W225" s="5">
        <v>0.925774693489075</v>
      </c>
      <c r="Y225" s="10">
        <v>6.75039958953857</v>
      </c>
      <c r="Z225" s="5">
        <v>0.921777963638306</v>
      </c>
      <c r="AB225" s="10">
        <v>6.75029945373535</v>
      </c>
      <c r="AC225" s="5">
        <v>0.922072529792786</v>
      </c>
      <c r="AE225" s="10">
        <v>6.75029945373535</v>
      </c>
      <c r="AF225" s="5">
        <v>0.920417368412018</v>
      </c>
      <c r="AH225" s="10">
        <v>6.75039958953857</v>
      </c>
      <c r="AI225" s="5">
        <v>0.924431920051575</v>
      </c>
      <c r="AK225" s="10">
        <v>6.75039958953857</v>
      </c>
      <c r="AL225" s="5">
        <v>0.924704253673553</v>
      </c>
      <c r="AN225" s="10">
        <v>6.75029945373535</v>
      </c>
      <c r="AO225" s="5">
        <v>0.885806918144226</v>
      </c>
      <c r="AQ225" s="10">
        <v>6.75029945373535</v>
      </c>
      <c r="AR225" s="5">
        <v>0.926201105117798</v>
      </c>
      <c r="AT225" s="10">
        <v>6.75039958953857</v>
      </c>
      <c r="AU225" s="5">
        <v>0.909072518348694</v>
      </c>
      <c r="AW225" s="10">
        <v>6.75039958953857</v>
      </c>
      <c r="AX225" s="5">
        <v>0.918189465999603</v>
      </c>
      <c r="AZ225" s="10">
        <v>6.75029945373535</v>
      </c>
      <c r="BA225" s="5">
        <v>0.928065538406372</v>
      </c>
      <c r="BC225" s="10">
        <v>6.75039958953857</v>
      </c>
      <c r="BD225" s="5">
        <v>0.920348584651947</v>
      </c>
      <c r="BF225" s="10">
        <v>6.75039958953857</v>
      </c>
      <c r="BG225" s="5">
        <v>0.926207065582275</v>
      </c>
      <c r="BI225" s="10">
        <v>6.75039958953857</v>
      </c>
      <c r="BJ225" s="5">
        <v>0.920801758766174</v>
      </c>
      <c r="BL225" s="10">
        <v>6.75039958953857</v>
      </c>
      <c r="BM225" s="5">
        <v>0.926695168018341</v>
      </c>
      <c r="BO225" s="10">
        <v>6.75039958953857</v>
      </c>
      <c r="BP225" s="5">
        <v>0.921632766723633</v>
      </c>
      <c r="BR225" s="10">
        <v>6.75039958953857</v>
      </c>
      <c r="BS225" s="5">
        <v>0.926551938056946</v>
      </c>
      <c r="BU225" s="10">
        <v>6.75029945373535</v>
      </c>
      <c r="BV225" s="5">
        <v>0.925130486488342</v>
      </c>
      <c r="BX225" s="10">
        <v>6.75039958953857</v>
      </c>
      <c r="BY225" s="5">
        <v>0.921402275562286</v>
      </c>
      <c r="CA225" s="10">
        <v>6.75039958953857</v>
      </c>
      <c r="CB225" s="5">
        <v>0.923446118831635</v>
      </c>
      <c r="CD225" s="10">
        <v>6.75029945373535</v>
      </c>
      <c r="CE225" s="5">
        <v>0.925396621227264</v>
      </c>
      <c r="CG225" s="10">
        <v>6.75029945373535</v>
      </c>
      <c r="CH225" s="5">
        <v>0.922109663486481</v>
      </c>
      <c r="CJ225" s="10">
        <v>6.75039958953857</v>
      </c>
      <c r="CK225" s="5">
        <v>0.927888035774231</v>
      </c>
      <c r="CM225" s="10">
        <v>6.75039958953857</v>
      </c>
      <c r="CN225" s="5">
        <v>0.927525460720062</v>
      </c>
      <c r="CP225" s="10">
        <v>6.75039958953857</v>
      </c>
      <c r="CQ225" s="5">
        <v>0.926502227783203</v>
      </c>
      <c r="CS225" s="10">
        <v>6.75039958953857</v>
      </c>
      <c r="CT225" s="5">
        <v>0.925759553909302</v>
      </c>
      <c r="CV225" s="10">
        <v>6.75029945373535</v>
      </c>
      <c r="CW225" s="5">
        <v>0.923634231090546</v>
      </c>
      <c r="CY225" s="10">
        <v>6.75039958953857</v>
      </c>
      <c r="CZ225" s="5">
        <v>0.926148295402527</v>
      </c>
      <c r="DB225" s="10">
        <v>6.75039958953857</v>
      </c>
      <c r="DC225" s="5">
        <v>0.924759149551392</v>
      </c>
      <c r="DE225" s="10">
        <v>6.75039958953857</v>
      </c>
      <c r="DF225" s="5">
        <v>0.921997785568237</v>
      </c>
      <c r="DH225" s="10">
        <v>6.75029945373535</v>
      </c>
      <c r="DI225" s="5">
        <v>0.924248218536377</v>
      </c>
      <c r="DK225" s="10">
        <v>6.75039958953857</v>
      </c>
      <c r="DL225" s="5">
        <v>0.926065564155579</v>
      </c>
      <c r="DN225" s="10">
        <v>6.75039958953857</v>
      </c>
      <c r="DO225" s="5">
        <v>0.925332248210907</v>
      </c>
      <c r="DQ225" s="10">
        <v>6.75039958953857</v>
      </c>
      <c r="DR225" s="5">
        <v>0.922980487346649</v>
      </c>
      <c r="DT225" s="10">
        <v>6.75039958953857</v>
      </c>
      <c r="DU225" s="5">
        <v>0.923768162727356</v>
      </c>
      <c r="DW225" s="10">
        <v>6.75039958953857</v>
      </c>
      <c r="DX225" s="5">
        <v>0.924782395362854</v>
      </c>
      <c r="DZ225" s="10">
        <v>6.75039958953857</v>
      </c>
      <c r="EA225" s="5">
        <v>0.927710175514221</v>
      </c>
      <c r="EC225" s="10">
        <v>6.75039958953857</v>
      </c>
      <c r="ED225" s="5">
        <v>0.923247873783112</v>
      </c>
      <c r="EF225" s="10">
        <v>6.75029945373535</v>
      </c>
      <c r="EG225" s="5">
        <v>0.927752435207367</v>
      </c>
      <c r="EI225" s="10">
        <v>6.75039958953857</v>
      </c>
      <c r="EJ225" s="5">
        <v>0.924576222896576</v>
      </c>
      <c r="EL225" s="10">
        <v>6.75039958953857</v>
      </c>
      <c r="EM225" s="5">
        <v>0.923945784568787</v>
      </c>
    </row>
    <row r="226">
      <c r="A226" s="10">
        <v>6.80039978027344</v>
      </c>
      <c r="B226" s="5">
        <v>0.920601844787598</v>
      </c>
      <c r="D226" s="10">
        <v>6.80039978027344</v>
      </c>
      <c r="E226" s="5">
        <v>0.922670960426331</v>
      </c>
      <c r="G226" s="10">
        <v>6.80039978027344</v>
      </c>
      <c r="H226" s="5">
        <v>0.924424886703491</v>
      </c>
      <c r="J226" s="10">
        <v>6.80039978027344</v>
      </c>
      <c r="K226" s="5">
        <v>0.924611032009125</v>
      </c>
      <c r="M226" s="10">
        <v>6.80039978027344</v>
      </c>
      <c r="N226" s="5">
        <v>0.924717307090759</v>
      </c>
      <c r="P226" s="10">
        <v>6.80039978027344</v>
      </c>
      <c r="Q226" s="5">
        <v>0.924245774745941</v>
      </c>
      <c r="S226" s="10">
        <v>6.80029964447021</v>
      </c>
      <c r="T226" s="5">
        <v>0.927386343479156</v>
      </c>
      <c r="V226" s="10">
        <v>6.80039978027344</v>
      </c>
      <c r="W226" s="5">
        <v>0.922187089920044</v>
      </c>
      <c r="Y226" s="10">
        <v>6.80039978027344</v>
      </c>
      <c r="Z226" s="5">
        <v>0.921509981155396</v>
      </c>
      <c r="AB226" s="10">
        <v>6.80029964447021</v>
      </c>
      <c r="AC226" s="5">
        <v>0.922545254230499</v>
      </c>
      <c r="AE226" s="10">
        <v>6.80029964447021</v>
      </c>
      <c r="AF226" s="5">
        <v>0.920418620109558</v>
      </c>
      <c r="AH226" s="10">
        <v>6.80039978027344</v>
      </c>
      <c r="AI226" s="5">
        <v>0.923036992549896</v>
      </c>
      <c r="AK226" s="10">
        <v>6.80039978027344</v>
      </c>
      <c r="AL226" s="5">
        <v>0.924371898174286</v>
      </c>
      <c r="AN226" s="10">
        <v>6.80029964447021</v>
      </c>
      <c r="AO226" s="5">
        <v>0.887957215309143</v>
      </c>
      <c r="AQ226" s="10">
        <v>6.80029964447021</v>
      </c>
      <c r="AR226" s="5">
        <v>0.924606263637543</v>
      </c>
      <c r="AT226" s="10">
        <v>6.80039978027344</v>
      </c>
      <c r="AU226" s="5">
        <v>0.905640423297882</v>
      </c>
      <c r="AW226" s="10">
        <v>6.80039978027344</v>
      </c>
      <c r="AX226" s="5">
        <v>0.920104086399078</v>
      </c>
      <c r="AZ226" s="10">
        <v>6.80029964447021</v>
      </c>
      <c r="BA226" s="5">
        <v>0.930977284908295</v>
      </c>
      <c r="BC226" s="10">
        <v>6.80039978027344</v>
      </c>
      <c r="BD226" s="5">
        <v>0.922413945198059</v>
      </c>
      <c r="BF226" s="10">
        <v>6.80039978027344</v>
      </c>
      <c r="BG226" s="5">
        <v>0.925173401832581</v>
      </c>
      <c r="BI226" s="10">
        <v>6.80039978027344</v>
      </c>
      <c r="BJ226" s="5">
        <v>0.918717384338379</v>
      </c>
      <c r="BL226" s="10">
        <v>6.80039978027344</v>
      </c>
      <c r="BM226" s="5">
        <v>0.925491690635681</v>
      </c>
      <c r="BO226" s="10">
        <v>6.80039978027344</v>
      </c>
      <c r="BP226" s="5">
        <v>0.920558631420136</v>
      </c>
      <c r="BR226" s="10">
        <v>6.80039978027344</v>
      </c>
      <c r="BS226" s="5">
        <v>0.926917672157288</v>
      </c>
      <c r="BU226" s="10">
        <v>6.80029964447021</v>
      </c>
      <c r="BV226" s="5">
        <v>0.925123929977417</v>
      </c>
      <c r="BX226" s="10">
        <v>6.80039978027344</v>
      </c>
      <c r="BY226" s="5">
        <v>0.924746692180634</v>
      </c>
      <c r="CA226" s="10">
        <v>6.80039978027344</v>
      </c>
      <c r="CB226" s="5">
        <v>0.920803487300873</v>
      </c>
      <c r="CD226" s="10">
        <v>6.80039978027344</v>
      </c>
      <c r="CE226" s="5">
        <v>0.923900544643402</v>
      </c>
      <c r="CG226" s="10">
        <v>6.80039978027344</v>
      </c>
      <c r="CH226" s="5">
        <v>0.920617580413818</v>
      </c>
      <c r="CJ226" s="10">
        <v>6.80039978027344</v>
      </c>
      <c r="CK226" s="5">
        <v>0.922644972801209</v>
      </c>
      <c r="CM226" s="10">
        <v>6.80039978027344</v>
      </c>
      <c r="CN226" s="5">
        <v>0.926342964172363</v>
      </c>
      <c r="CP226" s="10">
        <v>6.80039978027344</v>
      </c>
      <c r="CQ226" s="5">
        <v>0.924418747425079</v>
      </c>
      <c r="CS226" s="10">
        <v>6.80039978027344</v>
      </c>
      <c r="CT226" s="5">
        <v>0.926166892051697</v>
      </c>
      <c r="CV226" s="10">
        <v>6.80029964447021</v>
      </c>
      <c r="CW226" s="5">
        <v>0.925613164901733</v>
      </c>
      <c r="CY226" s="10">
        <v>6.80039978027344</v>
      </c>
      <c r="CZ226" s="5">
        <v>0.923348069190979</v>
      </c>
      <c r="DB226" s="10">
        <v>6.80039978027344</v>
      </c>
      <c r="DC226" s="5">
        <v>0.922978103160858</v>
      </c>
      <c r="DE226" s="10">
        <v>6.80039978027344</v>
      </c>
      <c r="DF226" s="5">
        <v>0.917582929134369</v>
      </c>
      <c r="DH226" s="10">
        <v>6.80029964447021</v>
      </c>
      <c r="DI226" s="5">
        <v>0.928327858448029</v>
      </c>
      <c r="DK226" s="10">
        <v>6.80039978027344</v>
      </c>
      <c r="DL226" s="5">
        <v>0.92603862285614</v>
      </c>
      <c r="DN226" s="10">
        <v>6.80039978027344</v>
      </c>
      <c r="DO226" s="5">
        <v>0.924473226070404</v>
      </c>
      <c r="DQ226" s="10">
        <v>6.80039978027344</v>
      </c>
      <c r="DR226" s="5">
        <v>0.919280350208282</v>
      </c>
      <c r="DT226" s="10">
        <v>6.80039978027344</v>
      </c>
      <c r="DU226" s="5">
        <v>0.922402560710907</v>
      </c>
      <c r="DW226" s="10">
        <v>6.80039978027344</v>
      </c>
      <c r="DX226" s="5">
        <v>0.923454523086548</v>
      </c>
      <c r="DZ226" s="10">
        <v>6.80039978027344</v>
      </c>
      <c r="EA226" s="5">
        <v>0.925330817699432</v>
      </c>
      <c r="EC226" s="10">
        <v>6.80039978027344</v>
      </c>
      <c r="ED226" s="5">
        <v>0.923914968967438</v>
      </c>
      <c r="EF226" s="10">
        <v>6.80029964447021</v>
      </c>
      <c r="EG226" s="5">
        <v>0.925639808177948</v>
      </c>
      <c r="EI226" s="10">
        <v>6.80039978027344</v>
      </c>
      <c r="EJ226" s="5">
        <v>0.92406702041626</v>
      </c>
      <c r="EL226" s="10">
        <v>6.80039978027344</v>
      </c>
      <c r="EM226" s="5">
        <v>0.925121426582336</v>
      </c>
    </row>
    <row r="227">
      <c r="A227" s="10">
        <v>6.8503999710083</v>
      </c>
      <c r="B227" s="5">
        <v>0.918657600879669</v>
      </c>
      <c r="D227" s="10">
        <v>6.8503999710083</v>
      </c>
      <c r="E227" s="5">
        <v>0.92689573764801</v>
      </c>
      <c r="G227" s="10">
        <v>6.8503999710083</v>
      </c>
      <c r="H227" s="5">
        <v>0.92284882068634</v>
      </c>
      <c r="J227" s="10">
        <v>6.8503999710083</v>
      </c>
      <c r="K227" s="5">
        <v>0.924481928348541</v>
      </c>
      <c r="M227" s="10">
        <v>6.8503999710083</v>
      </c>
      <c r="N227" s="5">
        <v>0.92106682062149</v>
      </c>
      <c r="P227" s="10">
        <v>6.8503999710083</v>
      </c>
      <c r="Q227" s="5">
        <v>0.925644516944885</v>
      </c>
      <c r="S227" s="10">
        <v>6.85029983520508</v>
      </c>
      <c r="T227" s="5">
        <v>0.930701017379761</v>
      </c>
      <c r="V227" s="10">
        <v>6.8503999710083</v>
      </c>
      <c r="W227" s="5">
        <v>0.923778831958771</v>
      </c>
      <c r="Y227" s="10">
        <v>6.8503999710083</v>
      </c>
      <c r="Z227" s="5">
        <v>0.919322073459625</v>
      </c>
      <c r="AB227" s="10">
        <v>6.8503999710083</v>
      </c>
      <c r="AC227" s="5">
        <v>0.924807608127594</v>
      </c>
      <c r="AE227" s="10">
        <v>6.85029983520508</v>
      </c>
      <c r="AF227" s="5">
        <v>0.920648217201233</v>
      </c>
      <c r="AH227" s="10">
        <v>6.8503999710083</v>
      </c>
      <c r="AI227" s="5">
        <v>0.927656650543213</v>
      </c>
      <c r="AK227" s="10">
        <v>6.8503999710083</v>
      </c>
      <c r="AL227" s="5">
        <v>0.923667848110199</v>
      </c>
      <c r="AN227" s="10">
        <v>6.85029983520508</v>
      </c>
      <c r="AO227" s="5">
        <v>0.884815096855164</v>
      </c>
      <c r="AQ227" s="10">
        <v>6.85029983520508</v>
      </c>
      <c r="AR227" s="5">
        <v>0.926136255264282</v>
      </c>
      <c r="AT227" s="10">
        <v>6.8503999710083</v>
      </c>
      <c r="AU227" s="5">
        <v>0.906744480133057</v>
      </c>
      <c r="AW227" s="10">
        <v>6.8503999710083</v>
      </c>
      <c r="AX227" s="5">
        <v>0.919761598110199</v>
      </c>
      <c r="AZ227" s="10">
        <v>6.85029983520508</v>
      </c>
      <c r="BA227" s="5">
        <v>0.92756175994873</v>
      </c>
      <c r="BC227" s="10">
        <v>6.8503999710083</v>
      </c>
      <c r="BD227" s="5">
        <v>0.917911648750305</v>
      </c>
      <c r="BF227" s="10">
        <v>6.8503999710083</v>
      </c>
      <c r="BG227" s="5">
        <v>0.925923049449921</v>
      </c>
      <c r="BI227" s="10">
        <v>6.8503999710083</v>
      </c>
      <c r="BJ227" s="5">
        <v>0.919779360294342</v>
      </c>
      <c r="BL227" s="10">
        <v>6.8503999710083</v>
      </c>
      <c r="BM227" s="5">
        <v>0.924302577972412</v>
      </c>
      <c r="BO227" s="10">
        <v>6.8503999710083</v>
      </c>
      <c r="BP227" s="5">
        <v>0.919926106929779</v>
      </c>
      <c r="BR227" s="10">
        <v>6.8503999710083</v>
      </c>
      <c r="BS227" s="5">
        <v>0.924895584583282</v>
      </c>
      <c r="BU227" s="10">
        <v>6.8503999710083</v>
      </c>
      <c r="BV227" s="5">
        <v>0.924335598945618</v>
      </c>
      <c r="BX227" s="10">
        <v>6.8503999710083</v>
      </c>
      <c r="BY227" s="5">
        <v>0.924599230289459</v>
      </c>
      <c r="CA227" s="10">
        <v>6.8503999710083</v>
      </c>
      <c r="CB227" s="5">
        <v>0.920501351356506</v>
      </c>
      <c r="CD227" s="10">
        <v>6.8503999710083</v>
      </c>
      <c r="CE227" s="5">
        <v>0.924373209476471</v>
      </c>
      <c r="CG227" s="10">
        <v>6.8503999710083</v>
      </c>
      <c r="CH227" s="5">
        <v>0.921122014522552</v>
      </c>
      <c r="CJ227" s="10">
        <v>6.8503999710083</v>
      </c>
      <c r="CK227" s="5">
        <v>0.925540149211884</v>
      </c>
      <c r="CM227" s="10">
        <v>6.8503999710083</v>
      </c>
      <c r="CN227" s="5">
        <v>0.9259033203125</v>
      </c>
      <c r="CP227" s="10">
        <v>6.8503999710083</v>
      </c>
      <c r="CQ227" s="5">
        <v>0.923812031745911</v>
      </c>
      <c r="CS227" s="10">
        <v>6.8503999710083</v>
      </c>
      <c r="CT227" s="5">
        <v>0.922857701778412</v>
      </c>
      <c r="CV227" s="10">
        <v>6.85029983520508</v>
      </c>
      <c r="CW227" s="5">
        <v>0.923513054847717</v>
      </c>
      <c r="CY227" s="10">
        <v>6.8503999710083</v>
      </c>
      <c r="CZ227" s="5">
        <v>0.924249112606049</v>
      </c>
      <c r="DB227" s="10">
        <v>6.8503999710083</v>
      </c>
      <c r="DC227" s="5">
        <v>0.922439157962799</v>
      </c>
      <c r="DE227" s="10">
        <v>6.8503999710083</v>
      </c>
      <c r="DF227" s="5">
        <v>0.917982459068298</v>
      </c>
      <c r="DH227" s="10">
        <v>6.85029983520508</v>
      </c>
      <c r="DI227" s="5">
        <v>0.925767362117767</v>
      </c>
      <c r="DK227" s="10">
        <v>6.8503999710083</v>
      </c>
      <c r="DL227" s="5">
        <v>0.925401210784912</v>
      </c>
      <c r="DN227" s="10">
        <v>6.8503999710083</v>
      </c>
      <c r="DO227" s="5">
        <v>0.925574004650116</v>
      </c>
      <c r="DQ227" s="10">
        <v>6.8503999710083</v>
      </c>
      <c r="DR227" s="5">
        <v>0.919943451881409</v>
      </c>
      <c r="DT227" s="10">
        <v>6.8503999710083</v>
      </c>
      <c r="DU227" s="5">
        <v>0.924381852149963</v>
      </c>
      <c r="DW227" s="10">
        <v>6.8503999710083</v>
      </c>
      <c r="DX227" s="5">
        <v>0.926658391952515</v>
      </c>
      <c r="DZ227" s="10">
        <v>6.8503999710083</v>
      </c>
      <c r="EA227" s="5">
        <v>0.923264384269714</v>
      </c>
      <c r="EC227" s="10">
        <v>6.8503999710083</v>
      </c>
      <c r="ED227" s="5">
        <v>0.922953486442566</v>
      </c>
      <c r="EF227" s="10">
        <v>6.85029983520508</v>
      </c>
      <c r="EG227" s="5">
        <v>0.923164308071136</v>
      </c>
      <c r="EI227" s="10">
        <v>6.8503999710083</v>
      </c>
      <c r="EJ227" s="5">
        <v>0.923460185527802</v>
      </c>
      <c r="EL227" s="10">
        <v>6.8503999710083</v>
      </c>
      <c r="EM227" s="5">
        <v>0.926921188831329</v>
      </c>
    </row>
    <row r="228">
      <c r="A228" s="10">
        <v>6.90040016174316</v>
      </c>
      <c r="B228" s="5">
        <v>0.923969864845276</v>
      </c>
      <c r="D228" s="10">
        <v>6.90040016174316</v>
      </c>
      <c r="E228" s="5">
        <v>0.923311769962311</v>
      </c>
      <c r="G228" s="10">
        <v>6.90040016174316</v>
      </c>
      <c r="H228" s="5">
        <v>0.925090372562408</v>
      </c>
      <c r="J228" s="10">
        <v>6.90040016174316</v>
      </c>
      <c r="K228" s="5">
        <v>0.925470888614655</v>
      </c>
      <c r="M228" s="10">
        <v>6.90040016174316</v>
      </c>
      <c r="N228" s="5">
        <v>0.920852363109589</v>
      </c>
      <c r="P228" s="10">
        <v>6.90040016174316</v>
      </c>
      <c r="Q228" s="5">
        <v>0.924472093582153</v>
      </c>
      <c r="S228" s="10">
        <v>6.90040016174316</v>
      </c>
      <c r="T228" s="5">
        <v>0.926921486854553</v>
      </c>
      <c r="V228" s="10">
        <v>6.90040016174316</v>
      </c>
      <c r="W228" s="5">
        <v>0.91981053352356</v>
      </c>
      <c r="Y228" s="10">
        <v>6.90040016174316</v>
      </c>
      <c r="Z228" s="5">
        <v>0.919888734817505</v>
      </c>
      <c r="AB228" s="10">
        <v>6.90040016174316</v>
      </c>
      <c r="AC228" s="5">
        <v>0.921342074871063</v>
      </c>
      <c r="AE228" s="10">
        <v>6.90030002593994</v>
      </c>
      <c r="AF228" s="5">
        <v>0.921674847602844</v>
      </c>
      <c r="AH228" s="10">
        <v>6.90040016174316</v>
      </c>
      <c r="AI228" s="5">
        <v>0.927757024765015</v>
      </c>
      <c r="AK228" s="10">
        <v>6.90040016174316</v>
      </c>
      <c r="AL228" s="5">
        <v>0.924167692661285</v>
      </c>
      <c r="AN228" s="10">
        <v>6.90030002593994</v>
      </c>
      <c r="AO228" s="5">
        <v>0.885915815830231</v>
      </c>
      <c r="AQ228" s="10">
        <v>6.90030002593994</v>
      </c>
      <c r="AR228" s="5">
        <v>0.923392832279205</v>
      </c>
      <c r="AT228" s="10">
        <v>6.90040016174316</v>
      </c>
      <c r="AU228" s="5">
        <v>0.907744467258453</v>
      </c>
      <c r="AW228" s="10">
        <v>6.90040016174316</v>
      </c>
      <c r="AX228" s="5">
        <v>0.919106006622314</v>
      </c>
      <c r="AZ228" s="10">
        <v>6.90030002593994</v>
      </c>
      <c r="BA228" s="5">
        <v>0.927843272686005</v>
      </c>
      <c r="BC228" s="10">
        <v>6.90040016174316</v>
      </c>
      <c r="BD228" s="5">
        <v>0.921022355556488</v>
      </c>
      <c r="BF228" s="10">
        <v>6.90040016174316</v>
      </c>
      <c r="BG228" s="5">
        <v>0.926490008831024</v>
      </c>
      <c r="BI228" s="10">
        <v>6.90040016174316</v>
      </c>
      <c r="BJ228" s="5">
        <v>0.921023309230804</v>
      </c>
      <c r="BL228" s="10">
        <v>6.90040016174316</v>
      </c>
      <c r="BM228" s="5">
        <v>0.922817289829254</v>
      </c>
      <c r="BO228" s="10">
        <v>6.90040016174316</v>
      </c>
      <c r="BP228" s="5">
        <v>0.919603705406189</v>
      </c>
      <c r="BR228" s="10">
        <v>6.90040016174316</v>
      </c>
      <c r="BS228" s="5">
        <v>0.92346316576004</v>
      </c>
      <c r="BU228" s="10">
        <v>6.90040016174316</v>
      </c>
      <c r="BV228" s="5">
        <v>0.921826183795929</v>
      </c>
      <c r="BX228" s="10">
        <v>6.90040016174316</v>
      </c>
      <c r="BY228" s="5">
        <v>0.925327181816101</v>
      </c>
      <c r="CA228" s="10">
        <v>6.90040016174316</v>
      </c>
      <c r="CB228" s="5">
        <v>0.920926868915558</v>
      </c>
      <c r="CD228" s="10">
        <v>6.90040016174316</v>
      </c>
      <c r="CE228" s="5">
        <v>0.921765863895416</v>
      </c>
      <c r="CG228" s="10">
        <v>6.90040016174316</v>
      </c>
      <c r="CH228" s="5">
        <v>0.922391593456268</v>
      </c>
      <c r="CJ228" s="10">
        <v>6.90040016174316</v>
      </c>
      <c r="CK228" s="5">
        <v>0.924254775047302</v>
      </c>
      <c r="CM228" s="10">
        <v>6.90040016174316</v>
      </c>
      <c r="CN228" s="5">
        <v>0.926876366138458</v>
      </c>
      <c r="CP228" s="10">
        <v>6.90040016174316</v>
      </c>
      <c r="CQ228" s="5">
        <v>0.924632549285889</v>
      </c>
      <c r="CS228" s="10">
        <v>6.90040016174316</v>
      </c>
      <c r="CT228" s="5">
        <v>0.925440311431885</v>
      </c>
      <c r="CV228" s="10">
        <v>6.90030002593994</v>
      </c>
      <c r="CW228" s="5">
        <v>0.922240257263184</v>
      </c>
      <c r="CY228" s="10">
        <v>6.90040016174316</v>
      </c>
      <c r="CZ228" s="5">
        <v>0.924822151660919</v>
      </c>
      <c r="DB228" s="10">
        <v>6.90040016174316</v>
      </c>
      <c r="DC228" s="5">
        <v>0.922170996665955</v>
      </c>
      <c r="DE228" s="10">
        <v>6.90040016174316</v>
      </c>
      <c r="DF228" s="5">
        <v>0.918561160564423</v>
      </c>
      <c r="DH228" s="10">
        <v>6.90030002593994</v>
      </c>
      <c r="DI228" s="5">
        <v>0.930682003498077</v>
      </c>
      <c r="DK228" s="10">
        <v>6.90040016174316</v>
      </c>
      <c r="DL228" s="5">
        <v>0.92666757106781</v>
      </c>
      <c r="DN228" s="10">
        <v>6.90040016174316</v>
      </c>
      <c r="DO228" s="5">
        <v>0.927514791488647</v>
      </c>
      <c r="DQ228" s="10">
        <v>6.90040016174316</v>
      </c>
      <c r="DR228" s="5">
        <v>0.917684853076935</v>
      </c>
      <c r="DT228" s="10">
        <v>6.90040016174316</v>
      </c>
      <c r="DU228" s="5">
        <v>0.929730355739594</v>
      </c>
      <c r="DW228" s="10">
        <v>6.90040016174316</v>
      </c>
      <c r="DX228" s="5">
        <v>0.923560917377472</v>
      </c>
      <c r="DZ228" s="10">
        <v>6.90040016174316</v>
      </c>
      <c r="EA228" s="5">
        <v>0.925491571426392</v>
      </c>
      <c r="EC228" s="10">
        <v>6.90040016174316</v>
      </c>
      <c r="ED228" s="5">
        <v>0.92483514547348</v>
      </c>
      <c r="EF228" s="10">
        <v>6.90030002593994</v>
      </c>
      <c r="EG228" s="5">
        <v>0.924943685531616</v>
      </c>
      <c r="EI228" s="10">
        <v>6.90040016174316</v>
      </c>
      <c r="EJ228" s="5">
        <v>0.925255060195923</v>
      </c>
      <c r="EL228" s="10">
        <v>6.90040016174316</v>
      </c>
      <c r="EM228" s="5">
        <v>0.92668229341507</v>
      </c>
    </row>
    <row r="229">
      <c r="A229" s="10">
        <v>6.95039939880371</v>
      </c>
      <c r="B229" s="5">
        <v>0.92309844493866</v>
      </c>
      <c r="D229" s="10">
        <v>6.95039939880371</v>
      </c>
      <c r="E229" s="5">
        <v>0.92527449131012</v>
      </c>
      <c r="G229" s="10">
        <v>6.95039939880371</v>
      </c>
      <c r="H229" s="5">
        <v>0.924266695976257</v>
      </c>
      <c r="J229" s="10">
        <v>6.95040035247803</v>
      </c>
      <c r="K229" s="5">
        <v>0.9255730509758</v>
      </c>
      <c r="M229" s="10">
        <v>6.95039939880371</v>
      </c>
      <c r="N229" s="5">
        <v>0.919145822525024</v>
      </c>
      <c r="P229" s="10">
        <v>6.95039939880371</v>
      </c>
      <c r="Q229" s="5">
        <v>0.923164129257202</v>
      </c>
      <c r="S229" s="10">
        <v>6.95039939880371</v>
      </c>
      <c r="T229" s="5">
        <v>0.928144037723541</v>
      </c>
      <c r="V229" s="10">
        <v>6.95039939880371</v>
      </c>
      <c r="W229" s="5">
        <v>0.9224534034729</v>
      </c>
      <c r="Y229" s="10">
        <v>6.95039939880371</v>
      </c>
      <c r="Z229" s="5">
        <v>0.922825157642365</v>
      </c>
      <c r="AB229" s="10">
        <v>6.95039939880371</v>
      </c>
      <c r="AC229" s="5">
        <v>0.921956062316895</v>
      </c>
      <c r="AE229" s="10">
        <v>6.9503002166748</v>
      </c>
      <c r="AF229" s="5">
        <v>0.919345080852509</v>
      </c>
      <c r="AH229" s="10">
        <v>6.95039939880371</v>
      </c>
      <c r="AI229" s="5">
        <v>0.926530957221985</v>
      </c>
      <c r="AK229" s="10">
        <v>6.95039939880371</v>
      </c>
      <c r="AL229" s="5">
        <v>0.925502002239227</v>
      </c>
      <c r="AN229" s="10">
        <v>6.95039939880371</v>
      </c>
      <c r="AO229" s="5">
        <v>0.886172652244568</v>
      </c>
      <c r="AQ229" s="10">
        <v>6.9503002166748</v>
      </c>
      <c r="AR229" s="5">
        <v>0.925585329532623</v>
      </c>
      <c r="AT229" s="10">
        <v>6.95039939880371</v>
      </c>
      <c r="AU229" s="5">
        <v>0.906151294708252</v>
      </c>
      <c r="AW229" s="10">
        <v>6.95039939880371</v>
      </c>
      <c r="AX229" s="5">
        <v>0.916491687297821</v>
      </c>
      <c r="AZ229" s="10">
        <v>6.9503002166748</v>
      </c>
      <c r="BA229" s="5">
        <v>0.925786972045898</v>
      </c>
      <c r="BC229" s="10">
        <v>6.95040035247803</v>
      </c>
      <c r="BD229" s="5">
        <v>0.920760571956635</v>
      </c>
      <c r="BF229" s="10">
        <v>6.95039939880371</v>
      </c>
      <c r="BG229" s="5">
        <v>0.922776758670807</v>
      </c>
      <c r="BI229" s="10">
        <v>6.95039939880371</v>
      </c>
      <c r="BJ229" s="5">
        <v>0.918235778808594</v>
      </c>
      <c r="BL229" s="10">
        <v>6.95040035247803</v>
      </c>
      <c r="BM229" s="5">
        <v>0.924714088439941</v>
      </c>
      <c r="BO229" s="10">
        <v>6.95039939880371</v>
      </c>
      <c r="BP229" s="5">
        <v>0.921230494976044</v>
      </c>
      <c r="BR229" s="10">
        <v>6.95039939880371</v>
      </c>
      <c r="BS229" s="5">
        <v>0.922787606716156</v>
      </c>
      <c r="BU229" s="10">
        <v>6.95039939880371</v>
      </c>
      <c r="BV229" s="5">
        <v>0.921809852123261</v>
      </c>
      <c r="BX229" s="10">
        <v>6.95040035247803</v>
      </c>
      <c r="BY229" s="5">
        <v>0.924951255321503</v>
      </c>
      <c r="CA229" s="10">
        <v>6.95039939880371</v>
      </c>
      <c r="CB229" s="5">
        <v>0.922581195831299</v>
      </c>
      <c r="CD229" s="10">
        <v>6.95039939880371</v>
      </c>
      <c r="CE229" s="5">
        <v>0.923790097236633</v>
      </c>
      <c r="CG229" s="10">
        <v>6.95039939880371</v>
      </c>
      <c r="CH229" s="5">
        <v>0.923631429672241</v>
      </c>
      <c r="CJ229" s="10">
        <v>6.95040035247803</v>
      </c>
      <c r="CK229" s="5">
        <v>0.925464391708374</v>
      </c>
      <c r="CM229" s="10">
        <v>6.95039939880371</v>
      </c>
      <c r="CN229" s="5">
        <v>0.923840820789337</v>
      </c>
      <c r="CP229" s="10">
        <v>6.95039939880371</v>
      </c>
      <c r="CQ229" s="5">
        <v>0.923005223274231</v>
      </c>
      <c r="CS229" s="10">
        <v>6.95039939880371</v>
      </c>
      <c r="CT229" s="5">
        <v>0.925089061260223</v>
      </c>
      <c r="CV229" s="10">
        <v>6.9503002166748</v>
      </c>
      <c r="CW229" s="5">
        <v>0.923780560493469</v>
      </c>
      <c r="CY229" s="10">
        <v>6.95040035247803</v>
      </c>
      <c r="CZ229" s="5">
        <v>0.921642780303955</v>
      </c>
      <c r="DB229" s="10">
        <v>6.95039939880371</v>
      </c>
      <c r="DC229" s="5">
        <v>0.922500669956207</v>
      </c>
      <c r="DE229" s="10">
        <v>6.95039939880371</v>
      </c>
      <c r="DF229" s="5">
        <v>0.916191041469574</v>
      </c>
      <c r="DH229" s="10">
        <v>6.9503002166748</v>
      </c>
      <c r="DI229" s="5">
        <v>0.924968123435974</v>
      </c>
      <c r="DK229" s="10">
        <v>6.95039939880371</v>
      </c>
      <c r="DL229" s="5">
        <v>0.927016615867615</v>
      </c>
      <c r="DN229" s="10">
        <v>6.95039939880371</v>
      </c>
      <c r="DO229" s="5">
        <v>0.924369513988495</v>
      </c>
      <c r="DQ229" s="10">
        <v>6.95039939880371</v>
      </c>
      <c r="DR229" s="5">
        <v>0.920398235321045</v>
      </c>
      <c r="DT229" s="10">
        <v>6.95040035247803</v>
      </c>
      <c r="DU229" s="5">
        <v>0.922838866710663</v>
      </c>
      <c r="DW229" s="10">
        <v>6.95039939880371</v>
      </c>
      <c r="DX229" s="5">
        <v>0.923058390617371</v>
      </c>
      <c r="DZ229" s="10">
        <v>6.95039939880371</v>
      </c>
      <c r="EA229" s="5">
        <v>0.92481803894043</v>
      </c>
      <c r="EC229" s="10">
        <v>6.95039939880371</v>
      </c>
      <c r="ED229" s="5">
        <v>0.924250304698944</v>
      </c>
      <c r="EF229" s="10">
        <v>6.9503002166748</v>
      </c>
      <c r="EG229" s="5">
        <v>0.924256861209869</v>
      </c>
      <c r="EI229" s="10">
        <v>6.95040035247803</v>
      </c>
      <c r="EJ229" s="5">
        <v>0.928772509098053</v>
      </c>
      <c r="EL229" s="10">
        <v>6.95039939880371</v>
      </c>
      <c r="EM229" s="5">
        <v>0.92281186580658</v>
      </c>
    </row>
    <row r="230">
      <c r="A230" s="10">
        <v>7.00039958953857</v>
      </c>
      <c r="B230" s="5">
        <v>0.924122869968414</v>
      </c>
      <c r="D230" s="10">
        <v>7.00039958953857</v>
      </c>
      <c r="E230" s="5">
        <v>0.923096835613251</v>
      </c>
      <c r="G230" s="10">
        <v>7.00039958953857</v>
      </c>
      <c r="H230" s="5">
        <v>0.920754075050354</v>
      </c>
      <c r="J230" s="10">
        <v>7.00039958953857</v>
      </c>
      <c r="K230" s="5">
        <v>0.923050820827484</v>
      </c>
      <c r="M230" s="10">
        <v>7.00039958953857</v>
      </c>
      <c r="N230" s="5">
        <v>0.921474397182465</v>
      </c>
      <c r="P230" s="10">
        <v>7.00039958953857</v>
      </c>
      <c r="Q230" s="5">
        <v>0.923306226730347</v>
      </c>
      <c r="S230" s="10">
        <v>7.00039958953857</v>
      </c>
      <c r="T230" s="5">
        <v>0.927016079425812</v>
      </c>
      <c r="V230" s="10">
        <v>7.00039958953857</v>
      </c>
      <c r="W230" s="5">
        <v>0.922505855560303</v>
      </c>
      <c r="Y230" s="10">
        <v>7.00039958953857</v>
      </c>
      <c r="Z230" s="5">
        <v>0.922069430351257</v>
      </c>
      <c r="AB230" s="10">
        <v>7.00039958953857</v>
      </c>
      <c r="AC230" s="5">
        <v>0.923487961292267</v>
      </c>
      <c r="AE230" s="10">
        <v>7.00029945373535</v>
      </c>
      <c r="AF230" s="5">
        <v>0.921377897262573</v>
      </c>
      <c r="AH230" s="10">
        <v>7.00039958953857</v>
      </c>
      <c r="AI230" s="5">
        <v>0.925405859947205</v>
      </c>
      <c r="AK230" s="10">
        <v>7.00039958953857</v>
      </c>
      <c r="AL230" s="5">
        <v>0.924295246601105</v>
      </c>
      <c r="AN230" s="10">
        <v>7.00039958953857</v>
      </c>
      <c r="AO230" s="5">
        <v>0.884037673473358</v>
      </c>
      <c r="AQ230" s="10">
        <v>7.00029945373535</v>
      </c>
      <c r="AR230" s="5">
        <v>0.923653542995453</v>
      </c>
      <c r="AT230" s="10">
        <v>7.00039958953857</v>
      </c>
      <c r="AU230" s="5">
        <v>0.90953916311264</v>
      </c>
      <c r="AW230" s="10">
        <v>7.00039958953857</v>
      </c>
      <c r="AX230" s="5">
        <v>0.915476381778717</v>
      </c>
      <c r="AZ230" s="10">
        <v>7.00029945373535</v>
      </c>
      <c r="BA230" s="5">
        <v>0.927955150604248</v>
      </c>
      <c r="BC230" s="10">
        <v>7.00039958953857</v>
      </c>
      <c r="BD230" s="5">
        <v>0.920619904994965</v>
      </c>
      <c r="BF230" s="10">
        <v>7.00039958953857</v>
      </c>
      <c r="BG230" s="5">
        <v>0.922010958194733</v>
      </c>
      <c r="BI230" s="10">
        <v>7.00039958953857</v>
      </c>
      <c r="BJ230" s="5">
        <v>0.9210324883461</v>
      </c>
      <c r="BL230" s="10">
        <v>7.00039958953857</v>
      </c>
      <c r="BM230" s="5">
        <v>0.92408812046051</v>
      </c>
      <c r="BO230" s="10">
        <v>7.00039958953857</v>
      </c>
      <c r="BP230" s="5">
        <v>0.920594751834869</v>
      </c>
      <c r="BR230" s="10">
        <v>7.00039958953857</v>
      </c>
      <c r="BS230" s="5">
        <v>0.923985481262207</v>
      </c>
      <c r="BU230" s="10">
        <v>7.00039958953857</v>
      </c>
      <c r="BV230" s="5">
        <v>0.921562790870667</v>
      </c>
      <c r="BX230" s="10">
        <v>7.00039958953857</v>
      </c>
      <c r="BY230" s="5">
        <v>0.922754645347595</v>
      </c>
      <c r="CA230" s="10">
        <v>7.00039958953857</v>
      </c>
      <c r="CB230" s="5">
        <v>0.92062771320343</v>
      </c>
      <c r="CD230" s="10">
        <v>7.00039958953857</v>
      </c>
      <c r="CE230" s="5">
        <v>0.925651133060455</v>
      </c>
      <c r="CG230" s="10">
        <v>7.00039958953857</v>
      </c>
      <c r="CH230" s="5">
        <v>0.921666085720062</v>
      </c>
      <c r="CJ230" s="10">
        <v>7.00039958953857</v>
      </c>
      <c r="CK230" s="5">
        <v>0.923262536525726</v>
      </c>
      <c r="CM230" s="10">
        <v>7.00039958953857</v>
      </c>
      <c r="CN230" s="5">
        <v>0.922262370586395</v>
      </c>
      <c r="CP230" s="10">
        <v>7.00039958953857</v>
      </c>
      <c r="CQ230" s="5">
        <v>0.924425184726715</v>
      </c>
      <c r="CS230" s="10">
        <v>7.00039958953857</v>
      </c>
      <c r="CT230" s="5">
        <v>0.924396753311157</v>
      </c>
      <c r="CV230" s="10">
        <v>7.00029945373535</v>
      </c>
      <c r="CW230" s="5">
        <v>0.922699749469757</v>
      </c>
      <c r="CY230" s="10">
        <v>7.00039958953857</v>
      </c>
      <c r="CZ230" s="5">
        <v>0.922489285469055</v>
      </c>
      <c r="DB230" s="10">
        <v>7.00039958953857</v>
      </c>
      <c r="DC230" s="5">
        <v>0.925173997879028</v>
      </c>
      <c r="DE230" s="10">
        <v>7.00039958953857</v>
      </c>
      <c r="DF230" s="5">
        <v>0.921056509017944</v>
      </c>
      <c r="DH230" s="10">
        <v>7.00029945373535</v>
      </c>
      <c r="DI230" s="5">
        <v>0.926719188690186</v>
      </c>
      <c r="DK230" s="10">
        <v>7.00039958953857</v>
      </c>
      <c r="DL230" s="5">
        <v>0.927505135536194</v>
      </c>
      <c r="DN230" s="10">
        <v>7.00039958953857</v>
      </c>
      <c r="DO230" s="5">
        <v>0.924220085144043</v>
      </c>
      <c r="DQ230" s="10">
        <v>7.00039958953857</v>
      </c>
      <c r="DR230" s="5">
        <v>0.917247593402863</v>
      </c>
      <c r="DT230" s="10">
        <v>7.00039958953857</v>
      </c>
      <c r="DU230" s="5">
        <v>0.92188972234726</v>
      </c>
      <c r="DW230" s="10">
        <v>7.00039958953857</v>
      </c>
      <c r="DX230" s="5">
        <v>0.923755168914795</v>
      </c>
      <c r="DZ230" s="10">
        <v>7.00039958953857</v>
      </c>
      <c r="EA230" s="5">
        <v>0.922483682632446</v>
      </c>
      <c r="EC230" s="10">
        <v>7.00039958953857</v>
      </c>
      <c r="ED230" s="5">
        <v>0.923146903514862</v>
      </c>
      <c r="EF230" s="10">
        <v>7.00029945373535</v>
      </c>
      <c r="EG230" s="5">
        <v>0.92352682352066</v>
      </c>
      <c r="EI230" s="10">
        <v>7.00039958953857</v>
      </c>
      <c r="EJ230" s="5">
        <v>0.924289882183075</v>
      </c>
      <c r="EL230" s="10">
        <v>7.00039958953857</v>
      </c>
      <c r="EM230" s="5">
        <v>0.923558473587036</v>
      </c>
    </row>
    <row r="231">
      <c r="A231" s="10">
        <v>7.05039978027344</v>
      </c>
      <c r="B231" s="5">
        <v>0.92080169916153</v>
      </c>
      <c r="D231" s="10">
        <v>7.05039978027344</v>
      </c>
      <c r="E231" s="5">
        <v>0.925812840461731</v>
      </c>
      <c r="G231" s="10">
        <v>7.05039978027344</v>
      </c>
      <c r="H231" s="5">
        <v>0.924248516559601</v>
      </c>
      <c r="J231" s="10">
        <v>7.05039978027344</v>
      </c>
      <c r="K231" s="5">
        <v>0.922836422920227</v>
      </c>
      <c r="M231" s="10">
        <v>7.05039978027344</v>
      </c>
      <c r="N231" s="5">
        <v>0.917217910289764</v>
      </c>
      <c r="P231" s="10">
        <v>7.05039978027344</v>
      </c>
      <c r="Q231" s="5">
        <v>0.925733864307404</v>
      </c>
      <c r="S231" s="10">
        <v>7.05039978027344</v>
      </c>
      <c r="T231" s="5">
        <v>0.926152646541595</v>
      </c>
      <c r="V231" s="10">
        <v>7.05039978027344</v>
      </c>
      <c r="W231" s="5">
        <v>0.919244825839996</v>
      </c>
      <c r="Y231" s="10">
        <v>7.05039978027344</v>
      </c>
      <c r="Z231" s="5">
        <v>0.920361042022705</v>
      </c>
      <c r="AB231" s="10">
        <v>7.05039978027344</v>
      </c>
      <c r="AC231" s="5">
        <v>0.920205891132355</v>
      </c>
      <c r="AE231" s="10">
        <v>7.05039978027344</v>
      </c>
      <c r="AF231" s="5">
        <v>0.925431430339813</v>
      </c>
      <c r="AH231" s="10">
        <v>7.05039978027344</v>
      </c>
      <c r="AI231" s="5">
        <v>0.923944294452667</v>
      </c>
      <c r="AK231" s="10">
        <v>7.05039978027344</v>
      </c>
      <c r="AL231" s="5">
        <v>0.922791063785553</v>
      </c>
      <c r="AN231" s="10">
        <v>7.05039978027344</v>
      </c>
      <c r="AO231" s="5">
        <v>0.887162804603577</v>
      </c>
      <c r="AQ231" s="10">
        <v>7.05029964447021</v>
      </c>
      <c r="AR231" s="5">
        <v>0.923395931720734</v>
      </c>
      <c r="AT231" s="10">
        <v>7.05039978027344</v>
      </c>
      <c r="AU231" s="5">
        <v>0.909429609775543</v>
      </c>
      <c r="AW231" s="10">
        <v>7.05039978027344</v>
      </c>
      <c r="AX231" s="5">
        <v>0.91907799243927</v>
      </c>
      <c r="AZ231" s="10">
        <v>7.05029964447021</v>
      </c>
      <c r="BA231" s="5">
        <v>0.92813915014267</v>
      </c>
      <c r="BC231" s="10">
        <v>7.05039978027344</v>
      </c>
      <c r="BD231" s="5">
        <v>0.923106729984283</v>
      </c>
      <c r="BF231" s="10">
        <v>7.05039978027344</v>
      </c>
      <c r="BG231" s="5">
        <v>0.924365818500519</v>
      </c>
      <c r="BI231" s="10">
        <v>7.05039978027344</v>
      </c>
      <c r="BJ231" s="5">
        <v>0.920370817184448</v>
      </c>
      <c r="BL231" s="10">
        <v>7.05039978027344</v>
      </c>
      <c r="BM231" s="5">
        <v>0.923870205879211</v>
      </c>
      <c r="BO231" s="10">
        <v>7.05039978027344</v>
      </c>
      <c r="BP231" s="5">
        <v>0.920803785324097</v>
      </c>
      <c r="BR231" s="10">
        <v>7.05039978027344</v>
      </c>
      <c r="BS231" s="5">
        <v>0.927253663539886</v>
      </c>
      <c r="BU231" s="10">
        <v>7.05039978027344</v>
      </c>
      <c r="BV231" s="5">
        <v>0.924068093299866</v>
      </c>
      <c r="BX231" s="10">
        <v>7.05039978027344</v>
      </c>
      <c r="BY231" s="5">
        <v>0.92395806312561</v>
      </c>
      <c r="CA231" s="10">
        <v>7.05039978027344</v>
      </c>
      <c r="CB231" s="5">
        <v>0.918549597263336</v>
      </c>
      <c r="CD231" s="10">
        <v>7.05039978027344</v>
      </c>
      <c r="CE231" s="5">
        <v>0.92018860578537</v>
      </c>
      <c r="CG231" s="10">
        <v>7.05039978027344</v>
      </c>
      <c r="CH231" s="5">
        <v>0.922049462795258</v>
      </c>
      <c r="CJ231" s="10">
        <v>7.05039978027344</v>
      </c>
      <c r="CK231" s="5">
        <v>0.925061941146851</v>
      </c>
      <c r="CM231" s="10">
        <v>7.05039978027344</v>
      </c>
      <c r="CN231" s="5">
        <v>0.926273584365845</v>
      </c>
      <c r="CP231" s="10">
        <v>7.05039978027344</v>
      </c>
      <c r="CQ231" s="5">
        <v>0.925314128398895</v>
      </c>
      <c r="CS231" s="10">
        <v>7.05039978027344</v>
      </c>
      <c r="CT231" s="5">
        <v>0.923714756965637</v>
      </c>
      <c r="CV231" s="10">
        <v>7.05029964447021</v>
      </c>
      <c r="CW231" s="5">
        <v>0.925023078918457</v>
      </c>
      <c r="CY231" s="10">
        <v>7.05039978027344</v>
      </c>
      <c r="CZ231" s="5">
        <v>0.92113596200943</v>
      </c>
      <c r="DB231" s="10">
        <v>7.05039978027344</v>
      </c>
      <c r="DC231" s="5">
        <v>0.924039840698242</v>
      </c>
      <c r="DE231" s="10">
        <v>7.05039978027344</v>
      </c>
      <c r="DF231" s="5">
        <v>0.92071145772934</v>
      </c>
      <c r="DH231" s="10">
        <v>7.05029964447021</v>
      </c>
      <c r="DI231" s="5">
        <v>0.929140150547028</v>
      </c>
      <c r="DK231" s="10">
        <v>7.05039978027344</v>
      </c>
      <c r="DL231" s="5">
        <v>0.924639880657196</v>
      </c>
      <c r="DN231" s="10">
        <v>7.05039978027344</v>
      </c>
      <c r="DO231" s="5">
        <v>0.923774480819702</v>
      </c>
      <c r="DQ231" s="10">
        <v>7.05039978027344</v>
      </c>
      <c r="DR231" s="5">
        <v>0.922623872756958</v>
      </c>
      <c r="DT231" s="10">
        <v>7.05039978027344</v>
      </c>
      <c r="DU231" s="5">
        <v>0.925450682640076</v>
      </c>
      <c r="DW231" s="10">
        <v>7.05039978027344</v>
      </c>
      <c r="DX231" s="5">
        <v>0.923458993434906</v>
      </c>
      <c r="DZ231" s="10">
        <v>7.05039978027344</v>
      </c>
      <c r="EA231" s="5">
        <v>0.921621739864349</v>
      </c>
      <c r="EC231" s="10">
        <v>7.05039978027344</v>
      </c>
      <c r="ED231" s="5">
        <v>0.924811065196991</v>
      </c>
      <c r="EF231" s="10">
        <v>7.05029964447021</v>
      </c>
      <c r="EG231" s="5">
        <v>0.927574157714844</v>
      </c>
      <c r="EI231" s="10">
        <v>7.05039978027344</v>
      </c>
      <c r="EJ231" s="5">
        <v>0.925747692584991</v>
      </c>
      <c r="EL231" s="10">
        <v>7.05039978027344</v>
      </c>
      <c r="EM231" s="5">
        <v>0.924833178520203</v>
      </c>
    </row>
    <row r="232">
      <c r="A232" s="10">
        <v>7.1003999710083</v>
      </c>
      <c r="B232" s="5">
        <v>0.922260999679565</v>
      </c>
      <c r="D232" s="10">
        <v>7.1003999710083</v>
      </c>
      <c r="E232" s="5">
        <v>0.925064921379089</v>
      </c>
      <c r="G232" s="10">
        <v>7.1003999710083</v>
      </c>
      <c r="H232" s="5">
        <v>0.922551512718201</v>
      </c>
      <c r="J232" s="10">
        <v>7.1003999710083</v>
      </c>
      <c r="K232" s="5">
        <v>0.924389779567719</v>
      </c>
      <c r="M232" s="10">
        <v>7.1003999710083</v>
      </c>
      <c r="N232" s="5">
        <v>0.923593103885651</v>
      </c>
      <c r="P232" s="10">
        <v>7.1003999710083</v>
      </c>
      <c r="Q232" s="5">
        <v>0.924564599990845</v>
      </c>
      <c r="S232" s="10">
        <v>7.1003999710083</v>
      </c>
      <c r="T232" s="5">
        <v>0.927374124526978</v>
      </c>
      <c r="V232" s="10">
        <v>7.1003999710083</v>
      </c>
      <c r="W232" s="5">
        <v>0.924153745174408</v>
      </c>
      <c r="Y232" s="10">
        <v>7.1003999710083</v>
      </c>
      <c r="Z232" s="5">
        <v>0.919893980026245</v>
      </c>
      <c r="AB232" s="10">
        <v>7.1003999710083</v>
      </c>
      <c r="AC232" s="5">
        <v>0.921800076961517</v>
      </c>
      <c r="AE232" s="10">
        <v>7.1003999710083</v>
      </c>
      <c r="AF232" s="5">
        <v>0.921431422233582</v>
      </c>
      <c r="AH232" s="10">
        <v>7.1003999710083</v>
      </c>
      <c r="AI232" s="5">
        <v>0.925058245658875</v>
      </c>
      <c r="AK232" s="10">
        <v>7.1003999710083</v>
      </c>
      <c r="AL232" s="5">
        <v>0.922099113464355</v>
      </c>
      <c r="AN232" s="10">
        <v>7.1003999710083</v>
      </c>
      <c r="AO232" s="5">
        <v>0.885951519012451</v>
      </c>
      <c r="AQ232" s="10">
        <v>7.10029983520508</v>
      </c>
      <c r="AR232" s="5">
        <v>0.924506366252899</v>
      </c>
      <c r="AT232" s="10">
        <v>7.1003999710083</v>
      </c>
      <c r="AU232" s="5">
        <v>0.906658887863159</v>
      </c>
      <c r="AW232" s="10">
        <v>7.1003999710083</v>
      </c>
      <c r="AX232" s="5">
        <v>0.920161843299866</v>
      </c>
      <c r="AZ232" s="10">
        <v>7.10029983520508</v>
      </c>
      <c r="BA232" s="5">
        <v>0.929769575595856</v>
      </c>
      <c r="BC232" s="10">
        <v>7.1003999710083</v>
      </c>
      <c r="BD232" s="5">
        <v>0.919909358024597</v>
      </c>
      <c r="BF232" s="10">
        <v>7.1003999710083</v>
      </c>
      <c r="BG232" s="5">
        <v>0.923652946949005</v>
      </c>
      <c r="BI232" s="10">
        <v>7.1003999710083</v>
      </c>
      <c r="BJ232" s="5">
        <v>0.920946955680847</v>
      </c>
      <c r="BL232" s="10">
        <v>7.1003999710083</v>
      </c>
      <c r="BM232" s="5">
        <v>0.922540485858917</v>
      </c>
      <c r="BO232" s="10">
        <v>7.1003999710083</v>
      </c>
      <c r="BP232" s="5">
        <v>0.921054542064667</v>
      </c>
      <c r="BR232" s="10">
        <v>7.1003999710083</v>
      </c>
      <c r="BS232" s="5">
        <v>0.92877471446991</v>
      </c>
      <c r="BU232" s="10">
        <v>7.1003999710083</v>
      </c>
      <c r="BV232" s="5">
        <v>0.92077100276947</v>
      </c>
      <c r="BX232" s="10">
        <v>7.1003999710083</v>
      </c>
      <c r="BY232" s="5">
        <v>0.92267107963562</v>
      </c>
      <c r="CA232" s="10">
        <v>7.1003999710083</v>
      </c>
      <c r="CB232" s="5">
        <v>0.918682456016541</v>
      </c>
      <c r="CD232" s="10">
        <v>7.1003999710083</v>
      </c>
      <c r="CE232" s="5">
        <v>0.922967135906219</v>
      </c>
      <c r="CG232" s="10">
        <v>7.1003999710083</v>
      </c>
      <c r="CH232" s="5">
        <v>0.921273589134216</v>
      </c>
      <c r="CJ232" s="10">
        <v>7.1003999710083</v>
      </c>
      <c r="CK232" s="5">
        <v>0.92403370141983</v>
      </c>
      <c r="CM232" s="10">
        <v>7.1003999710083</v>
      </c>
      <c r="CN232" s="5">
        <v>0.925345301628113</v>
      </c>
      <c r="CP232" s="10">
        <v>7.1003999710083</v>
      </c>
      <c r="CQ232" s="5">
        <v>0.924863278865814</v>
      </c>
      <c r="CS232" s="10">
        <v>7.1003999710083</v>
      </c>
      <c r="CT232" s="5">
        <v>0.924007594585419</v>
      </c>
      <c r="CV232" s="10">
        <v>7.10029983520508</v>
      </c>
      <c r="CW232" s="5">
        <v>0.922737240791321</v>
      </c>
      <c r="CY232" s="10">
        <v>7.1003999710083</v>
      </c>
      <c r="CZ232" s="5">
        <v>0.923443138599396</v>
      </c>
      <c r="DB232" s="10">
        <v>7.1003999710083</v>
      </c>
      <c r="DC232" s="5">
        <v>0.921084702014923</v>
      </c>
      <c r="DE232" s="10">
        <v>7.1003999710083</v>
      </c>
      <c r="DF232" s="5">
        <v>0.920388281345367</v>
      </c>
      <c r="DH232" s="10">
        <v>7.10029983520508</v>
      </c>
      <c r="DI232" s="5">
        <v>0.924445927143097</v>
      </c>
      <c r="DK232" s="10">
        <v>7.1003999710083</v>
      </c>
      <c r="DL232" s="5">
        <v>0.925942897796631</v>
      </c>
      <c r="DN232" s="10">
        <v>7.1003999710083</v>
      </c>
      <c r="DO232" s="5">
        <v>0.926482856273651</v>
      </c>
      <c r="DQ232" s="10">
        <v>7.1003999710083</v>
      </c>
      <c r="DR232" s="5">
        <v>0.920321762561798</v>
      </c>
      <c r="DT232" s="10">
        <v>7.1003999710083</v>
      </c>
      <c r="DU232" s="5">
        <v>0.921810746192932</v>
      </c>
      <c r="DW232" s="10">
        <v>7.1003999710083</v>
      </c>
      <c r="DX232" s="5">
        <v>0.922853112220764</v>
      </c>
      <c r="DZ232" s="10">
        <v>7.1003999710083</v>
      </c>
      <c r="EA232" s="5">
        <v>0.926077306270599</v>
      </c>
      <c r="EC232" s="10">
        <v>7.1003999710083</v>
      </c>
      <c r="ED232" s="5">
        <v>0.921069622039795</v>
      </c>
      <c r="EF232" s="10">
        <v>7.10029983520508</v>
      </c>
      <c r="EG232" s="5">
        <v>0.923990607261658</v>
      </c>
      <c r="EI232" s="10">
        <v>7.1003999710083</v>
      </c>
      <c r="EJ232" s="5">
        <v>0.922158479690552</v>
      </c>
      <c r="EL232" s="10">
        <v>7.1003999710083</v>
      </c>
      <c r="EM232" s="5">
        <v>0.925625324249268</v>
      </c>
    </row>
    <row r="233">
      <c r="A233" s="10">
        <v>7.15040016174316</v>
      </c>
      <c r="B233" s="5">
        <v>0.920256018638611</v>
      </c>
      <c r="D233" s="10">
        <v>7.15040016174316</v>
      </c>
      <c r="E233" s="5">
        <v>0.925390720367432</v>
      </c>
      <c r="G233" s="10">
        <v>7.15040016174316</v>
      </c>
      <c r="H233" s="5">
        <v>0.920826494693756</v>
      </c>
      <c r="J233" s="10">
        <v>7.15040016174316</v>
      </c>
      <c r="K233" s="5">
        <v>0.922085464000702</v>
      </c>
      <c r="M233" s="10">
        <v>7.15040016174316</v>
      </c>
      <c r="N233" s="5">
        <v>0.920000612735748</v>
      </c>
      <c r="P233" s="10">
        <v>7.15040016174316</v>
      </c>
      <c r="Q233" s="5">
        <v>0.923750758171082</v>
      </c>
      <c r="S233" s="10">
        <v>7.15040016174316</v>
      </c>
      <c r="T233" s="5">
        <v>0.925943076610565</v>
      </c>
      <c r="V233" s="10">
        <v>7.15040016174316</v>
      </c>
      <c r="W233" s="5">
        <v>0.922869622707367</v>
      </c>
      <c r="Y233" s="10">
        <v>7.15040016174316</v>
      </c>
      <c r="Z233" s="5">
        <v>0.918922007083893</v>
      </c>
      <c r="AB233" s="10">
        <v>7.15040016174316</v>
      </c>
      <c r="AC233" s="5">
        <v>0.921518504619598</v>
      </c>
      <c r="AE233" s="10">
        <v>7.15040016174316</v>
      </c>
      <c r="AF233" s="5">
        <v>0.921642243862152</v>
      </c>
      <c r="AH233" s="10">
        <v>7.15040016174316</v>
      </c>
      <c r="AI233" s="5">
        <v>0.927442967891693</v>
      </c>
      <c r="AK233" s="10">
        <v>7.15040016174316</v>
      </c>
      <c r="AL233" s="5">
        <v>0.924127280712128</v>
      </c>
      <c r="AN233" s="10">
        <v>7.15040016174316</v>
      </c>
      <c r="AO233" s="5">
        <v>0.887150049209595</v>
      </c>
      <c r="AQ233" s="10">
        <v>7.15040016174316</v>
      </c>
      <c r="AR233" s="5">
        <v>0.924037396907806</v>
      </c>
      <c r="AT233" s="10">
        <v>7.15040016174316</v>
      </c>
      <c r="AU233" s="5">
        <v>0.905452191829681</v>
      </c>
      <c r="AW233" s="10">
        <v>7.15040016174316</v>
      </c>
      <c r="AX233" s="5">
        <v>0.918108284473419</v>
      </c>
      <c r="AZ233" s="10">
        <v>7.15030002593994</v>
      </c>
      <c r="BA233" s="5">
        <v>0.92696613073349</v>
      </c>
      <c r="BC233" s="10">
        <v>7.15040016174316</v>
      </c>
      <c r="BD233" s="5">
        <v>0.921959280967712</v>
      </c>
      <c r="BF233" s="10">
        <v>7.15040016174316</v>
      </c>
      <c r="BG233" s="5">
        <v>0.923968195915222</v>
      </c>
      <c r="BI233" s="10">
        <v>7.15040016174316</v>
      </c>
      <c r="BJ233" s="5">
        <v>0.918116450309753</v>
      </c>
      <c r="BL233" s="10">
        <v>7.15040016174316</v>
      </c>
      <c r="BM233" s="5">
        <v>0.923545897006989</v>
      </c>
      <c r="BO233" s="10">
        <v>7.15040016174316</v>
      </c>
      <c r="BP233" s="5">
        <v>0.92290210723877</v>
      </c>
      <c r="BR233" s="10">
        <v>7.15040016174316</v>
      </c>
      <c r="BS233" s="5">
        <v>0.92318207025528</v>
      </c>
      <c r="BU233" s="10">
        <v>7.15040016174316</v>
      </c>
      <c r="BV233" s="5">
        <v>0.921772062778473</v>
      </c>
      <c r="BX233" s="10">
        <v>7.15040016174316</v>
      </c>
      <c r="BY233" s="5">
        <v>0.922726333141327</v>
      </c>
      <c r="CA233" s="10">
        <v>7.15040016174316</v>
      </c>
      <c r="CB233" s="5">
        <v>0.922048985958099</v>
      </c>
      <c r="CD233" s="10">
        <v>7.15040016174316</v>
      </c>
      <c r="CE233" s="5">
        <v>0.923709154129028</v>
      </c>
      <c r="CG233" s="10">
        <v>7.15040016174316</v>
      </c>
      <c r="CH233" s="5">
        <v>0.921553492546082</v>
      </c>
      <c r="CJ233" s="10">
        <v>7.15040016174316</v>
      </c>
      <c r="CK233" s="5">
        <v>0.925199925899506</v>
      </c>
      <c r="CM233" s="10">
        <v>7.15040016174316</v>
      </c>
      <c r="CN233" s="5">
        <v>0.923796892166138</v>
      </c>
      <c r="CP233" s="10">
        <v>7.15040016174316</v>
      </c>
      <c r="CQ233" s="5">
        <v>0.925148785114288</v>
      </c>
      <c r="CS233" s="10">
        <v>7.15040016174316</v>
      </c>
      <c r="CT233" s="5">
        <v>0.924605965614319</v>
      </c>
      <c r="CV233" s="10">
        <v>7.15030002593994</v>
      </c>
      <c r="CW233" s="5">
        <v>0.924244344234467</v>
      </c>
      <c r="CY233" s="10">
        <v>7.15040016174316</v>
      </c>
      <c r="CZ233" s="5">
        <v>0.92544949054718</v>
      </c>
      <c r="DB233" s="10">
        <v>7.15040016174316</v>
      </c>
      <c r="DC233" s="5">
        <v>0.919648051261902</v>
      </c>
      <c r="DE233" s="10">
        <v>7.15040016174316</v>
      </c>
      <c r="DF233" s="5">
        <v>0.917023181915283</v>
      </c>
      <c r="DH233" s="10">
        <v>7.15030002593994</v>
      </c>
      <c r="DI233" s="5">
        <v>0.927628397941589</v>
      </c>
      <c r="DK233" s="10">
        <v>7.15040016174316</v>
      </c>
      <c r="DL233" s="5">
        <v>0.925690352916718</v>
      </c>
      <c r="DN233" s="10">
        <v>7.15040016174316</v>
      </c>
      <c r="DO233" s="5">
        <v>0.922487020492554</v>
      </c>
      <c r="DQ233" s="10">
        <v>7.15040016174316</v>
      </c>
      <c r="DR233" s="5">
        <v>0.923440277576447</v>
      </c>
      <c r="DT233" s="10">
        <v>7.15040016174316</v>
      </c>
      <c r="DU233" s="5">
        <v>0.921691715717316</v>
      </c>
      <c r="DW233" s="10">
        <v>7.15040016174316</v>
      </c>
      <c r="DX233" s="5">
        <v>0.92227828502655</v>
      </c>
      <c r="DZ233" s="10">
        <v>7.15040016174316</v>
      </c>
      <c r="EA233" s="5">
        <v>0.923251986503601</v>
      </c>
      <c r="EC233" s="10">
        <v>7.15040016174316</v>
      </c>
      <c r="ED233" s="5">
        <v>0.920851171016693</v>
      </c>
      <c r="EF233" s="10">
        <v>7.15030002593994</v>
      </c>
      <c r="EG233" s="5">
        <v>0.92414402961731</v>
      </c>
      <c r="EI233" s="10">
        <v>7.15040016174316</v>
      </c>
      <c r="EJ233" s="5">
        <v>0.923054993152618</v>
      </c>
      <c r="EL233" s="10">
        <v>7.15040016174316</v>
      </c>
      <c r="EM233" s="5">
        <v>0.924880385398865</v>
      </c>
    </row>
    <row r="234">
      <c r="A234" s="10">
        <v>7.20039939880371</v>
      </c>
      <c r="B234" s="5">
        <v>0.921763360500336</v>
      </c>
      <c r="D234" s="10">
        <v>7.20039939880371</v>
      </c>
      <c r="E234" s="5">
        <v>0.924880027770996</v>
      </c>
      <c r="G234" s="10">
        <v>7.20039939880371</v>
      </c>
      <c r="H234" s="5">
        <v>0.921237885951996</v>
      </c>
      <c r="J234" s="10">
        <v>7.20040035247803</v>
      </c>
      <c r="K234" s="5">
        <v>0.922997534275055</v>
      </c>
      <c r="M234" s="10">
        <v>7.20039939880371</v>
      </c>
      <c r="N234" s="5">
        <v>0.91804176568985</v>
      </c>
      <c r="P234" s="10">
        <v>7.20039939880371</v>
      </c>
      <c r="Q234" s="5">
        <v>0.924200356006622</v>
      </c>
      <c r="S234" s="10">
        <v>7.20039939880371</v>
      </c>
      <c r="T234" s="5">
        <v>0.924343526363373</v>
      </c>
      <c r="V234" s="10">
        <v>7.20039939880371</v>
      </c>
      <c r="W234" s="5">
        <v>0.919144570827484</v>
      </c>
      <c r="Y234" s="10">
        <v>7.20039939880371</v>
      </c>
      <c r="Z234" s="5">
        <v>0.918925821781158</v>
      </c>
      <c r="AB234" s="10">
        <v>7.20039939880371</v>
      </c>
      <c r="AC234" s="5">
        <v>0.924732327461243</v>
      </c>
      <c r="AE234" s="10">
        <v>7.20039939880371</v>
      </c>
      <c r="AF234" s="5">
        <v>0.918776750564575</v>
      </c>
      <c r="AH234" s="10">
        <v>7.20039939880371</v>
      </c>
      <c r="AI234" s="5">
        <v>0.924062550067902</v>
      </c>
      <c r="AK234" s="10">
        <v>7.20039939880371</v>
      </c>
      <c r="AL234" s="5">
        <v>0.925412476062775</v>
      </c>
      <c r="AN234" s="10">
        <v>7.20039939880371</v>
      </c>
      <c r="AO234" s="5">
        <v>0.882651209831238</v>
      </c>
      <c r="AQ234" s="10">
        <v>7.20039939880371</v>
      </c>
      <c r="AR234" s="5">
        <v>0.923615753650665</v>
      </c>
      <c r="AT234" s="10">
        <v>7.20039939880371</v>
      </c>
      <c r="AU234" s="5">
        <v>0.90681654214859</v>
      </c>
      <c r="AW234" s="10">
        <v>7.20039939880371</v>
      </c>
      <c r="AX234" s="5">
        <v>0.919734239578247</v>
      </c>
      <c r="AZ234" s="10">
        <v>7.2003002166748</v>
      </c>
      <c r="BA234" s="5">
        <v>0.925875186920166</v>
      </c>
      <c r="BC234" s="10">
        <v>7.20040035247803</v>
      </c>
      <c r="BD234" s="5">
        <v>0.920194864273071</v>
      </c>
      <c r="BF234" s="10">
        <v>7.20039939880371</v>
      </c>
      <c r="BG234" s="5">
        <v>0.92458838224411</v>
      </c>
      <c r="BI234" s="10">
        <v>7.20039939880371</v>
      </c>
      <c r="BJ234" s="5">
        <v>0.91880202293396</v>
      </c>
      <c r="BL234" s="10">
        <v>7.20040035247803</v>
      </c>
      <c r="BM234" s="5">
        <v>0.922210276126862</v>
      </c>
      <c r="BO234" s="10">
        <v>7.20039939880371</v>
      </c>
      <c r="BP234" s="5">
        <v>0.919701814651489</v>
      </c>
      <c r="BR234" s="10">
        <v>7.20039939880371</v>
      </c>
      <c r="BS234" s="5">
        <v>0.925002694129944</v>
      </c>
      <c r="BU234" s="10">
        <v>7.20039939880371</v>
      </c>
      <c r="BV234" s="5">
        <v>0.919624447822571</v>
      </c>
      <c r="BX234" s="10">
        <v>7.20040035247803</v>
      </c>
      <c r="BY234" s="5">
        <v>0.921453654766083</v>
      </c>
      <c r="CA234" s="10">
        <v>7.20039939880371</v>
      </c>
      <c r="CB234" s="5">
        <v>0.921299636363983</v>
      </c>
      <c r="CD234" s="10">
        <v>7.20039939880371</v>
      </c>
      <c r="CE234" s="5">
        <v>0.923647224903107</v>
      </c>
      <c r="CG234" s="10">
        <v>7.20039939880371</v>
      </c>
      <c r="CH234" s="5">
        <v>0.919386744499207</v>
      </c>
      <c r="CJ234" s="10">
        <v>7.20040035247803</v>
      </c>
      <c r="CK234" s="5">
        <v>0.921771168708801</v>
      </c>
      <c r="CM234" s="10">
        <v>7.20039939880371</v>
      </c>
      <c r="CN234" s="5">
        <v>0.928792953491211</v>
      </c>
      <c r="CP234" s="10">
        <v>7.20039939880371</v>
      </c>
      <c r="CQ234" s="5">
        <v>0.924515604972839</v>
      </c>
      <c r="CS234" s="10">
        <v>7.20039939880371</v>
      </c>
      <c r="CT234" s="5">
        <v>0.92484313249588</v>
      </c>
      <c r="CV234" s="10">
        <v>7.2003002166748</v>
      </c>
      <c r="CW234" s="5">
        <v>0.921527326107025</v>
      </c>
      <c r="CY234" s="10">
        <v>7.20040035247803</v>
      </c>
      <c r="CZ234" s="5">
        <v>0.923161685466766</v>
      </c>
      <c r="DB234" s="10">
        <v>7.20039939880371</v>
      </c>
      <c r="DC234" s="5">
        <v>0.923122763633728</v>
      </c>
      <c r="DE234" s="10">
        <v>7.20039939880371</v>
      </c>
      <c r="DF234" s="5">
        <v>0.915793538093567</v>
      </c>
      <c r="DH234" s="10">
        <v>7.2003002166748</v>
      </c>
      <c r="DI234" s="5">
        <v>0.926325023174286</v>
      </c>
      <c r="DK234" s="10">
        <v>7.20039939880371</v>
      </c>
      <c r="DL234" s="5">
        <v>0.921784341335297</v>
      </c>
      <c r="DN234" s="10">
        <v>7.20039939880371</v>
      </c>
      <c r="DO234" s="5">
        <v>0.925324380397797</v>
      </c>
      <c r="DQ234" s="10">
        <v>7.20039939880371</v>
      </c>
      <c r="DR234" s="5">
        <v>0.921362638473511</v>
      </c>
      <c r="DT234" s="10">
        <v>7.20040035247803</v>
      </c>
      <c r="DU234" s="5">
        <v>0.922624886035919</v>
      </c>
      <c r="DW234" s="10">
        <v>7.20039939880371</v>
      </c>
      <c r="DX234" s="5">
        <v>0.921833693981171</v>
      </c>
      <c r="DZ234" s="10">
        <v>7.20039939880371</v>
      </c>
      <c r="EA234" s="5">
        <v>0.92061972618103</v>
      </c>
      <c r="EC234" s="10">
        <v>7.20039939880371</v>
      </c>
      <c r="ED234" s="5">
        <v>0.922244191169739</v>
      </c>
      <c r="EF234" s="10">
        <v>7.2003002166748</v>
      </c>
      <c r="EG234" s="5">
        <v>0.921296060085297</v>
      </c>
      <c r="EI234" s="10">
        <v>7.20040035247803</v>
      </c>
      <c r="EJ234" s="5">
        <v>0.920494914054871</v>
      </c>
      <c r="EL234" s="10">
        <v>7.20039939880371</v>
      </c>
      <c r="EM234" s="5">
        <v>0.923026084899902</v>
      </c>
    </row>
    <row r="235">
      <c r="A235" s="10">
        <v>7.25039958953857</v>
      </c>
      <c r="B235" s="5">
        <v>0.918918371200562</v>
      </c>
      <c r="D235" s="10">
        <v>7.25039958953857</v>
      </c>
      <c r="E235" s="5">
        <v>0.923563063144684</v>
      </c>
      <c r="G235" s="10">
        <v>7.25039958953857</v>
      </c>
      <c r="H235" s="5">
        <v>0.924423098564148</v>
      </c>
      <c r="J235" s="10">
        <v>7.25039958953857</v>
      </c>
      <c r="K235" s="5">
        <v>0.926849246025085</v>
      </c>
      <c r="M235" s="10">
        <v>7.25039958953857</v>
      </c>
      <c r="N235" s="5">
        <v>0.91797149181366</v>
      </c>
      <c r="P235" s="10">
        <v>7.25039958953857</v>
      </c>
      <c r="Q235" s="5">
        <v>0.922183334827423</v>
      </c>
      <c r="S235" s="10">
        <v>7.25039958953857</v>
      </c>
      <c r="T235" s="5">
        <v>0.925602853298187</v>
      </c>
      <c r="V235" s="10">
        <v>7.25039958953857</v>
      </c>
      <c r="W235" s="5">
        <v>0.922687113285065</v>
      </c>
      <c r="Y235" s="10">
        <v>7.25039958953857</v>
      </c>
      <c r="Z235" s="5">
        <v>0.920345962047577</v>
      </c>
      <c r="AB235" s="10">
        <v>7.25039958953857</v>
      </c>
      <c r="AC235" s="5">
        <v>0.919901967048645</v>
      </c>
      <c r="AE235" s="10">
        <v>7.25039958953857</v>
      </c>
      <c r="AF235" s="5">
        <v>0.921022772789001</v>
      </c>
      <c r="AH235" s="10">
        <v>7.25039958953857</v>
      </c>
      <c r="AI235" s="5">
        <v>0.924485743045807</v>
      </c>
      <c r="AK235" s="10">
        <v>7.25039958953857</v>
      </c>
      <c r="AL235" s="5">
        <v>0.922883152961731</v>
      </c>
      <c r="AN235" s="10">
        <v>7.25039958953857</v>
      </c>
      <c r="AO235" s="5">
        <v>0.881673812866211</v>
      </c>
      <c r="AQ235" s="10">
        <v>7.25039958953857</v>
      </c>
      <c r="AR235" s="5">
        <v>0.923835754394531</v>
      </c>
      <c r="AT235" s="10">
        <v>7.25039958953857</v>
      </c>
      <c r="AU235" s="5">
        <v>0.905477285385132</v>
      </c>
      <c r="AW235" s="10">
        <v>7.25039958953857</v>
      </c>
      <c r="AX235" s="5">
        <v>0.917627692222595</v>
      </c>
      <c r="AZ235" s="10">
        <v>7.25029945373535</v>
      </c>
      <c r="BA235" s="5">
        <v>0.927500307559967</v>
      </c>
      <c r="BC235" s="10">
        <v>7.25039958953857</v>
      </c>
      <c r="BD235" s="5">
        <v>0.920229256153107</v>
      </c>
      <c r="BF235" s="10">
        <v>7.25039958953857</v>
      </c>
      <c r="BG235" s="5">
        <v>0.924906373023987</v>
      </c>
      <c r="BI235" s="10">
        <v>7.25039958953857</v>
      </c>
      <c r="BJ235" s="5">
        <v>0.920557916164398</v>
      </c>
      <c r="BL235" s="10">
        <v>7.25039958953857</v>
      </c>
      <c r="BM235" s="5">
        <v>0.926278948783875</v>
      </c>
      <c r="BO235" s="10">
        <v>7.25039958953857</v>
      </c>
      <c r="BP235" s="5">
        <v>0.919297575950623</v>
      </c>
      <c r="BR235" s="10">
        <v>7.25039958953857</v>
      </c>
      <c r="BS235" s="5">
        <v>0.920817971229553</v>
      </c>
      <c r="BU235" s="10">
        <v>7.25039958953857</v>
      </c>
      <c r="BV235" s="5">
        <v>0.924873650074005</v>
      </c>
      <c r="BX235" s="10">
        <v>7.25039958953857</v>
      </c>
      <c r="BY235" s="5">
        <v>0.92540568113327</v>
      </c>
      <c r="CA235" s="10">
        <v>7.25039958953857</v>
      </c>
      <c r="CB235" s="5">
        <v>0.919628858566284</v>
      </c>
      <c r="CD235" s="10">
        <v>7.25039958953857</v>
      </c>
      <c r="CE235" s="5">
        <v>0.923241078853607</v>
      </c>
      <c r="CG235" s="10">
        <v>7.25039958953857</v>
      </c>
      <c r="CH235" s="5">
        <v>0.92125803232193</v>
      </c>
      <c r="CJ235" s="10">
        <v>7.25039958953857</v>
      </c>
      <c r="CK235" s="5">
        <v>0.924792945384979</v>
      </c>
      <c r="CM235" s="10">
        <v>7.25039958953857</v>
      </c>
      <c r="CN235" s="5">
        <v>0.923552572727203</v>
      </c>
      <c r="CP235" s="10">
        <v>7.25039958953857</v>
      </c>
      <c r="CQ235" s="5">
        <v>0.923818171024323</v>
      </c>
      <c r="CS235" s="10">
        <v>7.25039958953857</v>
      </c>
      <c r="CT235" s="5">
        <v>0.921655416488647</v>
      </c>
      <c r="CV235" s="10">
        <v>7.25029945373535</v>
      </c>
      <c r="CW235" s="5">
        <v>0.922587811946869</v>
      </c>
      <c r="CY235" s="10">
        <v>7.25039958953857</v>
      </c>
      <c r="CZ235" s="5">
        <v>0.925770699977875</v>
      </c>
      <c r="DB235" s="10">
        <v>7.25039958953857</v>
      </c>
      <c r="DC235" s="5">
        <v>0.920429646968842</v>
      </c>
      <c r="DE235" s="10">
        <v>7.25039958953857</v>
      </c>
      <c r="DF235" s="5">
        <v>0.918685376644135</v>
      </c>
      <c r="DH235" s="10">
        <v>7.25029945373535</v>
      </c>
      <c r="DI235" s="5">
        <v>0.928035199642181</v>
      </c>
      <c r="DK235" s="10">
        <v>7.25039958953857</v>
      </c>
      <c r="DL235" s="5">
        <v>0.923903346061707</v>
      </c>
      <c r="DN235" s="10">
        <v>7.25039958953857</v>
      </c>
      <c r="DO235" s="5">
        <v>0.926550507545471</v>
      </c>
      <c r="DQ235" s="10">
        <v>7.25039958953857</v>
      </c>
      <c r="DR235" s="5">
        <v>0.922297060489655</v>
      </c>
      <c r="DT235" s="10">
        <v>7.25039958953857</v>
      </c>
      <c r="DU235" s="5">
        <v>0.921400129795074</v>
      </c>
      <c r="DW235" s="10">
        <v>7.25039958953857</v>
      </c>
      <c r="DX235" s="5">
        <v>0.923832714557648</v>
      </c>
      <c r="DZ235" s="10">
        <v>7.25039958953857</v>
      </c>
      <c r="EA235" s="5">
        <v>0.922732293605804</v>
      </c>
      <c r="EC235" s="10">
        <v>7.25039958953857</v>
      </c>
      <c r="ED235" s="5">
        <v>0.922043085098267</v>
      </c>
      <c r="EF235" s="10">
        <v>7.25029945373535</v>
      </c>
      <c r="EG235" s="5">
        <v>0.92438930273056</v>
      </c>
      <c r="EI235" s="10">
        <v>7.25039958953857</v>
      </c>
      <c r="EJ235" s="5">
        <v>0.918360769748688</v>
      </c>
      <c r="EL235" s="10">
        <v>7.25039958953857</v>
      </c>
      <c r="EM235" s="5">
        <v>0.924297511577606</v>
      </c>
    </row>
    <row r="236">
      <c r="A236" s="10">
        <v>7.30039978027344</v>
      </c>
      <c r="B236" s="5">
        <v>0.919246673583984</v>
      </c>
      <c r="D236" s="10">
        <v>7.30039978027344</v>
      </c>
      <c r="E236" s="5">
        <v>0.926840960979462</v>
      </c>
      <c r="G236" s="10">
        <v>7.30039978027344</v>
      </c>
      <c r="H236" s="5">
        <v>0.922995805740356</v>
      </c>
      <c r="J236" s="10">
        <v>7.30039978027344</v>
      </c>
      <c r="K236" s="5">
        <v>0.922459542751312</v>
      </c>
      <c r="M236" s="10">
        <v>7.30039978027344</v>
      </c>
      <c r="N236" s="5">
        <v>0.920015037059784</v>
      </c>
      <c r="P236" s="10">
        <v>7.30039978027344</v>
      </c>
      <c r="Q236" s="5">
        <v>0.924138426780701</v>
      </c>
      <c r="S236" s="10">
        <v>7.30039978027344</v>
      </c>
      <c r="T236" s="5">
        <v>0.92692619562149</v>
      </c>
      <c r="V236" s="10">
        <v>7.30039978027344</v>
      </c>
      <c r="W236" s="5">
        <v>0.920352280139923</v>
      </c>
      <c r="Y236" s="10">
        <v>7.30039978027344</v>
      </c>
      <c r="Z236" s="5">
        <v>0.919100105762482</v>
      </c>
      <c r="AB236" s="10">
        <v>7.30039978027344</v>
      </c>
      <c r="AC236" s="5">
        <v>0.920501410961151</v>
      </c>
      <c r="AE236" s="10">
        <v>7.30039978027344</v>
      </c>
      <c r="AF236" s="5">
        <v>0.92353481054306</v>
      </c>
      <c r="AH236" s="10">
        <v>7.30039978027344</v>
      </c>
      <c r="AI236" s="5">
        <v>0.925592362880707</v>
      </c>
      <c r="AK236" s="10">
        <v>7.30039978027344</v>
      </c>
      <c r="AL236" s="5">
        <v>0.923702478408813</v>
      </c>
      <c r="AN236" s="10">
        <v>7.30039978027344</v>
      </c>
      <c r="AO236" s="5">
        <v>0.884344756603241</v>
      </c>
      <c r="AQ236" s="10">
        <v>7.30039978027344</v>
      </c>
      <c r="AR236" s="5">
        <v>0.923115730285645</v>
      </c>
      <c r="AT236" s="10">
        <v>7.30039978027344</v>
      </c>
      <c r="AU236" s="5">
        <v>0.907869100570679</v>
      </c>
      <c r="AW236" s="10">
        <v>7.30039978027344</v>
      </c>
      <c r="AX236" s="5">
        <v>0.919607043266296</v>
      </c>
      <c r="AZ236" s="10">
        <v>7.30029964447021</v>
      </c>
      <c r="BA236" s="5">
        <v>0.928947269916534</v>
      </c>
      <c r="BC236" s="10">
        <v>7.30039978027344</v>
      </c>
      <c r="BD236" s="5">
        <v>0.920611917972565</v>
      </c>
      <c r="BF236" s="10">
        <v>7.30039978027344</v>
      </c>
      <c r="BG236" s="5">
        <v>0.92339301109314</v>
      </c>
      <c r="BI236" s="10">
        <v>7.30039978027344</v>
      </c>
      <c r="BJ236" s="5">
        <v>0.918973565101624</v>
      </c>
      <c r="BL236" s="10">
        <v>7.30039978027344</v>
      </c>
      <c r="BM236" s="5">
        <v>0.923881769180298</v>
      </c>
      <c r="BO236" s="10">
        <v>7.30039978027344</v>
      </c>
      <c r="BP236" s="5">
        <v>0.916443645954132</v>
      </c>
      <c r="BR236" s="10">
        <v>7.30039978027344</v>
      </c>
      <c r="BS236" s="5">
        <v>0.923773527145386</v>
      </c>
      <c r="BU236" s="10">
        <v>7.30039978027344</v>
      </c>
      <c r="BV236" s="5">
        <v>0.918521642684937</v>
      </c>
      <c r="BX236" s="10">
        <v>7.30039978027344</v>
      </c>
      <c r="BY236" s="5">
        <v>0.922315359115601</v>
      </c>
      <c r="CA236" s="10">
        <v>7.30039978027344</v>
      </c>
      <c r="CB236" s="5">
        <v>0.920089244842529</v>
      </c>
      <c r="CD236" s="10">
        <v>7.30039978027344</v>
      </c>
      <c r="CE236" s="5">
        <v>0.918538451194763</v>
      </c>
      <c r="CG236" s="10">
        <v>7.30039978027344</v>
      </c>
      <c r="CH236" s="5">
        <v>0.921331286430359</v>
      </c>
      <c r="CJ236" s="10">
        <v>7.30039978027344</v>
      </c>
      <c r="CK236" s="5">
        <v>0.923365890979767</v>
      </c>
      <c r="CM236" s="10">
        <v>7.30039978027344</v>
      </c>
      <c r="CN236" s="5">
        <v>0.925275921821594</v>
      </c>
      <c r="CP236" s="10">
        <v>7.30039978027344</v>
      </c>
      <c r="CQ236" s="5">
        <v>0.923367321491241</v>
      </c>
      <c r="CS236" s="10">
        <v>7.30039978027344</v>
      </c>
      <c r="CT236" s="5">
        <v>0.924731910228729</v>
      </c>
      <c r="CV236" s="10">
        <v>7.30039978027344</v>
      </c>
      <c r="CW236" s="5">
        <v>0.920536458492279</v>
      </c>
      <c r="CY236" s="10">
        <v>7.30039978027344</v>
      </c>
      <c r="CZ236" s="5">
        <v>0.924562513828278</v>
      </c>
      <c r="DB236" s="10">
        <v>7.30039978027344</v>
      </c>
      <c r="DC236" s="5">
        <v>0.922942161560059</v>
      </c>
      <c r="DE236" s="10">
        <v>7.30039978027344</v>
      </c>
      <c r="DF236" s="5">
        <v>0.917853474617004</v>
      </c>
      <c r="DH236" s="10">
        <v>7.30029964447021</v>
      </c>
      <c r="DI236" s="5">
        <v>0.922061860561371</v>
      </c>
      <c r="DK236" s="10">
        <v>7.30039978027344</v>
      </c>
      <c r="DL236" s="5">
        <v>0.926693022251129</v>
      </c>
      <c r="DN236" s="10">
        <v>7.30039978027344</v>
      </c>
      <c r="DO236" s="5">
        <v>0.924225091934204</v>
      </c>
      <c r="DQ236" s="10">
        <v>7.30039978027344</v>
      </c>
      <c r="DR236" s="5">
        <v>0.919590175151825</v>
      </c>
      <c r="DT236" s="10">
        <v>7.30039978027344</v>
      </c>
      <c r="DU236" s="5">
        <v>0.920306384563446</v>
      </c>
      <c r="DW236" s="10">
        <v>7.30039978027344</v>
      </c>
      <c r="DX236" s="5">
        <v>0.921949803829193</v>
      </c>
      <c r="DZ236" s="10">
        <v>7.30039978027344</v>
      </c>
      <c r="EA236" s="5">
        <v>0.923646509647369</v>
      </c>
      <c r="EC236" s="10">
        <v>7.30039978027344</v>
      </c>
      <c r="ED236" s="5">
        <v>0.922499299049377</v>
      </c>
      <c r="EF236" s="10">
        <v>7.30029964447021</v>
      </c>
      <c r="EG236" s="5">
        <v>0.919938027858734</v>
      </c>
      <c r="EI236" s="10">
        <v>7.30039978027344</v>
      </c>
      <c r="EJ236" s="5">
        <v>0.922979354858398</v>
      </c>
      <c r="EL236" s="10">
        <v>7.30039978027344</v>
      </c>
      <c r="EM236" s="5">
        <v>0.924174547195435</v>
      </c>
    </row>
    <row r="237">
      <c r="A237" s="10">
        <v>7.3503999710083</v>
      </c>
      <c r="B237" s="5">
        <v>0.921401381492615</v>
      </c>
      <c r="D237" s="10">
        <v>7.3503999710083</v>
      </c>
      <c r="E237" s="5">
        <v>0.924749553203583</v>
      </c>
      <c r="G237" s="10">
        <v>7.3503999710083</v>
      </c>
      <c r="H237" s="5">
        <v>0.92252379655838</v>
      </c>
      <c r="J237" s="10">
        <v>7.3503999710083</v>
      </c>
      <c r="K237" s="5">
        <v>0.920462548732758</v>
      </c>
      <c r="M237" s="10">
        <v>7.3503999710083</v>
      </c>
      <c r="N237" s="5">
        <v>0.918727874755859</v>
      </c>
      <c r="P237" s="10">
        <v>7.3503999710083</v>
      </c>
      <c r="Q237" s="5">
        <v>0.922342836856842</v>
      </c>
      <c r="S237" s="10">
        <v>7.3503999710083</v>
      </c>
      <c r="T237" s="5">
        <v>0.924485266208649</v>
      </c>
      <c r="V237" s="10">
        <v>7.3503999710083</v>
      </c>
      <c r="W237" s="5">
        <v>0.92199432849884</v>
      </c>
      <c r="Y237" s="10">
        <v>7.3503999710083</v>
      </c>
      <c r="Z237" s="5">
        <v>0.918462455272675</v>
      </c>
      <c r="AB237" s="10">
        <v>7.3503999710083</v>
      </c>
      <c r="AC237" s="5">
        <v>0.919798493385315</v>
      </c>
      <c r="AE237" s="10">
        <v>7.3503999710083</v>
      </c>
      <c r="AF237" s="5">
        <v>0.917150855064392</v>
      </c>
      <c r="AH237" s="10">
        <v>7.3503999710083</v>
      </c>
      <c r="AI237" s="5">
        <v>0.92525589466095</v>
      </c>
      <c r="AK237" s="10">
        <v>7.3503999710083</v>
      </c>
      <c r="AL237" s="5">
        <v>0.923295319080353</v>
      </c>
      <c r="AN237" s="10">
        <v>7.3503999710083</v>
      </c>
      <c r="AO237" s="5">
        <v>0.88524466753006</v>
      </c>
      <c r="AQ237" s="10">
        <v>7.3503999710083</v>
      </c>
      <c r="AR237" s="5">
        <v>0.92604786157608</v>
      </c>
      <c r="AT237" s="10">
        <v>7.3503999710083</v>
      </c>
      <c r="AU237" s="5">
        <v>0.90774267911911</v>
      </c>
      <c r="AW237" s="10">
        <v>7.3503999710083</v>
      </c>
      <c r="AX237" s="5">
        <v>0.918346703052521</v>
      </c>
      <c r="AZ237" s="10">
        <v>7.35029983520508</v>
      </c>
      <c r="BA237" s="5">
        <v>0.927364110946655</v>
      </c>
      <c r="BC237" s="10">
        <v>7.3503999710083</v>
      </c>
      <c r="BD237" s="5">
        <v>0.918877899646759</v>
      </c>
      <c r="BF237" s="10">
        <v>7.3503999710083</v>
      </c>
      <c r="BG237" s="5">
        <v>0.924755275249481</v>
      </c>
      <c r="BI237" s="10">
        <v>7.3503999710083</v>
      </c>
      <c r="BJ237" s="5">
        <v>0.919036984443665</v>
      </c>
      <c r="BL237" s="10">
        <v>7.3503999710083</v>
      </c>
      <c r="BM237" s="5">
        <v>0.923676073551178</v>
      </c>
      <c r="BO237" s="10">
        <v>7.3503999710083</v>
      </c>
      <c r="BP237" s="5">
        <v>0.916941821575165</v>
      </c>
      <c r="BR237" s="10">
        <v>7.3503999710083</v>
      </c>
      <c r="BS237" s="5">
        <v>0.92330801486969</v>
      </c>
      <c r="BU237" s="10">
        <v>7.3503999710083</v>
      </c>
      <c r="BV237" s="5">
        <v>0.921341121196747</v>
      </c>
      <c r="BX237" s="10">
        <v>7.3503999710083</v>
      </c>
      <c r="BY237" s="5">
        <v>0.921078860759735</v>
      </c>
      <c r="CA237" s="10">
        <v>7.3503999710083</v>
      </c>
      <c r="CB237" s="5">
        <v>0.921171545982361</v>
      </c>
      <c r="CD237" s="10">
        <v>7.3503999710083</v>
      </c>
      <c r="CE237" s="5">
        <v>0.921769559383392</v>
      </c>
      <c r="CG237" s="10">
        <v>7.3503999710083</v>
      </c>
      <c r="CH237" s="5">
        <v>0.924359858036041</v>
      </c>
      <c r="CJ237" s="10">
        <v>7.3503999710083</v>
      </c>
      <c r="CK237" s="5">
        <v>0.922617852687836</v>
      </c>
      <c r="CM237" s="10">
        <v>7.3503999710083</v>
      </c>
      <c r="CN237" s="5">
        <v>0.925198018550873</v>
      </c>
      <c r="CP237" s="10">
        <v>7.3503999710083</v>
      </c>
      <c r="CQ237" s="5">
        <v>0.919913709163666</v>
      </c>
      <c r="CS237" s="10">
        <v>7.3503999710083</v>
      </c>
      <c r="CT237" s="5">
        <v>0.9237260222435</v>
      </c>
      <c r="CV237" s="10">
        <v>7.3503999710083</v>
      </c>
      <c r="CW237" s="5">
        <v>0.918928623199463</v>
      </c>
      <c r="CY237" s="10">
        <v>7.3503999710083</v>
      </c>
      <c r="CZ237" s="5">
        <v>0.921947717666626</v>
      </c>
      <c r="DB237" s="10">
        <v>7.3503999710083</v>
      </c>
      <c r="DC237" s="5">
        <v>0.922102212905884</v>
      </c>
      <c r="DE237" s="10">
        <v>7.3503999710083</v>
      </c>
      <c r="DF237" s="5">
        <v>0.918193638324738</v>
      </c>
      <c r="DH237" s="10">
        <v>7.35029983520508</v>
      </c>
      <c r="DI237" s="5">
        <v>0.925740242004395</v>
      </c>
      <c r="DK237" s="10">
        <v>7.3503999710083</v>
      </c>
      <c r="DL237" s="5">
        <v>0.922591686248779</v>
      </c>
      <c r="DN237" s="10">
        <v>7.3503999710083</v>
      </c>
      <c r="DO237" s="5">
        <v>0.925387680530548</v>
      </c>
      <c r="DQ237" s="10">
        <v>7.3503999710083</v>
      </c>
      <c r="DR237" s="5">
        <v>0.92036634683609</v>
      </c>
      <c r="DT237" s="10">
        <v>7.3503999710083</v>
      </c>
      <c r="DU237" s="5">
        <v>0.919647872447968</v>
      </c>
      <c r="DW237" s="10">
        <v>7.3503999710083</v>
      </c>
      <c r="DX237" s="5">
        <v>0.922262787818909</v>
      </c>
      <c r="DZ237" s="10">
        <v>7.3503999710083</v>
      </c>
      <c r="EA237" s="5">
        <v>0.920103251934052</v>
      </c>
      <c r="EC237" s="10">
        <v>7.3503999710083</v>
      </c>
      <c r="ED237" s="5">
        <v>0.92621910572052</v>
      </c>
      <c r="EF237" s="10">
        <v>7.35029983520508</v>
      </c>
      <c r="EG237" s="5">
        <v>0.923511147499084</v>
      </c>
      <c r="EI237" s="10">
        <v>7.3503999710083</v>
      </c>
      <c r="EJ237" s="5">
        <v>0.922366142272949</v>
      </c>
      <c r="EL237" s="10">
        <v>7.3503999710083</v>
      </c>
      <c r="EM237" s="5">
        <v>0.924616754055023</v>
      </c>
    </row>
    <row r="238">
      <c r="A238" s="10">
        <v>7.40040016174316</v>
      </c>
      <c r="B238" s="5">
        <v>0.92073518037796</v>
      </c>
      <c r="D238" s="10">
        <v>7.40040016174316</v>
      </c>
      <c r="E238" s="5">
        <v>0.922926247119904</v>
      </c>
      <c r="G238" s="10">
        <v>7.40040016174316</v>
      </c>
      <c r="H238" s="5">
        <v>0.923102378845215</v>
      </c>
      <c r="J238" s="10">
        <v>7.40040016174316</v>
      </c>
      <c r="K238" s="5">
        <v>0.920077323913574</v>
      </c>
      <c r="M238" s="10">
        <v>7.40040016174316</v>
      </c>
      <c r="N238" s="5">
        <v>0.917009770870209</v>
      </c>
      <c r="P238" s="10">
        <v>7.40040016174316</v>
      </c>
      <c r="Q238" s="5">
        <v>0.923405587673187</v>
      </c>
      <c r="S238" s="10">
        <v>7.40040016174316</v>
      </c>
      <c r="T238" s="5">
        <v>0.92914217710495</v>
      </c>
      <c r="V238" s="10">
        <v>7.40040016174316</v>
      </c>
      <c r="W238" s="5">
        <v>0.92089056968689</v>
      </c>
      <c r="Y238" s="10">
        <v>7.40040016174316</v>
      </c>
      <c r="Z238" s="5">
        <v>0.921042740345001</v>
      </c>
      <c r="AB238" s="10">
        <v>7.40040016174316</v>
      </c>
      <c r="AC238" s="5">
        <v>0.918637633323669</v>
      </c>
      <c r="AE238" s="10">
        <v>7.40040016174316</v>
      </c>
      <c r="AF238" s="5">
        <v>0.918105661869049</v>
      </c>
      <c r="AH238" s="10">
        <v>7.40040016174316</v>
      </c>
      <c r="AI238" s="5">
        <v>0.921947836875916</v>
      </c>
      <c r="AK238" s="10">
        <v>7.40040016174316</v>
      </c>
      <c r="AL238" s="5">
        <v>0.922420799732208</v>
      </c>
      <c r="AN238" s="10">
        <v>7.40040016174316</v>
      </c>
      <c r="AO238" s="5">
        <v>0.88860285282135</v>
      </c>
      <c r="AQ238" s="10">
        <v>7.40040016174316</v>
      </c>
      <c r="AR238" s="5">
        <v>0.922486126422882</v>
      </c>
      <c r="AT238" s="10">
        <v>7.40040016174316</v>
      </c>
      <c r="AU238" s="5">
        <v>0.904152572154999</v>
      </c>
      <c r="AW238" s="10">
        <v>7.40040016174316</v>
      </c>
      <c r="AX238" s="5">
        <v>0.916455745697021</v>
      </c>
      <c r="AZ238" s="10">
        <v>7.40030002593994</v>
      </c>
      <c r="BA238" s="5">
        <v>0.927144944667816</v>
      </c>
      <c r="BC238" s="10">
        <v>7.40040016174316</v>
      </c>
      <c r="BD238" s="5">
        <v>0.920466661453247</v>
      </c>
      <c r="BF238" s="10">
        <v>7.40040016174316</v>
      </c>
      <c r="BG238" s="5">
        <v>0.925520896911621</v>
      </c>
      <c r="BI238" s="10">
        <v>7.40040016174316</v>
      </c>
      <c r="BJ238" s="5">
        <v>0.9215407371521</v>
      </c>
      <c r="BL238" s="10">
        <v>7.40040016174316</v>
      </c>
      <c r="BM238" s="5">
        <v>0.922728717327118</v>
      </c>
      <c r="BO238" s="10">
        <v>7.40040016174316</v>
      </c>
      <c r="BP238" s="5">
        <v>0.918518602848053</v>
      </c>
      <c r="BR238" s="10">
        <v>7.40040016174316</v>
      </c>
      <c r="BS238" s="5">
        <v>0.927732288837433</v>
      </c>
      <c r="BU238" s="10">
        <v>7.40040016174316</v>
      </c>
      <c r="BV238" s="5">
        <v>0.924195528030396</v>
      </c>
      <c r="BX238" s="10">
        <v>7.40040016174316</v>
      </c>
      <c r="BY238" s="5">
        <v>0.923789143562317</v>
      </c>
      <c r="CA238" s="10">
        <v>7.40040016174316</v>
      </c>
      <c r="CB238" s="5">
        <v>0.917818129062653</v>
      </c>
      <c r="CD238" s="10">
        <v>7.40040016174316</v>
      </c>
      <c r="CE238" s="5">
        <v>0.922871768474579</v>
      </c>
      <c r="CG238" s="10">
        <v>7.40040016174316</v>
      </c>
      <c r="CH238" s="5">
        <v>0.922985911369324</v>
      </c>
      <c r="CJ238" s="10">
        <v>7.40040016174316</v>
      </c>
      <c r="CK238" s="5">
        <v>0.921714723110199</v>
      </c>
      <c r="CM238" s="10">
        <v>7.40040016174316</v>
      </c>
      <c r="CN238" s="5">
        <v>0.923381507396698</v>
      </c>
      <c r="CP238" s="10">
        <v>7.40040016174316</v>
      </c>
      <c r="CQ238" s="5">
        <v>0.921305596828461</v>
      </c>
      <c r="CS238" s="10">
        <v>7.40040016174316</v>
      </c>
      <c r="CT238" s="5">
        <v>0.923054397106171</v>
      </c>
      <c r="CV238" s="10">
        <v>7.40040016174316</v>
      </c>
      <c r="CW238" s="5">
        <v>0.921894729137421</v>
      </c>
      <c r="CY238" s="10">
        <v>7.40040016174316</v>
      </c>
      <c r="CZ238" s="5">
        <v>0.921276807785034</v>
      </c>
      <c r="DB238" s="10">
        <v>7.40040016174316</v>
      </c>
      <c r="DC238" s="5">
        <v>0.918063879013062</v>
      </c>
      <c r="DE238" s="10">
        <v>7.40040016174316</v>
      </c>
      <c r="DF238" s="5">
        <v>0.916497766971588</v>
      </c>
      <c r="DH238" s="10">
        <v>7.40030002593994</v>
      </c>
      <c r="DI238" s="5">
        <v>0.921419858932495</v>
      </c>
      <c r="DK238" s="10">
        <v>7.40040016174316</v>
      </c>
      <c r="DL238" s="5">
        <v>0.92466127872467</v>
      </c>
      <c r="DN238" s="10">
        <v>7.40040016174316</v>
      </c>
      <c r="DO238" s="5">
        <v>0.924113988876343</v>
      </c>
      <c r="DQ238" s="10">
        <v>7.40040016174316</v>
      </c>
      <c r="DR238" s="5">
        <v>0.917911529541016</v>
      </c>
      <c r="DT238" s="10">
        <v>7.40040016174316</v>
      </c>
      <c r="DU238" s="5">
        <v>0.923336565494537</v>
      </c>
      <c r="DW238" s="10">
        <v>7.40040016174316</v>
      </c>
      <c r="DX238" s="5">
        <v>0.924607276916504</v>
      </c>
      <c r="DZ238" s="10">
        <v>7.40040016174316</v>
      </c>
      <c r="EA238" s="5">
        <v>0.921679079532623</v>
      </c>
      <c r="EC238" s="10">
        <v>7.40040016174316</v>
      </c>
      <c r="ED238" s="5">
        <v>0.923487365245819</v>
      </c>
      <c r="EF238" s="10">
        <v>7.40040016174316</v>
      </c>
      <c r="EG238" s="5">
        <v>0.925523340702057</v>
      </c>
      <c r="EI238" s="10">
        <v>7.40040016174316</v>
      </c>
      <c r="EJ238" s="5">
        <v>0.91993635892868</v>
      </c>
      <c r="EL238" s="10">
        <v>7.40040016174316</v>
      </c>
      <c r="EM238" s="5">
        <v>0.923752665519714</v>
      </c>
    </row>
    <row r="239">
      <c r="A239" s="10">
        <v>7.45039939880371</v>
      </c>
      <c r="B239" s="5">
        <v>0.922037303447723</v>
      </c>
      <c r="D239" s="10">
        <v>7.45039939880371</v>
      </c>
      <c r="E239" s="5">
        <v>0.923895239830017</v>
      </c>
      <c r="G239" s="10">
        <v>7.45039939880371</v>
      </c>
      <c r="H239" s="5">
        <v>0.92280912399292</v>
      </c>
      <c r="J239" s="10">
        <v>7.45040035247803</v>
      </c>
      <c r="K239" s="5">
        <v>0.923491597175598</v>
      </c>
      <c r="M239" s="10">
        <v>7.45039939880371</v>
      </c>
      <c r="N239" s="5">
        <v>0.919974744319916</v>
      </c>
      <c r="P239" s="10">
        <v>7.45039939880371</v>
      </c>
      <c r="Q239" s="5">
        <v>0.923253655433655</v>
      </c>
      <c r="S239" s="10">
        <v>7.45039939880371</v>
      </c>
      <c r="T239" s="5">
        <v>0.925966739654541</v>
      </c>
      <c r="V239" s="10">
        <v>7.45039939880371</v>
      </c>
      <c r="W239" s="5">
        <v>0.919190466403961</v>
      </c>
      <c r="Y239" s="10">
        <v>7.45039939880371</v>
      </c>
      <c r="Z239" s="5">
        <v>0.920011222362518</v>
      </c>
      <c r="AB239" s="10">
        <v>7.45039939880371</v>
      </c>
      <c r="AC239" s="5">
        <v>0.921606361865997</v>
      </c>
      <c r="AE239" s="10">
        <v>7.45039939880371</v>
      </c>
      <c r="AF239" s="5">
        <v>0.919483840465546</v>
      </c>
      <c r="AH239" s="10">
        <v>7.45039939880371</v>
      </c>
      <c r="AI239" s="5">
        <v>0.921796798706055</v>
      </c>
      <c r="AK239" s="10">
        <v>7.45039939880371</v>
      </c>
      <c r="AL239" s="5">
        <v>0.92265260219574</v>
      </c>
      <c r="AN239" s="10">
        <v>7.45039939880371</v>
      </c>
      <c r="AO239" s="5">
        <v>0.885964274406433</v>
      </c>
      <c r="AQ239" s="10">
        <v>7.45039939880371</v>
      </c>
      <c r="AR239" s="5">
        <v>0.923659086227417</v>
      </c>
      <c r="AT239" s="10">
        <v>7.45039939880371</v>
      </c>
      <c r="AU239" s="5">
        <v>0.907299280166626</v>
      </c>
      <c r="AW239" s="10">
        <v>7.45039939880371</v>
      </c>
      <c r="AX239" s="5">
        <v>0.915512204170227</v>
      </c>
      <c r="AZ239" s="10">
        <v>7.45039939880371</v>
      </c>
      <c r="BA239" s="5">
        <v>0.931667864322662</v>
      </c>
      <c r="BC239" s="10">
        <v>7.45040035247803</v>
      </c>
      <c r="BD239" s="5">
        <v>0.920818150043488</v>
      </c>
      <c r="BF239" s="10">
        <v>7.45039939880371</v>
      </c>
      <c r="BG239" s="5">
        <v>0.924476087093353</v>
      </c>
      <c r="BI239" s="10">
        <v>7.45039939880371</v>
      </c>
      <c r="BJ239" s="5">
        <v>0.917097508907318</v>
      </c>
      <c r="BL239" s="10">
        <v>7.45040035247803</v>
      </c>
      <c r="BM239" s="5">
        <v>0.924432218074799</v>
      </c>
      <c r="BO239" s="10">
        <v>7.45039939880371</v>
      </c>
      <c r="BP239" s="5">
        <v>0.918485283851624</v>
      </c>
      <c r="BR239" s="10">
        <v>7.45039939880371</v>
      </c>
      <c r="BS239" s="5">
        <v>0.923013806343079</v>
      </c>
      <c r="BU239" s="10">
        <v>7.45039939880371</v>
      </c>
      <c r="BV239" s="5">
        <v>0.921364545822144</v>
      </c>
      <c r="BX239" s="10">
        <v>7.45040035247803</v>
      </c>
      <c r="BY239" s="5">
        <v>0.924042463302612</v>
      </c>
      <c r="CA239" s="10">
        <v>7.45039939880371</v>
      </c>
      <c r="CB239" s="5">
        <v>0.920524418354034</v>
      </c>
      <c r="CD239" s="10">
        <v>7.45039939880371</v>
      </c>
      <c r="CE239" s="5">
        <v>0.923433005809784</v>
      </c>
      <c r="CG239" s="10">
        <v>7.45039939880371</v>
      </c>
      <c r="CH239" s="5">
        <v>0.919424057006836</v>
      </c>
      <c r="CJ239" s="10">
        <v>7.45040035247803</v>
      </c>
      <c r="CK239" s="5">
        <v>0.92367696762085</v>
      </c>
      <c r="CM239" s="10">
        <v>7.45039939880371</v>
      </c>
      <c r="CN239" s="5">
        <v>0.923988103866577</v>
      </c>
      <c r="CP239" s="10">
        <v>7.45039939880371</v>
      </c>
      <c r="CQ239" s="5">
        <v>0.922520935535431</v>
      </c>
      <c r="CS239" s="10">
        <v>7.45039939880371</v>
      </c>
      <c r="CT239" s="5">
        <v>0.927932500839233</v>
      </c>
      <c r="CV239" s="10">
        <v>7.45039939880371</v>
      </c>
      <c r="CW239" s="5">
        <v>0.919630587100983</v>
      </c>
      <c r="CY239" s="10">
        <v>7.45040035247803</v>
      </c>
      <c r="CZ239" s="5">
        <v>0.920519173145294</v>
      </c>
      <c r="DB239" s="10">
        <v>7.45039939880371</v>
      </c>
      <c r="DC239" s="5">
        <v>0.920812547206879</v>
      </c>
      <c r="DE239" s="10">
        <v>7.45039939880371</v>
      </c>
      <c r="DF239" s="5">
        <v>0.918239831924438</v>
      </c>
      <c r="DH239" s="10">
        <v>7.45039939880371</v>
      </c>
      <c r="DI239" s="5">
        <v>0.923218071460724</v>
      </c>
      <c r="DK239" s="10">
        <v>7.45039939880371</v>
      </c>
      <c r="DL239" s="5">
        <v>0.924619615077972</v>
      </c>
      <c r="DN239" s="10">
        <v>7.45039939880371</v>
      </c>
      <c r="DO239" s="5">
        <v>0.919013857841492</v>
      </c>
      <c r="DQ239" s="10">
        <v>7.45039939880371</v>
      </c>
      <c r="DR239" s="5">
        <v>0.917556643486023</v>
      </c>
      <c r="DT239" s="10">
        <v>7.45040035247803</v>
      </c>
      <c r="DU239" s="5">
        <v>0.91889363527298</v>
      </c>
      <c r="DW239" s="10">
        <v>7.45039939880371</v>
      </c>
      <c r="DX239" s="5">
        <v>0.922453999519348</v>
      </c>
      <c r="DZ239" s="10">
        <v>7.45039939880371</v>
      </c>
      <c r="EA239" s="5">
        <v>0.921540081501007</v>
      </c>
      <c r="EC239" s="10">
        <v>7.45039939880371</v>
      </c>
      <c r="ED239" s="5">
        <v>0.921601951122284</v>
      </c>
      <c r="EF239" s="10">
        <v>7.45039939880371</v>
      </c>
      <c r="EG239" s="5">
        <v>0.920029938220978</v>
      </c>
      <c r="EI239" s="10">
        <v>7.45040035247803</v>
      </c>
      <c r="EJ239" s="5">
        <v>0.92272675037384</v>
      </c>
      <c r="EL239" s="10">
        <v>7.45039939880371</v>
      </c>
      <c r="EM239" s="5">
        <v>0.921862423419952</v>
      </c>
    </row>
    <row r="240">
      <c r="A240" s="10">
        <v>7.50039958953857</v>
      </c>
      <c r="B240" s="5">
        <v>0.92242306470871</v>
      </c>
      <c r="D240" s="10">
        <v>7.50039958953857</v>
      </c>
      <c r="E240" s="5">
        <v>0.921073853969574</v>
      </c>
      <c r="G240" s="10">
        <v>7.50039958953857</v>
      </c>
      <c r="H240" s="5">
        <v>0.918665170669556</v>
      </c>
      <c r="J240" s="10">
        <v>7.50039958953857</v>
      </c>
      <c r="K240" s="5">
        <v>0.924308657646179</v>
      </c>
      <c r="M240" s="10">
        <v>7.50039958953857</v>
      </c>
      <c r="N240" s="5">
        <v>0.918411791324615</v>
      </c>
      <c r="P240" s="10">
        <v>7.50039958953857</v>
      </c>
      <c r="Q240" s="5">
        <v>0.921076416969299</v>
      </c>
      <c r="S240" s="10">
        <v>7.50039958953857</v>
      </c>
      <c r="T240" s="5">
        <v>0.927514314651489</v>
      </c>
      <c r="V240" s="10">
        <v>7.50039958953857</v>
      </c>
      <c r="W240" s="5">
        <v>0.91946417093277</v>
      </c>
      <c r="Y240" s="10">
        <v>7.50039958953857</v>
      </c>
      <c r="Z240" s="5">
        <v>0.915458977222443</v>
      </c>
      <c r="AB240" s="10">
        <v>7.50039958953857</v>
      </c>
      <c r="AC240" s="5">
        <v>0.918704032897949</v>
      </c>
      <c r="AE240" s="10">
        <v>7.50039958953857</v>
      </c>
      <c r="AF240" s="5">
        <v>0.919052839279175</v>
      </c>
      <c r="AH240" s="10">
        <v>7.50039958953857</v>
      </c>
      <c r="AI240" s="5">
        <v>0.922118902206421</v>
      </c>
      <c r="AK240" s="10">
        <v>7.50039958953857</v>
      </c>
      <c r="AL240" s="5">
        <v>0.922845244407654</v>
      </c>
      <c r="AN240" s="10">
        <v>7.50039958953857</v>
      </c>
      <c r="AO240" s="5">
        <v>0.883094370365143</v>
      </c>
      <c r="AQ240" s="10">
        <v>7.50039958953857</v>
      </c>
      <c r="AR240" s="5">
        <v>0.923182249069214</v>
      </c>
      <c r="AT240" s="10">
        <v>7.50039958953857</v>
      </c>
      <c r="AU240" s="5">
        <v>0.905669510364532</v>
      </c>
      <c r="AW240" s="10">
        <v>7.50039958953857</v>
      </c>
      <c r="AX240" s="5">
        <v>0.916332006454468</v>
      </c>
      <c r="AZ240" s="10">
        <v>7.50039958953857</v>
      </c>
      <c r="BA240" s="5">
        <v>0.923902034759521</v>
      </c>
      <c r="BC240" s="10">
        <v>7.50039958953857</v>
      </c>
      <c r="BD240" s="5">
        <v>0.916968166828156</v>
      </c>
      <c r="BF240" s="10">
        <v>7.50039958953857</v>
      </c>
      <c r="BG240" s="5">
        <v>0.917709827423096</v>
      </c>
      <c r="BI240" s="10">
        <v>7.50039958953857</v>
      </c>
      <c r="BJ240" s="5">
        <v>0.913948178291321</v>
      </c>
      <c r="BL240" s="10">
        <v>7.50039958953857</v>
      </c>
      <c r="BM240" s="5">
        <v>0.926955580711365</v>
      </c>
      <c r="BO240" s="10">
        <v>7.50039958953857</v>
      </c>
      <c r="BP240" s="5">
        <v>0.919044554233551</v>
      </c>
      <c r="BR240" s="10">
        <v>7.50039958953857</v>
      </c>
      <c r="BS240" s="5">
        <v>0.921875834465027</v>
      </c>
      <c r="BU240" s="10">
        <v>7.50039958953857</v>
      </c>
      <c r="BV240" s="5">
        <v>0.921904981136322</v>
      </c>
      <c r="BX240" s="10">
        <v>7.50039958953857</v>
      </c>
      <c r="BY240" s="5">
        <v>0.922642767429352</v>
      </c>
      <c r="CA240" s="10">
        <v>7.50039958953857</v>
      </c>
      <c r="CB240" s="5">
        <v>0.916903734207153</v>
      </c>
      <c r="CD240" s="10">
        <v>7.50039958953857</v>
      </c>
      <c r="CE240" s="5">
        <v>0.924580931663513</v>
      </c>
      <c r="CG240" s="10">
        <v>7.50039958953857</v>
      </c>
      <c r="CH240" s="5">
        <v>0.918854892253876</v>
      </c>
      <c r="CJ240" s="10">
        <v>7.50039958953857</v>
      </c>
      <c r="CK240" s="5">
        <v>0.922682344913483</v>
      </c>
      <c r="CM240" s="10">
        <v>7.50039958953857</v>
      </c>
      <c r="CN240" s="5">
        <v>0.918756008148193</v>
      </c>
      <c r="CP240" s="10">
        <v>7.50039958953857</v>
      </c>
      <c r="CQ240" s="5">
        <v>0.921982169151306</v>
      </c>
      <c r="CS240" s="10">
        <v>7.50039958953857</v>
      </c>
      <c r="CT240" s="5">
        <v>0.921850025653839</v>
      </c>
      <c r="CV240" s="10">
        <v>7.50039958953857</v>
      </c>
      <c r="CW240" s="5">
        <v>0.920375347137451</v>
      </c>
      <c r="CY240" s="10">
        <v>7.5004997253418</v>
      </c>
      <c r="CZ240" s="5">
        <v>0.922392427921295</v>
      </c>
      <c r="DB240" s="10">
        <v>7.50039958953857</v>
      </c>
      <c r="DC240" s="5">
        <v>0.920744299888611</v>
      </c>
      <c r="DE240" s="10">
        <v>7.50039958953857</v>
      </c>
      <c r="DF240" s="5">
        <v>0.917767822742462</v>
      </c>
      <c r="DH240" s="10">
        <v>7.50039958953857</v>
      </c>
      <c r="DI240" s="5">
        <v>0.921629190444946</v>
      </c>
      <c r="DK240" s="10">
        <v>7.50039958953857</v>
      </c>
      <c r="DL240" s="5">
        <v>0.924544394016266</v>
      </c>
      <c r="DN240" s="10">
        <v>7.50039958953857</v>
      </c>
      <c r="DO240" s="5">
        <v>0.923580169677734</v>
      </c>
      <c r="DQ240" s="10">
        <v>7.50039958953857</v>
      </c>
      <c r="DR240" s="5">
        <v>0.919905543327332</v>
      </c>
      <c r="DT240" s="10">
        <v>7.5004997253418</v>
      </c>
      <c r="DU240" s="5">
        <v>0.918627262115479</v>
      </c>
      <c r="DW240" s="10">
        <v>7.50039958953857</v>
      </c>
      <c r="DX240" s="5">
        <v>0.920294880867004</v>
      </c>
      <c r="DZ240" s="10">
        <v>7.50039958953857</v>
      </c>
      <c r="EA240" s="5">
        <v>0.925525188446045</v>
      </c>
      <c r="EC240" s="10">
        <v>7.50039958953857</v>
      </c>
      <c r="ED240" s="5">
        <v>0.919736444950104</v>
      </c>
      <c r="EF240" s="10">
        <v>7.50039958953857</v>
      </c>
      <c r="EG240" s="5">
        <v>0.921927332878113</v>
      </c>
      <c r="EI240" s="10">
        <v>7.50039958953857</v>
      </c>
      <c r="EJ240" s="5">
        <v>0.921676337718964</v>
      </c>
      <c r="EL240" s="10">
        <v>7.50039958953857</v>
      </c>
      <c r="EM240" s="5">
        <v>0.923892617225647</v>
      </c>
    </row>
    <row r="241">
      <c r="A241" s="10">
        <v>7.55039978027344</v>
      </c>
      <c r="B241" s="5">
        <v>0.922149300575256</v>
      </c>
      <c r="D241" s="10">
        <v>7.55039978027344</v>
      </c>
      <c r="E241" s="5">
        <v>0.924276828765869</v>
      </c>
      <c r="G241" s="10">
        <v>7.55039978027344</v>
      </c>
      <c r="H241" s="5">
        <v>0.920246601104736</v>
      </c>
      <c r="J241" s="10">
        <v>7.55039978027344</v>
      </c>
      <c r="K241" s="5">
        <v>0.925011336803436</v>
      </c>
      <c r="M241" s="10">
        <v>7.55039978027344</v>
      </c>
      <c r="N241" s="5">
        <v>0.916352868080139</v>
      </c>
      <c r="P241" s="10">
        <v>7.55039978027344</v>
      </c>
      <c r="Q241" s="5">
        <v>0.92220413684845</v>
      </c>
      <c r="S241" s="10">
        <v>7.55039978027344</v>
      </c>
      <c r="T241" s="5">
        <v>0.926842093467712</v>
      </c>
      <c r="V241" s="10">
        <v>7.55039978027344</v>
      </c>
      <c r="W241" s="5">
        <v>0.923575222492218</v>
      </c>
      <c r="Y241" s="10">
        <v>7.55039978027344</v>
      </c>
      <c r="Z241" s="5">
        <v>0.921168267726898</v>
      </c>
      <c r="AB241" s="10">
        <v>7.55039978027344</v>
      </c>
      <c r="AC241" s="5">
        <v>0.918055295944214</v>
      </c>
      <c r="AE241" s="10">
        <v>7.55039978027344</v>
      </c>
      <c r="AF241" s="5">
        <v>0.919461250305176</v>
      </c>
      <c r="AH241" s="10">
        <v>7.55039978027344</v>
      </c>
      <c r="AI241" s="5">
        <v>0.92089831829071</v>
      </c>
      <c r="AK241" s="10">
        <v>7.55039978027344</v>
      </c>
      <c r="AL241" s="5">
        <v>0.921729207038879</v>
      </c>
      <c r="AN241" s="10">
        <v>7.55039978027344</v>
      </c>
      <c r="AO241" s="5">
        <v>0.881928980350494</v>
      </c>
      <c r="AQ241" s="10">
        <v>7.55039978027344</v>
      </c>
      <c r="AR241" s="5">
        <v>0.923646807670593</v>
      </c>
      <c r="AT241" s="10">
        <v>7.55039978027344</v>
      </c>
      <c r="AU241" s="5">
        <v>0.90624213218689</v>
      </c>
      <c r="AW241" s="10">
        <v>7.55039978027344</v>
      </c>
      <c r="AX241" s="5">
        <v>0.918879449367523</v>
      </c>
      <c r="AZ241" s="10">
        <v>7.55039978027344</v>
      </c>
      <c r="BA241" s="5">
        <v>0.9276482462883</v>
      </c>
      <c r="BC241" s="10">
        <v>7.55039978027344</v>
      </c>
      <c r="BD241" s="5">
        <v>0.919730603694916</v>
      </c>
      <c r="BF241" s="10">
        <v>7.55039978027344</v>
      </c>
      <c r="BG241" s="5">
        <v>0.920652031898499</v>
      </c>
      <c r="BI241" s="10">
        <v>7.55039978027344</v>
      </c>
      <c r="BJ241" s="5">
        <v>0.918607771396637</v>
      </c>
      <c r="BL241" s="10">
        <v>7.55049991607666</v>
      </c>
      <c r="BM241" s="5">
        <v>0.919209241867065</v>
      </c>
      <c r="BO241" s="10">
        <v>7.55039978027344</v>
      </c>
      <c r="BP241" s="5">
        <v>0.918539822101593</v>
      </c>
      <c r="BR241" s="10">
        <v>7.55039978027344</v>
      </c>
      <c r="BS241" s="5">
        <v>0.921764731407166</v>
      </c>
      <c r="BU241" s="10">
        <v>7.55039978027344</v>
      </c>
      <c r="BV241" s="5">
        <v>0.92357325553894</v>
      </c>
      <c r="BX241" s="10">
        <v>7.55039978027344</v>
      </c>
      <c r="BY241" s="5">
        <v>0.922097384929657</v>
      </c>
      <c r="CA241" s="10">
        <v>7.55039978027344</v>
      </c>
      <c r="CB241" s="5">
        <v>0.920494318008423</v>
      </c>
      <c r="CD241" s="10">
        <v>7.55039978027344</v>
      </c>
      <c r="CE241" s="5">
        <v>0.924034774303436</v>
      </c>
      <c r="CG241" s="10">
        <v>7.55039978027344</v>
      </c>
      <c r="CH241" s="5">
        <v>0.920763254165649</v>
      </c>
      <c r="CJ241" s="10">
        <v>7.55049991607666</v>
      </c>
      <c r="CK241" s="5">
        <v>0.923982918262482</v>
      </c>
      <c r="CM241" s="10">
        <v>7.55039978027344</v>
      </c>
      <c r="CN241" s="5">
        <v>0.924292504787445</v>
      </c>
      <c r="CP241" s="10">
        <v>7.55039978027344</v>
      </c>
      <c r="CQ241" s="5">
        <v>0.923761129379272</v>
      </c>
      <c r="CS241" s="10">
        <v>7.55039978027344</v>
      </c>
      <c r="CT241" s="5">
        <v>0.924836397171021</v>
      </c>
      <c r="CV241" s="10">
        <v>7.55039978027344</v>
      </c>
      <c r="CW241" s="5">
        <v>0.92247474193573</v>
      </c>
      <c r="CY241" s="10">
        <v>7.55049991607666</v>
      </c>
      <c r="CZ241" s="5">
        <v>0.924174189567566</v>
      </c>
      <c r="DB241" s="10">
        <v>7.55039978027344</v>
      </c>
      <c r="DC241" s="5">
        <v>0.921794414520264</v>
      </c>
      <c r="DE241" s="10">
        <v>7.55039978027344</v>
      </c>
      <c r="DF241" s="5">
        <v>0.916331708431244</v>
      </c>
      <c r="DH241" s="10">
        <v>7.55039978027344</v>
      </c>
      <c r="DI241" s="5">
        <v>0.923444807529449</v>
      </c>
      <c r="DK241" s="10">
        <v>7.55039978027344</v>
      </c>
      <c r="DL241" s="5">
        <v>0.92590343952179</v>
      </c>
      <c r="DN241" s="10">
        <v>7.55039978027344</v>
      </c>
      <c r="DO241" s="5">
        <v>0.923733949661255</v>
      </c>
      <c r="DQ241" s="10">
        <v>7.55039978027344</v>
      </c>
      <c r="DR241" s="5">
        <v>0.916904509067535</v>
      </c>
      <c r="DT241" s="10">
        <v>7.55049991607666</v>
      </c>
      <c r="DU241" s="5">
        <v>0.921891927719116</v>
      </c>
      <c r="DW241" s="10">
        <v>7.55039978027344</v>
      </c>
      <c r="DX241" s="5">
        <v>0.924126327037811</v>
      </c>
      <c r="DZ241" s="10">
        <v>7.55039978027344</v>
      </c>
      <c r="EA241" s="5">
        <v>0.923884987831116</v>
      </c>
      <c r="EC241" s="10">
        <v>7.55039978027344</v>
      </c>
      <c r="ED241" s="5">
        <v>0.920285284519196</v>
      </c>
      <c r="EF241" s="10">
        <v>7.55039978027344</v>
      </c>
      <c r="EG241" s="5">
        <v>0.925146400928497</v>
      </c>
      <c r="EI241" s="10">
        <v>7.55039978027344</v>
      </c>
      <c r="EJ241" s="5">
        <v>0.92189759016037</v>
      </c>
      <c r="EL241" s="10">
        <v>7.55039978027344</v>
      </c>
      <c r="EM241" s="5">
        <v>0.922008395195007</v>
      </c>
    </row>
    <row r="242">
      <c r="A242" s="10">
        <v>7.6003999710083</v>
      </c>
      <c r="B242" s="5">
        <v>0.922457933425903</v>
      </c>
      <c r="D242" s="10">
        <v>7.6003999710083</v>
      </c>
      <c r="E242" s="5">
        <v>0.92656672000885</v>
      </c>
      <c r="G242" s="10">
        <v>7.6003999710083</v>
      </c>
      <c r="H242" s="5">
        <v>0.921794712543488</v>
      </c>
      <c r="J242" s="10">
        <v>7.60050010681152</v>
      </c>
      <c r="K242" s="5">
        <v>0.923495709896088</v>
      </c>
      <c r="M242" s="10">
        <v>7.6003999710083</v>
      </c>
      <c r="N242" s="5">
        <v>0.920986294746399</v>
      </c>
      <c r="P242" s="10">
        <v>7.6003999710083</v>
      </c>
      <c r="Q242" s="5">
        <v>0.922548890113831</v>
      </c>
      <c r="S242" s="10">
        <v>7.6003999710083</v>
      </c>
      <c r="T242" s="5">
        <v>0.926133453845978</v>
      </c>
      <c r="V242" s="10">
        <v>7.6003999710083</v>
      </c>
      <c r="W242" s="5">
        <v>0.919046461582184</v>
      </c>
      <c r="Y242" s="10">
        <v>7.6003999710083</v>
      </c>
      <c r="Z242" s="5">
        <v>0.91843444108963</v>
      </c>
      <c r="AB242" s="10">
        <v>7.6003999710083</v>
      </c>
      <c r="AC242" s="5">
        <v>0.91994708776474</v>
      </c>
      <c r="AE242" s="10">
        <v>7.6003999710083</v>
      </c>
      <c r="AF242" s="5">
        <v>0.919494271278381</v>
      </c>
      <c r="AH242" s="10">
        <v>7.6003999710083</v>
      </c>
      <c r="AI242" s="5">
        <v>0.922776997089386</v>
      </c>
      <c r="AK242" s="10">
        <v>7.6003999710083</v>
      </c>
      <c r="AL242" s="5">
        <v>0.921778321266174</v>
      </c>
      <c r="AN242" s="10">
        <v>7.6003999710083</v>
      </c>
      <c r="AO242" s="5">
        <v>0.883602201938629</v>
      </c>
      <c r="AQ242" s="10">
        <v>7.6003999710083</v>
      </c>
      <c r="AR242" s="5">
        <v>0.921970069408417</v>
      </c>
      <c r="AT242" s="10">
        <v>7.6003999710083</v>
      </c>
      <c r="AU242" s="5">
        <v>0.906065940856934</v>
      </c>
      <c r="AW242" s="10">
        <v>7.6003999710083</v>
      </c>
      <c r="AX242" s="5">
        <v>0.917546272277832</v>
      </c>
      <c r="AZ242" s="10">
        <v>7.6003999710083</v>
      </c>
      <c r="BA242" s="5">
        <v>0.927106320858002</v>
      </c>
      <c r="BC242" s="10">
        <v>7.6003999710083</v>
      </c>
      <c r="BD242" s="5">
        <v>0.919451832771301</v>
      </c>
      <c r="BF242" s="10">
        <v>7.6003999710083</v>
      </c>
      <c r="BG242" s="5">
        <v>0.922966122627258</v>
      </c>
      <c r="BI242" s="10">
        <v>7.6003999710083</v>
      </c>
      <c r="BJ242" s="5">
        <v>0.918198049068451</v>
      </c>
      <c r="BL242" s="10">
        <v>7.60050010681152</v>
      </c>
      <c r="BM242" s="5">
        <v>0.924690246582031</v>
      </c>
      <c r="BO242" s="10">
        <v>7.6003999710083</v>
      </c>
      <c r="BP242" s="5">
        <v>0.916495323181152</v>
      </c>
      <c r="BR242" s="10">
        <v>7.6003999710083</v>
      </c>
      <c r="BS242" s="5">
        <v>0.922569334506989</v>
      </c>
      <c r="BU242" s="10">
        <v>7.6003999710083</v>
      </c>
      <c r="BV242" s="5">
        <v>0.921587347984314</v>
      </c>
      <c r="BX242" s="10">
        <v>7.6003999710083</v>
      </c>
      <c r="BY242" s="5">
        <v>0.923334777355194</v>
      </c>
      <c r="CA242" s="10">
        <v>7.6003999710083</v>
      </c>
      <c r="CB242" s="5">
        <v>0.918538212776184</v>
      </c>
      <c r="CD242" s="10">
        <v>7.6003999710083</v>
      </c>
      <c r="CE242" s="5">
        <v>0.922926545143127</v>
      </c>
      <c r="CG242" s="10">
        <v>7.6003999710083</v>
      </c>
      <c r="CH242" s="5">
        <v>0.922014355659485</v>
      </c>
      <c r="CJ242" s="10">
        <v>7.60050010681152</v>
      </c>
      <c r="CK242" s="5">
        <v>0.925202250480652</v>
      </c>
      <c r="CM242" s="10">
        <v>7.6003999710083</v>
      </c>
      <c r="CN242" s="5">
        <v>0.92375659942627</v>
      </c>
      <c r="CP242" s="10">
        <v>7.6003999710083</v>
      </c>
      <c r="CQ242" s="5">
        <v>0.920234024524689</v>
      </c>
      <c r="CS242" s="10">
        <v>7.6003999710083</v>
      </c>
      <c r="CT242" s="5">
        <v>0.92439740896225</v>
      </c>
      <c r="CV242" s="10">
        <v>7.6003999710083</v>
      </c>
      <c r="CW242" s="5">
        <v>0.920842587947845</v>
      </c>
      <c r="CY242" s="10">
        <v>7.60050010681152</v>
      </c>
      <c r="CZ242" s="5">
        <v>0.921238362789154</v>
      </c>
      <c r="DB242" s="10">
        <v>7.6003999710083</v>
      </c>
      <c r="DC242" s="5">
        <v>0.921279549598694</v>
      </c>
      <c r="DE242" s="10">
        <v>7.6003999710083</v>
      </c>
      <c r="DF242" s="5">
        <v>0.917090117931366</v>
      </c>
      <c r="DH242" s="10">
        <v>7.6003999710083</v>
      </c>
      <c r="DI242" s="5">
        <v>0.922991871833801</v>
      </c>
      <c r="DK242" s="10">
        <v>7.6003999710083</v>
      </c>
      <c r="DL242" s="5">
        <v>0.923798084259033</v>
      </c>
      <c r="DN242" s="10">
        <v>7.6003999710083</v>
      </c>
      <c r="DO242" s="5">
        <v>0.92407089471817</v>
      </c>
      <c r="DQ242" s="10">
        <v>7.6003999710083</v>
      </c>
      <c r="DR242" s="5">
        <v>0.921770691871643</v>
      </c>
      <c r="DT242" s="10">
        <v>7.60050010681152</v>
      </c>
      <c r="DU242" s="5">
        <v>0.924443483352661</v>
      </c>
      <c r="DW242" s="10">
        <v>7.6003999710083</v>
      </c>
      <c r="DX242" s="5">
        <v>0.919473230838776</v>
      </c>
      <c r="DZ242" s="10">
        <v>7.6003999710083</v>
      </c>
      <c r="EA242" s="5">
        <v>0.923475682735443</v>
      </c>
      <c r="EC242" s="10">
        <v>7.6003999710083</v>
      </c>
      <c r="ED242" s="5">
        <v>0.922414302825928</v>
      </c>
      <c r="EF242" s="10">
        <v>7.6003999710083</v>
      </c>
      <c r="EG242" s="5">
        <v>0.922503232955933</v>
      </c>
      <c r="EI242" s="10">
        <v>7.60050010681152</v>
      </c>
      <c r="EJ242" s="5">
        <v>0.924585580825806</v>
      </c>
      <c r="EL242" s="10">
        <v>7.6003999710083</v>
      </c>
      <c r="EM242" s="5">
        <v>0.923622131347656</v>
      </c>
    </row>
    <row r="243">
      <c r="A243" s="10">
        <v>7.65040016174316</v>
      </c>
      <c r="B243" s="5">
        <v>0.920484840869904</v>
      </c>
      <c r="D243" s="10">
        <v>7.65040016174316</v>
      </c>
      <c r="E243" s="5">
        <v>0.925447642803192</v>
      </c>
      <c r="G243" s="10">
        <v>7.65040016174316</v>
      </c>
      <c r="H243" s="5">
        <v>0.924437761306763</v>
      </c>
      <c r="J243" s="10">
        <v>7.65050029754639</v>
      </c>
      <c r="K243" s="5">
        <v>0.924917280673981</v>
      </c>
      <c r="M243" s="10">
        <v>7.65040016174316</v>
      </c>
      <c r="N243" s="5">
        <v>0.916315913200378</v>
      </c>
      <c r="P243" s="10">
        <v>7.65040016174316</v>
      </c>
      <c r="Q243" s="5">
        <v>0.923739433288574</v>
      </c>
      <c r="S243" s="10">
        <v>7.65040016174316</v>
      </c>
      <c r="T243" s="5">
        <v>0.92394757270813</v>
      </c>
      <c r="V243" s="10">
        <v>7.65040016174316</v>
      </c>
      <c r="W243" s="5">
        <v>0.921825468540192</v>
      </c>
      <c r="Y243" s="10">
        <v>7.65040016174316</v>
      </c>
      <c r="Z243" s="5">
        <v>0.921890556812286</v>
      </c>
      <c r="AB243" s="10">
        <v>7.65040016174316</v>
      </c>
      <c r="AC243" s="5">
        <v>0.921237766742706</v>
      </c>
      <c r="AE243" s="10">
        <v>7.65040016174316</v>
      </c>
      <c r="AF243" s="5">
        <v>0.919706165790558</v>
      </c>
      <c r="AH243" s="10">
        <v>7.65040016174316</v>
      </c>
      <c r="AI243" s="5">
        <v>0.919179797172546</v>
      </c>
      <c r="AK243" s="10">
        <v>7.65040016174316</v>
      </c>
      <c r="AL243" s="5">
        <v>0.921806335449219</v>
      </c>
      <c r="AN243" s="10">
        <v>7.65040016174316</v>
      </c>
      <c r="AO243" s="5">
        <v>0.879595756530762</v>
      </c>
      <c r="AQ243" s="10">
        <v>7.65040016174316</v>
      </c>
      <c r="AR243" s="5">
        <v>0.924574792385101</v>
      </c>
      <c r="AT243" s="10">
        <v>7.65040016174316</v>
      </c>
      <c r="AU243" s="5">
        <v>0.90659773349762</v>
      </c>
      <c r="AW243" s="10">
        <v>7.65040016174316</v>
      </c>
      <c r="AX243" s="5">
        <v>0.917648911476135</v>
      </c>
      <c r="AZ243" s="10">
        <v>7.65040016174316</v>
      </c>
      <c r="BA243" s="5">
        <v>0.9284787774086</v>
      </c>
      <c r="BC243" s="10">
        <v>7.65050029754639</v>
      </c>
      <c r="BD243" s="5">
        <v>0.920810222625732</v>
      </c>
      <c r="BF243" s="10">
        <v>7.65040016174316</v>
      </c>
      <c r="BG243" s="5">
        <v>0.921212732791901</v>
      </c>
      <c r="BI243" s="10">
        <v>7.65040016174316</v>
      </c>
      <c r="BJ243" s="5">
        <v>0.92095959186554</v>
      </c>
      <c r="BL243" s="10">
        <v>7.65050029754639</v>
      </c>
      <c r="BM243" s="5">
        <v>0.919564664363861</v>
      </c>
      <c r="BO243" s="10">
        <v>7.65040016174316</v>
      </c>
      <c r="BP243" s="5">
        <v>0.915213227272034</v>
      </c>
      <c r="BR243" s="10">
        <v>7.65040016174316</v>
      </c>
      <c r="BS243" s="5">
        <v>0.922078430652618</v>
      </c>
      <c r="BU243" s="10">
        <v>7.65040016174316</v>
      </c>
      <c r="BV243" s="5">
        <v>0.918369889259338</v>
      </c>
      <c r="BX243" s="10">
        <v>7.65050029754639</v>
      </c>
      <c r="BY243" s="5">
        <v>0.919983267784119</v>
      </c>
      <c r="CA243" s="10">
        <v>7.65040016174316</v>
      </c>
      <c r="CB243" s="5">
        <v>0.918823540210724</v>
      </c>
      <c r="CD243" s="10">
        <v>7.65040016174316</v>
      </c>
      <c r="CE243" s="5">
        <v>0.922650873661041</v>
      </c>
      <c r="CG243" s="10">
        <v>7.65040016174316</v>
      </c>
      <c r="CH243" s="5">
        <v>0.920374751091003</v>
      </c>
      <c r="CJ243" s="10">
        <v>7.65050029754639</v>
      </c>
      <c r="CK243" s="5">
        <v>0.922405302524567</v>
      </c>
      <c r="CM243" s="10">
        <v>7.65040016174316</v>
      </c>
      <c r="CN243" s="5">
        <v>0.928384065628052</v>
      </c>
      <c r="CP243" s="10">
        <v>7.65040016174316</v>
      </c>
      <c r="CQ243" s="5">
        <v>0.920855760574341</v>
      </c>
      <c r="CS243" s="10">
        <v>7.65040016174316</v>
      </c>
      <c r="CT243" s="5">
        <v>0.92355740070343</v>
      </c>
      <c r="CV243" s="10">
        <v>7.65040016174316</v>
      </c>
      <c r="CW243" s="5">
        <v>0.924267172813416</v>
      </c>
      <c r="CY243" s="10">
        <v>7.65050029754639</v>
      </c>
      <c r="CZ243" s="5">
        <v>0.921187281608582</v>
      </c>
      <c r="DB243" s="10">
        <v>7.65040016174316</v>
      </c>
      <c r="DC243" s="5">
        <v>0.922822892665863</v>
      </c>
      <c r="DE243" s="10">
        <v>7.65040016174316</v>
      </c>
      <c r="DF243" s="5">
        <v>0.918128252029419</v>
      </c>
      <c r="DH243" s="10">
        <v>7.65040016174316</v>
      </c>
      <c r="DI243" s="5">
        <v>0.924192905426025</v>
      </c>
      <c r="DK243" s="10">
        <v>7.65049934387207</v>
      </c>
      <c r="DL243" s="5">
        <v>0.923865497112274</v>
      </c>
      <c r="DN243" s="10">
        <v>7.65040016174316</v>
      </c>
      <c r="DO243" s="5">
        <v>0.921527147293091</v>
      </c>
      <c r="DQ243" s="10">
        <v>7.65040016174316</v>
      </c>
      <c r="DR243" s="5">
        <v>0.919629573822021</v>
      </c>
      <c r="DT243" s="10">
        <v>7.65050029754639</v>
      </c>
      <c r="DU243" s="5">
        <v>0.919330239295959</v>
      </c>
      <c r="DW243" s="10">
        <v>7.65049934387207</v>
      </c>
      <c r="DX243" s="5">
        <v>0.923718571662903</v>
      </c>
      <c r="DZ243" s="10">
        <v>7.65040016174316</v>
      </c>
      <c r="EA243" s="5">
        <v>0.920615196228027</v>
      </c>
      <c r="EC243" s="10">
        <v>7.65040016174316</v>
      </c>
      <c r="ED243" s="5">
        <v>0.918456673622131</v>
      </c>
      <c r="EF243" s="10">
        <v>7.65040016174316</v>
      </c>
      <c r="EG243" s="5">
        <v>0.920424997806549</v>
      </c>
      <c r="EI243" s="10">
        <v>7.65050029754639</v>
      </c>
      <c r="EJ243" s="5">
        <v>0.921984434127808</v>
      </c>
      <c r="EL243" s="10">
        <v>7.65040016174316</v>
      </c>
      <c r="EM243" s="5">
        <v>0.91995769739151</v>
      </c>
    </row>
    <row r="244">
      <c r="A244" s="10">
        <v>7.70049953460693</v>
      </c>
      <c r="B244" s="5">
        <v>0.91768342256546</v>
      </c>
      <c r="D244" s="10">
        <v>7.70039939880371</v>
      </c>
      <c r="E244" s="5">
        <v>0.920732438564301</v>
      </c>
      <c r="G244" s="10">
        <v>7.70039939880371</v>
      </c>
      <c r="H244" s="5">
        <v>0.923648774623871</v>
      </c>
      <c r="J244" s="10">
        <v>7.70049953460693</v>
      </c>
      <c r="K244" s="5">
        <v>0.920624852180481</v>
      </c>
      <c r="M244" s="10">
        <v>7.70039939880371</v>
      </c>
      <c r="N244" s="5">
        <v>0.918167352676392</v>
      </c>
      <c r="P244" s="10">
        <v>7.70039939880371</v>
      </c>
      <c r="Q244" s="5">
        <v>0.923979461193085</v>
      </c>
      <c r="S244" s="10">
        <v>7.70039939880371</v>
      </c>
      <c r="T244" s="5">
        <v>0.92885684967041</v>
      </c>
      <c r="V244" s="10">
        <v>7.70049953460693</v>
      </c>
      <c r="W244" s="5">
        <v>0.921667277812958</v>
      </c>
      <c r="Y244" s="10">
        <v>7.70039939880371</v>
      </c>
      <c r="Z244" s="5">
        <v>0.920861959457397</v>
      </c>
      <c r="AB244" s="10">
        <v>7.70039939880371</v>
      </c>
      <c r="AC244" s="5">
        <v>0.921499311923981</v>
      </c>
      <c r="AE244" s="10">
        <v>7.70039939880371</v>
      </c>
      <c r="AF244" s="5">
        <v>0.91711288690567</v>
      </c>
      <c r="AH244" s="10">
        <v>7.70039939880371</v>
      </c>
      <c r="AI244" s="5">
        <v>0.922573387622833</v>
      </c>
      <c r="AK244" s="10">
        <v>7.70039939880371</v>
      </c>
      <c r="AL244" s="5">
        <v>0.922317981719971</v>
      </c>
      <c r="AN244" s="10">
        <v>7.70039939880371</v>
      </c>
      <c r="AO244" s="5">
        <v>0.877382457256317</v>
      </c>
      <c r="AQ244" s="10">
        <v>7.70039939880371</v>
      </c>
      <c r="AR244" s="5">
        <v>0.923031866550446</v>
      </c>
      <c r="AT244" s="10">
        <v>7.70039939880371</v>
      </c>
      <c r="AU244" s="5">
        <v>0.905588984489441</v>
      </c>
      <c r="AW244" s="10">
        <v>7.70039939880371</v>
      </c>
      <c r="AX244" s="5">
        <v>0.916695475578308</v>
      </c>
      <c r="AZ244" s="10">
        <v>7.70039939880371</v>
      </c>
      <c r="BA244" s="5">
        <v>0.927008330821991</v>
      </c>
      <c r="BC244" s="10">
        <v>7.70049953460693</v>
      </c>
      <c r="BD244" s="5">
        <v>0.921930134296417</v>
      </c>
      <c r="BF244" s="10">
        <v>7.70039939880371</v>
      </c>
      <c r="BG244" s="5">
        <v>0.921798288822174</v>
      </c>
      <c r="BI244" s="10">
        <v>7.70039939880371</v>
      </c>
      <c r="BJ244" s="5">
        <v>0.918214619159698</v>
      </c>
      <c r="BL244" s="10">
        <v>7.70049953460693</v>
      </c>
      <c r="BM244" s="5">
        <v>0.924153447151184</v>
      </c>
      <c r="BO244" s="10">
        <v>7.70049953460693</v>
      </c>
      <c r="BP244" s="5">
        <v>0.918878614902496</v>
      </c>
      <c r="BR244" s="10">
        <v>7.70039939880371</v>
      </c>
      <c r="BS244" s="5">
        <v>0.920891582965851</v>
      </c>
      <c r="BU244" s="10">
        <v>7.70039939880371</v>
      </c>
      <c r="BV244" s="5">
        <v>0.920140981674194</v>
      </c>
      <c r="BX244" s="10">
        <v>7.70049953460693</v>
      </c>
      <c r="BY244" s="5">
        <v>0.921078860759735</v>
      </c>
      <c r="CA244" s="10">
        <v>7.70039939880371</v>
      </c>
      <c r="CB244" s="5">
        <v>0.9206782579422</v>
      </c>
      <c r="CD244" s="10">
        <v>7.70039939880371</v>
      </c>
      <c r="CE244" s="5">
        <v>0.921712875366211</v>
      </c>
      <c r="CG244" s="10">
        <v>7.70039939880371</v>
      </c>
      <c r="CH244" s="5">
        <v>0.91775244474411</v>
      </c>
      <c r="CJ244" s="10">
        <v>7.70049953460693</v>
      </c>
      <c r="CK244" s="5">
        <v>0.924120545387268</v>
      </c>
      <c r="CM244" s="10">
        <v>7.70049953460693</v>
      </c>
      <c r="CN244" s="5">
        <v>0.921090185642242</v>
      </c>
      <c r="CP244" s="10">
        <v>7.70039939880371</v>
      </c>
      <c r="CQ244" s="5">
        <v>0.924272119998932</v>
      </c>
      <c r="CS244" s="10">
        <v>7.70039939880371</v>
      </c>
      <c r="CT244" s="5">
        <v>0.921783447265625</v>
      </c>
      <c r="CV244" s="10">
        <v>7.70039939880371</v>
      </c>
      <c r="CW244" s="5">
        <v>0.920402228832245</v>
      </c>
      <c r="CY244" s="10">
        <v>7.70049953460693</v>
      </c>
      <c r="CZ244" s="5">
        <v>0.919975280761719</v>
      </c>
      <c r="DB244" s="10">
        <v>7.70039939880371</v>
      </c>
      <c r="DC244" s="5">
        <v>0.920021533966064</v>
      </c>
      <c r="DE244" s="10">
        <v>7.70039939880371</v>
      </c>
      <c r="DF244" s="5">
        <v>0.918391287326813</v>
      </c>
      <c r="DH244" s="10">
        <v>7.70039939880371</v>
      </c>
      <c r="DI244" s="5">
        <v>0.924195110797882</v>
      </c>
      <c r="DK244" s="10">
        <v>7.70049953460693</v>
      </c>
      <c r="DL244" s="5">
        <v>0.920226275920868</v>
      </c>
      <c r="DN244" s="10">
        <v>7.70039939880371</v>
      </c>
      <c r="DO244" s="5">
        <v>0.924302399158478</v>
      </c>
      <c r="DQ244" s="10">
        <v>7.70039939880371</v>
      </c>
      <c r="DR244" s="5">
        <v>0.920215904712677</v>
      </c>
      <c r="DT244" s="10">
        <v>7.70049953460693</v>
      </c>
      <c r="DU244" s="5">
        <v>0.919037342071533</v>
      </c>
      <c r="DW244" s="10">
        <v>7.70049953460693</v>
      </c>
      <c r="DX244" s="5">
        <v>0.921096861362457</v>
      </c>
      <c r="DZ244" s="10">
        <v>7.70039939880371</v>
      </c>
      <c r="EA244" s="5">
        <v>0.920432925224304</v>
      </c>
      <c r="EC244" s="10">
        <v>7.70039939880371</v>
      </c>
      <c r="ED244" s="5">
        <v>0.920327842235565</v>
      </c>
      <c r="EF244" s="10">
        <v>7.70039939880371</v>
      </c>
      <c r="EG244" s="5">
        <v>0.921487271785736</v>
      </c>
      <c r="EI244" s="10">
        <v>7.70049953460693</v>
      </c>
      <c r="EJ244" s="5">
        <v>0.923280298709869</v>
      </c>
      <c r="EL244" s="10">
        <v>7.70039939880371</v>
      </c>
      <c r="EM244" s="5">
        <v>0.922200083732605</v>
      </c>
    </row>
    <row r="245">
      <c r="A245" s="10">
        <v>7.7504997253418</v>
      </c>
      <c r="B245" s="5">
        <v>0.91994446516037</v>
      </c>
      <c r="D245" s="10">
        <v>7.75039958953857</v>
      </c>
      <c r="E245" s="5">
        <v>0.92179411649704</v>
      </c>
      <c r="G245" s="10">
        <v>7.75039958953857</v>
      </c>
      <c r="H245" s="5">
        <v>0.921994507312775</v>
      </c>
      <c r="J245" s="10">
        <v>7.7504997253418</v>
      </c>
      <c r="K245" s="5">
        <v>0.923538267612457</v>
      </c>
      <c r="M245" s="10">
        <v>7.7504997253418</v>
      </c>
      <c r="N245" s="5">
        <v>0.917809188365936</v>
      </c>
      <c r="P245" s="10">
        <v>7.75039958953857</v>
      </c>
      <c r="Q245" s="5">
        <v>0.922467947006226</v>
      </c>
      <c r="S245" s="10">
        <v>7.75039958953857</v>
      </c>
      <c r="T245" s="5">
        <v>0.92288076877594</v>
      </c>
      <c r="V245" s="10">
        <v>7.7504997253418</v>
      </c>
      <c r="W245" s="5">
        <v>0.921158611774445</v>
      </c>
      <c r="Y245" s="10">
        <v>7.75039958953857</v>
      </c>
      <c r="Z245" s="5">
        <v>0.919569909572601</v>
      </c>
      <c r="AB245" s="10">
        <v>7.75039958953857</v>
      </c>
      <c r="AC245" s="5">
        <v>0.919943690299988</v>
      </c>
      <c r="AE245" s="10">
        <v>7.75039958953857</v>
      </c>
      <c r="AF245" s="5">
        <v>0.918338060379028</v>
      </c>
      <c r="AH245" s="10">
        <v>7.75039958953857</v>
      </c>
      <c r="AI245" s="5">
        <v>0.920144438743591</v>
      </c>
      <c r="AK245" s="10">
        <v>7.75039958953857</v>
      </c>
      <c r="AL245" s="5">
        <v>0.919703483581543</v>
      </c>
      <c r="AN245" s="10">
        <v>7.75039958953857</v>
      </c>
      <c r="AO245" s="5">
        <v>0.881658494472504</v>
      </c>
      <c r="AQ245" s="10">
        <v>7.75039958953857</v>
      </c>
      <c r="AR245" s="5">
        <v>0.922900259494781</v>
      </c>
      <c r="AT245" s="10">
        <v>7.75039958953857</v>
      </c>
      <c r="AU245" s="5">
        <v>0.906132817268372</v>
      </c>
      <c r="AW245" s="10">
        <v>7.75039958953857</v>
      </c>
      <c r="AX245" s="5">
        <v>0.919984459877014</v>
      </c>
      <c r="AZ245" s="10">
        <v>7.75039958953857</v>
      </c>
      <c r="BA245" s="5">
        <v>0.928395092487335</v>
      </c>
      <c r="BC245" s="10">
        <v>7.7504997253418</v>
      </c>
      <c r="BD245" s="5">
        <v>0.919174909591675</v>
      </c>
      <c r="BF245" s="10">
        <v>7.75039958953857</v>
      </c>
      <c r="BG245" s="5">
        <v>0.923870086669922</v>
      </c>
      <c r="BI245" s="10">
        <v>7.75039958953857</v>
      </c>
      <c r="BJ245" s="5">
        <v>0.916530966758728</v>
      </c>
      <c r="BL245" s="10">
        <v>7.7504997253418</v>
      </c>
      <c r="BM245" s="5">
        <v>0.923355162143707</v>
      </c>
      <c r="BO245" s="10">
        <v>7.7504997253418</v>
      </c>
      <c r="BP245" s="5">
        <v>0.916863441467285</v>
      </c>
      <c r="BR245" s="10">
        <v>7.75039958953857</v>
      </c>
      <c r="BS245" s="5">
        <v>0.923441290855408</v>
      </c>
      <c r="BU245" s="10">
        <v>7.75039958953857</v>
      </c>
      <c r="BV245" s="5">
        <v>0.918366432189941</v>
      </c>
      <c r="BX245" s="10">
        <v>7.7504997253418</v>
      </c>
      <c r="BY245" s="5">
        <v>0.919633269309998</v>
      </c>
      <c r="CA245" s="10">
        <v>7.75039958953857</v>
      </c>
      <c r="CB245" s="5">
        <v>0.920561075210571</v>
      </c>
      <c r="CD245" s="10">
        <v>7.75039958953857</v>
      </c>
      <c r="CE245" s="5">
        <v>0.920357525348663</v>
      </c>
      <c r="CG245" s="10">
        <v>7.75039958953857</v>
      </c>
      <c r="CH245" s="5">
        <v>0.919622004032135</v>
      </c>
      <c r="CJ245" s="10">
        <v>7.7504997253418</v>
      </c>
      <c r="CK245" s="5">
        <v>0.920467972755432</v>
      </c>
      <c r="CM245" s="10">
        <v>7.7504997253418</v>
      </c>
      <c r="CN245" s="5">
        <v>0.921194970607758</v>
      </c>
      <c r="CP245" s="10">
        <v>7.75039958953857</v>
      </c>
      <c r="CQ245" s="5">
        <v>0.924257040023804</v>
      </c>
      <c r="CS245" s="10">
        <v>7.75039958953857</v>
      </c>
      <c r="CT245" s="5">
        <v>0.923291802406311</v>
      </c>
      <c r="CV245" s="10">
        <v>7.75039958953857</v>
      </c>
      <c r="CW245" s="5">
        <v>0.919082045555115</v>
      </c>
      <c r="CY245" s="10">
        <v>7.7504997253418</v>
      </c>
      <c r="CZ245" s="5">
        <v>0.922027945518494</v>
      </c>
      <c r="DB245" s="10">
        <v>7.75039958953857</v>
      </c>
      <c r="DC245" s="5">
        <v>0.92365550994873</v>
      </c>
      <c r="DE245" s="10">
        <v>7.75039958953857</v>
      </c>
      <c r="DF245" s="5">
        <v>0.917661964893341</v>
      </c>
      <c r="DH245" s="10">
        <v>7.75039958953857</v>
      </c>
      <c r="DI245" s="5">
        <v>0.925597131252289</v>
      </c>
      <c r="DK245" s="10">
        <v>7.7504997253418</v>
      </c>
      <c r="DL245" s="5">
        <v>0.926806271076202</v>
      </c>
      <c r="DN245" s="10">
        <v>7.75039958953857</v>
      </c>
      <c r="DO245" s="5">
        <v>0.919981062412262</v>
      </c>
      <c r="DQ245" s="10">
        <v>7.75039958953857</v>
      </c>
      <c r="DR245" s="5">
        <v>0.920144617557526</v>
      </c>
      <c r="DT245" s="10">
        <v>7.7504997253418</v>
      </c>
      <c r="DU245" s="5">
        <v>0.923665106296539</v>
      </c>
      <c r="DW245" s="10">
        <v>7.7504997253418</v>
      </c>
      <c r="DX245" s="5">
        <v>0.920523643493652</v>
      </c>
      <c r="DZ245" s="10">
        <v>7.75039958953857</v>
      </c>
      <c r="EA245" s="5">
        <v>0.922735393047333</v>
      </c>
      <c r="EC245" s="10">
        <v>7.75039958953857</v>
      </c>
      <c r="ED245" s="5">
        <v>0.920011460781097</v>
      </c>
      <c r="EF245" s="10">
        <v>7.75039958953857</v>
      </c>
      <c r="EG245" s="5">
        <v>0.922178685665131</v>
      </c>
      <c r="EI245" s="10">
        <v>7.7504997253418</v>
      </c>
      <c r="EJ245" s="5">
        <v>0.921199083328247</v>
      </c>
      <c r="EL245" s="10">
        <v>7.75039958953857</v>
      </c>
      <c r="EM245" s="5">
        <v>0.921883285045624</v>
      </c>
    </row>
    <row r="246">
      <c r="A246" s="10">
        <v>7.80049991607666</v>
      </c>
      <c r="B246" s="5">
        <v>0.919767677783966</v>
      </c>
      <c r="D246" s="10">
        <v>7.80039978027344</v>
      </c>
      <c r="E246" s="5">
        <v>0.92522406578064</v>
      </c>
      <c r="G246" s="10">
        <v>7.80039978027344</v>
      </c>
      <c r="H246" s="5">
        <v>0.924000799655914</v>
      </c>
      <c r="J246" s="10">
        <v>7.80049991607666</v>
      </c>
      <c r="K246" s="5">
        <v>0.922527015209198</v>
      </c>
      <c r="M246" s="10">
        <v>7.80049991607666</v>
      </c>
      <c r="N246" s="5">
        <v>0.917876899242401</v>
      </c>
      <c r="P246" s="10">
        <v>7.80039978027344</v>
      </c>
      <c r="Q246" s="5">
        <v>0.921765387058258</v>
      </c>
      <c r="S246" s="10">
        <v>7.80039978027344</v>
      </c>
      <c r="T246" s="5">
        <v>0.924455404281616</v>
      </c>
      <c r="V246" s="10">
        <v>7.80049991607666</v>
      </c>
      <c r="W246" s="5">
        <v>0.918223559856415</v>
      </c>
      <c r="Y246" s="10">
        <v>7.80039978027344</v>
      </c>
      <c r="Z246" s="5">
        <v>0.919539749622345</v>
      </c>
      <c r="AB246" s="10">
        <v>7.80039978027344</v>
      </c>
      <c r="AC246" s="5">
        <v>0.919256806373596</v>
      </c>
      <c r="AE246" s="10">
        <v>7.80039978027344</v>
      </c>
      <c r="AF246" s="5">
        <v>0.917855620384216</v>
      </c>
      <c r="AH246" s="10">
        <v>7.80049991607666</v>
      </c>
      <c r="AI246" s="5">
        <v>0.92066353559494</v>
      </c>
      <c r="AK246" s="10">
        <v>7.80039978027344</v>
      </c>
      <c r="AL246" s="5">
        <v>0.921334266662598</v>
      </c>
      <c r="AN246" s="10">
        <v>7.80039978027344</v>
      </c>
      <c r="AO246" s="5">
        <v>0.884146571159363</v>
      </c>
      <c r="AQ246" s="10">
        <v>7.80039978027344</v>
      </c>
      <c r="AR246" s="5">
        <v>0.921661019325256</v>
      </c>
      <c r="AT246" s="10">
        <v>7.80039978027344</v>
      </c>
      <c r="AU246" s="5">
        <v>0.905912518501282</v>
      </c>
      <c r="AW246" s="10">
        <v>7.80039978027344</v>
      </c>
      <c r="AX246" s="5">
        <v>0.915696442127228</v>
      </c>
      <c r="AZ246" s="10">
        <v>7.80039978027344</v>
      </c>
      <c r="BA246" s="5">
        <v>0.928636968135834</v>
      </c>
      <c r="BC246" s="10">
        <v>7.80049991607666</v>
      </c>
      <c r="BD246" s="5">
        <v>0.920543313026428</v>
      </c>
      <c r="BF246" s="10">
        <v>7.80039978027344</v>
      </c>
      <c r="BG246" s="5">
        <v>0.922416269779205</v>
      </c>
      <c r="BI246" s="10">
        <v>7.80039978027344</v>
      </c>
      <c r="BJ246" s="5">
        <v>0.917134761810303</v>
      </c>
      <c r="BL246" s="10">
        <v>7.80049991607666</v>
      </c>
      <c r="BM246" s="5">
        <v>0.926008105278015</v>
      </c>
      <c r="BO246" s="10">
        <v>7.80049991607666</v>
      </c>
      <c r="BP246" s="5">
        <v>0.91864013671875</v>
      </c>
      <c r="BR246" s="10">
        <v>7.80039978027344</v>
      </c>
      <c r="BS246" s="5">
        <v>0.925873219966888</v>
      </c>
      <c r="BU246" s="10">
        <v>7.80039978027344</v>
      </c>
      <c r="BV246" s="5">
        <v>0.918555438518524</v>
      </c>
      <c r="BX246" s="10">
        <v>7.80049991607666</v>
      </c>
      <c r="BY246" s="5">
        <v>0.92164421081543</v>
      </c>
      <c r="CA246" s="10">
        <v>7.80049991607666</v>
      </c>
      <c r="CB246" s="5">
        <v>0.919220626354218</v>
      </c>
      <c r="CD246" s="10">
        <v>7.80039978027344</v>
      </c>
      <c r="CE246" s="5">
        <v>0.924483478069305</v>
      </c>
      <c r="CG246" s="10">
        <v>7.80039978027344</v>
      </c>
      <c r="CH246" s="5">
        <v>0.921823024749756</v>
      </c>
      <c r="CJ246" s="10">
        <v>7.80049991607666</v>
      </c>
      <c r="CK246" s="5">
        <v>0.922503352165222</v>
      </c>
      <c r="CM246" s="10">
        <v>7.80049991607666</v>
      </c>
      <c r="CN246" s="5">
        <v>0.919952213764191</v>
      </c>
      <c r="CP246" s="10">
        <v>7.80039978027344</v>
      </c>
      <c r="CQ246" s="5">
        <v>0.922757506370544</v>
      </c>
      <c r="CS246" s="10">
        <v>7.80039978027344</v>
      </c>
      <c r="CT246" s="5">
        <v>0.925219058990479</v>
      </c>
      <c r="CV246" s="10">
        <v>7.80039978027344</v>
      </c>
      <c r="CW246" s="5">
        <v>0.918759107589722</v>
      </c>
      <c r="CY246" s="10">
        <v>7.80049991607666</v>
      </c>
      <c r="CZ246" s="5">
        <v>0.920808434486389</v>
      </c>
      <c r="DB246" s="10">
        <v>7.80039978027344</v>
      </c>
      <c r="DC246" s="5">
        <v>0.920037388801575</v>
      </c>
      <c r="DE246" s="10">
        <v>7.80039978027344</v>
      </c>
      <c r="DF246" s="5">
        <v>0.920326113700867</v>
      </c>
      <c r="DH246" s="10">
        <v>7.80039978027344</v>
      </c>
      <c r="DI246" s="5">
        <v>0.923379421234131</v>
      </c>
      <c r="DK246" s="10">
        <v>7.80049991607666</v>
      </c>
      <c r="DL246" s="5">
        <v>0.925561010837555</v>
      </c>
      <c r="DN246" s="10">
        <v>7.80039978027344</v>
      </c>
      <c r="DO246" s="5">
        <v>0.92228901386261</v>
      </c>
      <c r="DQ246" s="10">
        <v>7.80039978027344</v>
      </c>
      <c r="DR246" s="5">
        <v>0.915655612945557</v>
      </c>
      <c r="DT246" s="10">
        <v>7.80049991607666</v>
      </c>
      <c r="DU246" s="5">
        <v>0.919492781162262</v>
      </c>
      <c r="DW246" s="10">
        <v>7.80049991607666</v>
      </c>
      <c r="DX246" s="5">
        <v>0.919260919094086</v>
      </c>
      <c r="DZ246" s="10">
        <v>7.80039978027344</v>
      </c>
      <c r="EA246" s="5">
        <v>0.920458912849426</v>
      </c>
      <c r="EC246" s="10">
        <v>7.80039978027344</v>
      </c>
      <c r="ED246" s="5">
        <v>0.91875034570694</v>
      </c>
      <c r="EF246" s="10">
        <v>7.80039978027344</v>
      </c>
      <c r="EG246" s="5">
        <v>0.919045388698578</v>
      </c>
      <c r="EI246" s="10">
        <v>7.80049991607666</v>
      </c>
      <c r="EJ246" s="5">
        <v>0.922057807445526</v>
      </c>
      <c r="EL246" s="10">
        <v>7.80039978027344</v>
      </c>
      <c r="EM246" s="5">
        <v>0.922087371349335</v>
      </c>
    </row>
    <row r="247">
      <c r="A247" s="10">
        <v>7.85050010681152</v>
      </c>
      <c r="B247" s="5">
        <v>0.917831122875214</v>
      </c>
      <c r="D247" s="10">
        <v>7.8503999710083</v>
      </c>
      <c r="E247" s="5">
        <v>0.92703115940094</v>
      </c>
      <c r="G247" s="10">
        <v>7.8503999710083</v>
      </c>
      <c r="H247" s="5">
        <v>0.923120677471161</v>
      </c>
      <c r="J247" s="10">
        <v>7.85050010681152</v>
      </c>
      <c r="K247" s="5">
        <v>0.924765050411224</v>
      </c>
      <c r="M247" s="10">
        <v>7.85050010681152</v>
      </c>
      <c r="N247" s="5">
        <v>0.916965246200562</v>
      </c>
      <c r="P247" s="10">
        <v>7.8503999710083</v>
      </c>
      <c r="Q247" s="5">
        <v>0.921158671379089</v>
      </c>
      <c r="S247" s="10">
        <v>7.8503999710083</v>
      </c>
      <c r="T247" s="5">
        <v>0.924123823642731</v>
      </c>
      <c r="V247" s="10">
        <v>7.85050010681152</v>
      </c>
      <c r="W247" s="5">
        <v>0.916972100734711</v>
      </c>
      <c r="Y247" s="10">
        <v>7.85050010681152</v>
      </c>
      <c r="Z247" s="5">
        <v>0.917133033275604</v>
      </c>
      <c r="AB247" s="10">
        <v>7.8503999710083</v>
      </c>
      <c r="AC247" s="5">
        <v>0.916972815990448</v>
      </c>
      <c r="AE247" s="10">
        <v>7.8503999710083</v>
      </c>
      <c r="AF247" s="5">
        <v>0.915861368179321</v>
      </c>
      <c r="AH247" s="10">
        <v>7.85050010681152</v>
      </c>
      <c r="AI247" s="5">
        <v>0.924567937850952</v>
      </c>
      <c r="AK247" s="10">
        <v>7.8503999710083</v>
      </c>
      <c r="AL247" s="5">
        <v>0.920465409755707</v>
      </c>
      <c r="AN247" s="10">
        <v>7.8503999710083</v>
      </c>
      <c r="AO247" s="5">
        <v>0.88257884979248</v>
      </c>
      <c r="AQ247" s="10">
        <v>7.8503999710083</v>
      </c>
      <c r="AR247" s="5">
        <v>0.921350061893463</v>
      </c>
      <c r="AT247" s="10">
        <v>7.8503999710083</v>
      </c>
      <c r="AU247" s="5">
        <v>0.905466377735138</v>
      </c>
      <c r="AW247" s="10">
        <v>7.8503999710083</v>
      </c>
      <c r="AX247" s="5">
        <v>0.917147397994995</v>
      </c>
      <c r="AZ247" s="10">
        <v>7.8503999710083</v>
      </c>
      <c r="BA247" s="5">
        <v>0.928199052810669</v>
      </c>
      <c r="BC247" s="10">
        <v>7.85050010681152</v>
      </c>
      <c r="BD247" s="5">
        <v>0.921059429645538</v>
      </c>
      <c r="BF247" s="10">
        <v>7.8503999710083</v>
      </c>
      <c r="BG247" s="5">
        <v>0.925169408321381</v>
      </c>
      <c r="BI247" s="10">
        <v>7.8503999710083</v>
      </c>
      <c r="BJ247" s="5">
        <v>0.916223227977753</v>
      </c>
      <c r="BL247" s="10">
        <v>7.85050010681152</v>
      </c>
      <c r="BM247" s="5">
        <v>0.923282444477081</v>
      </c>
      <c r="BO247" s="10">
        <v>7.85050010681152</v>
      </c>
      <c r="BP247" s="5">
        <v>0.920504093170166</v>
      </c>
      <c r="BR247" s="10">
        <v>7.8503999710083</v>
      </c>
      <c r="BS247" s="5">
        <v>0.921773254871368</v>
      </c>
      <c r="BU247" s="10">
        <v>7.8503999710083</v>
      </c>
      <c r="BV247" s="5">
        <v>0.919782221317291</v>
      </c>
      <c r="BX247" s="10">
        <v>7.85050010681152</v>
      </c>
      <c r="BY247" s="5">
        <v>0.920600831508636</v>
      </c>
      <c r="CA247" s="10">
        <v>7.85050010681152</v>
      </c>
      <c r="CB247" s="5">
        <v>0.921135008335114</v>
      </c>
      <c r="CD247" s="10">
        <v>7.8503999710083</v>
      </c>
      <c r="CE247" s="5">
        <v>0.920904815196991</v>
      </c>
      <c r="CG247" s="10">
        <v>7.8503999710083</v>
      </c>
      <c r="CH247" s="5">
        <v>0.919843077659607</v>
      </c>
      <c r="CJ247" s="10">
        <v>7.85050010681152</v>
      </c>
      <c r="CK247" s="5">
        <v>0.917737543582916</v>
      </c>
      <c r="CM247" s="10">
        <v>7.85050010681152</v>
      </c>
      <c r="CN247" s="5">
        <v>0.925174176692963</v>
      </c>
      <c r="CP247" s="10">
        <v>7.8503999710083</v>
      </c>
      <c r="CQ247" s="5">
        <v>0.922400712966919</v>
      </c>
      <c r="CS247" s="10">
        <v>7.8503999710083</v>
      </c>
      <c r="CT247" s="5">
        <v>0.921185314655304</v>
      </c>
      <c r="CV247" s="10">
        <v>7.8503999710083</v>
      </c>
      <c r="CW247" s="5">
        <v>0.92037296295166</v>
      </c>
      <c r="CY247" s="10">
        <v>7.85050010681152</v>
      </c>
      <c r="CZ247" s="5">
        <v>0.920350670814514</v>
      </c>
      <c r="DB247" s="10">
        <v>7.8503999710083</v>
      </c>
      <c r="DC247" s="5">
        <v>0.921889245510101</v>
      </c>
      <c r="DE247" s="10">
        <v>7.8503999710083</v>
      </c>
      <c r="DF247" s="5">
        <v>0.918132066726685</v>
      </c>
      <c r="DH247" s="10">
        <v>7.8503999710083</v>
      </c>
      <c r="DI247" s="5">
        <v>0.922298073768616</v>
      </c>
      <c r="DK247" s="10">
        <v>7.85050010681152</v>
      </c>
      <c r="DL247" s="5">
        <v>0.923290550708771</v>
      </c>
      <c r="DN247" s="10">
        <v>7.8503999710083</v>
      </c>
      <c r="DO247" s="5">
        <v>0.922031700611115</v>
      </c>
      <c r="DQ247" s="10">
        <v>7.8503999710083</v>
      </c>
      <c r="DR247" s="5">
        <v>0.91955828666687</v>
      </c>
      <c r="DT247" s="10">
        <v>7.85050010681152</v>
      </c>
      <c r="DU247" s="5">
        <v>0.922663867473602</v>
      </c>
      <c r="DW247" s="10">
        <v>7.85050010681152</v>
      </c>
      <c r="DX247" s="5">
        <v>0.92076051235199</v>
      </c>
      <c r="DZ247" s="10">
        <v>7.8503999710083</v>
      </c>
      <c r="EA247" s="5">
        <v>0.923321425914764</v>
      </c>
      <c r="EC247" s="10">
        <v>7.8503999710083</v>
      </c>
      <c r="ED247" s="5">
        <v>0.917704582214355</v>
      </c>
      <c r="EF247" s="10">
        <v>7.8503999710083</v>
      </c>
      <c r="EG247" s="5">
        <v>0.919349014759064</v>
      </c>
      <c r="EI247" s="10">
        <v>7.85050010681152</v>
      </c>
      <c r="EJ247" s="5">
        <v>0.920408308506012</v>
      </c>
      <c r="EL247" s="10">
        <v>7.8503999710083</v>
      </c>
      <c r="EM247" s="5">
        <v>0.92120498418808</v>
      </c>
    </row>
    <row r="248">
      <c r="A248" s="10">
        <v>7.90049934387207</v>
      </c>
      <c r="B248" s="5">
        <v>0.919098496437073</v>
      </c>
      <c r="D248" s="10">
        <v>7.90040016174316</v>
      </c>
      <c r="E248" s="5">
        <v>0.921110868453979</v>
      </c>
      <c r="G248" s="10">
        <v>7.90040016174316</v>
      </c>
      <c r="H248" s="5">
        <v>0.925038933753967</v>
      </c>
      <c r="J248" s="10">
        <v>7.90050029754639</v>
      </c>
      <c r="K248" s="5">
        <v>0.925587713718414</v>
      </c>
      <c r="M248" s="10">
        <v>7.90049934387207</v>
      </c>
      <c r="N248" s="5">
        <v>0.915342092514038</v>
      </c>
      <c r="P248" s="10">
        <v>7.90040016174316</v>
      </c>
      <c r="Q248" s="5">
        <v>0.924070477485657</v>
      </c>
      <c r="S248" s="10">
        <v>7.90040016174316</v>
      </c>
      <c r="T248" s="5">
        <v>0.927560329437256</v>
      </c>
      <c r="V248" s="10">
        <v>7.90049934387207</v>
      </c>
      <c r="W248" s="5">
        <v>0.922135293483734</v>
      </c>
      <c r="Y248" s="10">
        <v>7.90049934387207</v>
      </c>
      <c r="Z248" s="5">
        <v>0.918375492095947</v>
      </c>
      <c r="AB248" s="10">
        <v>7.90040016174316</v>
      </c>
      <c r="AC248" s="5">
        <v>0.919658124446869</v>
      </c>
      <c r="AE248" s="10">
        <v>7.90040016174316</v>
      </c>
      <c r="AF248" s="5">
        <v>0.91783881187439</v>
      </c>
      <c r="AH248" s="10">
        <v>7.90049934387207</v>
      </c>
      <c r="AI248" s="5">
        <v>0.922831058502197</v>
      </c>
      <c r="AK248" s="10">
        <v>7.90040016174316</v>
      </c>
      <c r="AL248" s="5">
        <v>0.918220281600952</v>
      </c>
      <c r="AN248" s="10">
        <v>7.90040016174316</v>
      </c>
      <c r="AO248" s="5">
        <v>0.883699119091034</v>
      </c>
      <c r="AQ248" s="10">
        <v>7.90040016174316</v>
      </c>
      <c r="AR248" s="5">
        <v>0.92051637172699</v>
      </c>
      <c r="AT248" s="10">
        <v>7.90049934387207</v>
      </c>
      <c r="AU248" s="5">
        <v>0.901389122009277</v>
      </c>
      <c r="AW248" s="10">
        <v>7.90040016174316</v>
      </c>
      <c r="AX248" s="5">
        <v>0.916295945644379</v>
      </c>
      <c r="AZ248" s="10">
        <v>7.90040016174316</v>
      </c>
      <c r="BA248" s="5">
        <v>0.925082981586456</v>
      </c>
      <c r="BC248" s="10">
        <v>7.90050029754639</v>
      </c>
      <c r="BD248" s="5">
        <v>0.919140696525574</v>
      </c>
      <c r="BF248" s="10">
        <v>7.90040016174316</v>
      </c>
      <c r="BG248" s="5">
        <v>0.919569790363312</v>
      </c>
      <c r="BI248" s="10">
        <v>7.90040016174316</v>
      </c>
      <c r="BJ248" s="5">
        <v>0.917375922203064</v>
      </c>
      <c r="BL248" s="10">
        <v>7.90050029754639</v>
      </c>
      <c r="BM248" s="5">
        <v>0.922728717327118</v>
      </c>
      <c r="BO248" s="10">
        <v>7.90049934387207</v>
      </c>
      <c r="BP248" s="5">
        <v>0.914674937725067</v>
      </c>
      <c r="BR248" s="10">
        <v>7.90040016174316</v>
      </c>
      <c r="BS248" s="5">
        <v>0.92015266418457</v>
      </c>
      <c r="BU248" s="10">
        <v>7.90040016174316</v>
      </c>
      <c r="BV248" s="5">
        <v>0.921931028366089</v>
      </c>
      <c r="BX248" s="10">
        <v>7.90050029754639</v>
      </c>
      <c r="BY248" s="5">
        <v>0.919676065444946</v>
      </c>
      <c r="CA248" s="10">
        <v>7.90049934387207</v>
      </c>
      <c r="CB248" s="5">
        <v>0.918416440486908</v>
      </c>
      <c r="CD248" s="10">
        <v>7.90040016174316</v>
      </c>
      <c r="CE248" s="5">
        <v>0.918748676776886</v>
      </c>
      <c r="CG248" s="10">
        <v>7.90040016174316</v>
      </c>
      <c r="CH248" s="5">
        <v>0.917669296264648</v>
      </c>
      <c r="CJ248" s="10">
        <v>7.90050029754639</v>
      </c>
      <c r="CK248" s="5">
        <v>0.922917187213898</v>
      </c>
      <c r="CM248" s="10">
        <v>7.90049934387207</v>
      </c>
      <c r="CN248" s="5">
        <v>0.923083364963531</v>
      </c>
      <c r="CP248" s="10">
        <v>7.90040016174316</v>
      </c>
      <c r="CQ248" s="5">
        <v>0.91905814409256</v>
      </c>
      <c r="CS248" s="10">
        <v>7.90040016174316</v>
      </c>
      <c r="CT248" s="5">
        <v>0.924049735069275</v>
      </c>
      <c r="CV248" s="10">
        <v>7.90040016174316</v>
      </c>
      <c r="CW248" s="5">
        <v>0.920790433883667</v>
      </c>
      <c r="CY248" s="10">
        <v>7.90050029754639</v>
      </c>
      <c r="CZ248" s="5">
        <v>0.920978963375092</v>
      </c>
      <c r="DB248" s="10">
        <v>7.90040016174316</v>
      </c>
      <c r="DC248" s="5">
        <v>0.920167148113251</v>
      </c>
      <c r="DE248" s="10">
        <v>7.90040016174316</v>
      </c>
      <c r="DF248" s="5">
        <v>0.914602637290955</v>
      </c>
      <c r="DH248" s="10">
        <v>7.90040016174316</v>
      </c>
      <c r="DI248" s="5">
        <v>0.921857535839081</v>
      </c>
      <c r="DK248" s="10">
        <v>7.90049934387207</v>
      </c>
      <c r="DL248" s="5">
        <v>0.923331618309021</v>
      </c>
      <c r="DN248" s="10">
        <v>7.90040016174316</v>
      </c>
      <c r="DO248" s="5">
        <v>0.922341704368591</v>
      </c>
      <c r="DQ248" s="10">
        <v>7.90040016174316</v>
      </c>
      <c r="DR248" s="5">
        <v>0.91964328289032</v>
      </c>
      <c r="DT248" s="10">
        <v>7.90050029754639</v>
      </c>
      <c r="DU248" s="5">
        <v>0.922024726867676</v>
      </c>
      <c r="DW248" s="10">
        <v>7.90049934387207</v>
      </c>
      <c r="DX248" s="5">
        <v>0.923282563686371</v>
      </c>
      <c r="DZ248" s="10">
        <v>7.90040016174316</v>
      </c>
      <c r="EA248" s="5">
        <v>0.924246847629547</v>
      </c>
      <c r="EC248" s="10">
        <v>7.90040016174316</v>
      </c>
      <c r="ED248" s="5">
        <v>0.920798718929291</v>
      </c>
      <c r="EF248" s="10">
        <v>7.90040016174316</v>
      </c>
      <c r="EG248" s="5">
        <v>0.917521059513092</v>
      </c>
      <c r="EI248" s="10">
        <v>7.90050029754639</v>
      </c>
      <c r="EJ248" s="5">
        <v>0.922170042991638</v>
      </c>
      <c r="EL248" s="10">
        <v>7.90040016174316</v>
      </c>
      <c r="EM248" s="5">
        <v>0.923319518566132</v>
      </c>
    </row>
    <row r="249">
      <c r="A249" s="10">
        <v>7.95049953460693</v>
      </c>
      <c r="B249" s="5">
        <v>0.917285621166229</v>
      </c>
      <c r="D249" s="10">
        <v>7.95039939880371</v>
      </c>
      <c r="E249" s="5">
        <v>0.922311544418335</v>
      </c>
      <c r="G249" s="10">
        <v>7.95039939880371</v>
      </c>
      <c r="H249" s="5">
        <v>0.920306146144867</v>
      </c>
      <c r="J249" s="10">
        <v>7.95049953460693</v>
      </c>
      <c r="K249" s="5">
        <v>0.92205411195755</v>
      </c>
      <c r="M249" s="10">
        <v>7.95049953460693</v>
      </c>
      <c r="N249" s="5">
        <v>0.919512689113617</v>
      </c>
      <c r="P249" s="10">
        <v>7.95039939880371</v>
      </c>
      <c r="Q249" s="5">
        <v>0.921230852603912</v>
      </c>
      <c r="S249" s="10">
        <v>7.95039939880371</v>
      </c>
      <c r="T249" s="5">
        <v>0.92645674943924</v>
      </c>
      <c r="V249" s="10">
        <v>7.95049953460693</v>
      </c>
      <c r="W249" s="5">
        <v>0.921453654766083</v>
      </c>
      <c r="Y249" s="10">
        <v>7.95049953460693</v>
      </c>
      <c r="Z249" s="5">
        <v>0.918757915496826</v>
      </c>
      <c r="AB249" s="10">
        <v>7.95039939880371</v>
      </c>
      <c r="AC249" s="5">
        <v>0.919394254684448</v>
      </c>
      <c r="AE249" s="10">
        <v>7.95039939880371</v>
      </c>
      <c r="AF249" s="5">
        <v>0.918018877506256</v>
      </c>
      <c r="AH249" s="10">
        <v>7.95049953460693</v>
      </c>
      <c r="AI249" s="5">
        <v>0.921770870685577</v>
      </c>
      <c r="AK249" s="10">
        <v>7.95049953460693</v>
      </c>
      <c r="AL249" s="5">
        <v>0.917516469955444</v>
      </c>
      <c r="AN249" s="10">
        <v>7.95039939880371</v>
      </c>
      <c r="AO249" s="5">
        <v>0.880964398384094</v>
      </c>
      <c r="AQ249" s="10">
        <v>7.95039939880371</v>
      </c>
      <c r="AR249" s="5">
        <v>0.923456013202667</v>
      </c>
      <c r="AT249" s="10">
        <v>7.95049953460693</v>
      </c>
      <c r="AU249" s="5">
        <v>0.904569387435913</v>
      </c>
      <c r="AW249" s="10">
        <v>7.95039939880371</v>
      </c>
      <c r="AX249" s="5">
        <v>0.918726980686188</v>
      </c>
      <c r="AZ249" s="10">
        <v>7.95039939880371</v>
      </c>
      <c r="BA249" s="5">
        <v>0.925006568431854</v>
      </c>
      <c r="BC249" s="10">
        <v>7.95049953460693</v>
      </c>
      <c r="BD249" s="5">
        <v>0.919019520282745</v>
      </c>
      <c r="BF249" s="10">
        <v>7.95039939880371</v>
      </c>
      <c r="BG249" s="5">
        <v>0.919189155101776</v>
      </c>
      <c r="BI249" s="10">
        <v>7.95039939880371</v>
      </c>
      <c r="BJ249" s="5">
        <v>0.917159676551819</v>
      </c>
      <c r="BL249" s="10">
        <v>7.95049953460693</v>
      </c>
      <c r="BM249" s="5">
        <v>0.921966910362244</v>
      </c>
      <c r="BO249" s="10">
        <v>7.95049953460693</v>
      </c>
      <c r="BP249" s="5">
        <v>0.916149795055389</v>
      </c>
      <c r="BR249" s="10">
        <v>7.95039939880371</v>
      </c>
      <c r="BS249" s="5">
        <v>0.920877695083618</v>
      </c>
      <c r="BU249" s="10">
        <v>7.95039939880371</v>
      </c>
      <c r="BV249" s="5">
        <v>0.919856667518616</v>
      </c>
      <c r="BX249" s="10">
        <v>7.95049953460693</v>
      </c>
      <c r="BY249" s="5">
        <v>0.920121848583221</v>
      </c>
      <c r="CA249" s="10">
        <v>7.95049953460693</v>
      </c>
      <c r="CB249" s="5">
        <v>0.917543649673462</v>
      </c>
      <c r="CD249" s="10">
        <v>7.95039939880371</v>
      </c>
      <c r="CE249" s="5">
        <v>0.920458674430847</v>
      </c>
      <c r="CG249" s="10">
        <v>7.95039939880371</v>
      </c>
      <c r="CH249" s="5">
        <v>0.923158943653107</v>
      </c>
      <c r="CJ249" s="10">
        <v>7.95049953460693</v>
      </c>
      <c r="CK249" s="5">
        <v>0.923296451568604</v>
      </c>
      <c r="CM249" s="10">
        <v>7.95049953460693</v>
      </c>
      <c r="CN249" s="5">
        <v>0.920787751674652</v>
      </c>
      <c r="CP249" s="10">
        <v>7.95039939880371</v>
      </c>
      <c r="CQ249" s="5">
        <v>0.921678483486176</v>
      </c>
      <c r="CS249" s="10">
        <v>7.95039939880371</v>
      </c>
      <c r="CT249" s="5">
        <v>0.923542857170105</v>
      </c>
      <c r="CV249" s="10">
        <v>7.95039939880371</v>
      </c>
      <c r="CW249" s="5">
        <v>0.919538974761963</v>
      </c>
      <c r="CY249" s="10">
        <v>7.95049953460693</v>
      </c>
      <c r="CZ249" s="5">
        <v>0.920783281326294</v>
      </c>
      <c r="DB249" s="10">
        <v>7.95039939880371</v>
      </c>
      <c r="DC249" s="5">
        <v>0.918117702007294</v>
      </c>
      <c r="DE249" s="10">
        <v>7.95039939880371</v>
      </c>
      <c r="DF249" s="5">
        <v>0.916630566120148</v>
      </c>
      <c r="DH249" s="10">
        <v>7.95039939880371</v>
      </c>
      <c r="DI249" s="5">
        <v>0.922973573207855</v>
      </c>
      <c r="DK249" s="10">
        <v>7.95049953460693</v>
      </c>
      <c r="DL249" s="5">
        <v>0.926884055137634</v>
      </c>
      <c r="DN249" s="10">
        <v>7.95039939880371</v>
      </c>
      <c r="DO249" s="5">
        <v>0.924060642719269</v>
      </c>
      <c r="DQ249" s="10">
        <v>7.95039939880371</v>
      </c>
      <c r="DR249" s="5">
        <v>0.918280184268951</v>
      </c>
      <c r="DT249" s="10">
        <v>7.95049953460693</v>
      </c>
      <c r="DU249" s="5">
        <v>0.918696165084839</v>
      </c>
      <c r="DW249" s="10">
        <v>7.95049953460693</v>
      </c>
      <c r="DX249" s="5">
        <v>0.920958340167999</v>
      </c>
      <c r="DZ249" s="10">
        <v>7.95039939880371</v>
      </c>
      <c r="EA249" s="5">
        <v>0.924602508544922</v>
      </c>
      <c r="EC249" s="10">
        <v>7.95039939880371</v>
      </c>
      <c r="ED249" s="5">
        <v>0.917527854442596</v>
      </c>
      <c r="EF249" s="10">
        <v>7.95039939880371</v>
      </c>
      <c r="EG249" s="5">
        <v>0.928157985210419</v>
      </c>
      <c r="EI249" s="10">
        <v>7.95049953460693</v>
      </c>
      <c r="EJ249" s="5">
        <v>0.92191880941391</v>
      </c>
      <c r="EL249" s="10">
        <v>7.95039939880371</v>
      </c>
      <c r="EM249" s="5">
        <v>0.922332584857941</v>
      </c>
    </row>
    <row r="250">
      <c r="A250" s="10">
        <v>8.0004997253418</v>
      </c>
      <c r="B250" s="5">
        <v>0.920071601867676</v>
      </c>
      <c r="D250" s="10">
        <v>8.00039958953857</v>
      </c>
      <c r="E250" s="5">
        <v>0.922501921653748</v>
      </c>
      <c r="G250" s="10">
        <v>8.00039958953857</v>
      </c>
      <c r="H250" s="5">
        <v>0.921669840812683</v>
      </c>
      <c r="J250" s="10">
        <v>8.0004997253418</v>
      </c>
      <c r="K250" s="5">
        <v>0.92128723859787</v>
      </c>
      <c r="M250" s="10">
        <v>8.0004997253418</v>
      </c>
      <c r="N250" s="5">
        <v>0.91631555557251</v>
      </c>
      <c r="P250" s="10">
        <v>8.00039958953857</v>
      </c>
      <c r="Q250" s="5">
        <v>0.920996129512787</v>
      </c>
      <c r="S250" s="10">
        <v>8.00039958953857</v>
      </c>
      <c r="T250" s="5">
        <v>0.926504790782928</v>
      </c>
      <c r="V250" s="10">
        <v>8.0004997253418</v>
      </c>
      <c r="W250" s="5">
        <v>0.920764446258545</v>
      </c>
      <c r="Y250" s="10">
        <v>8.0004997253418</v>
      </c>
      <c r="Z250" s="5">
        <v>0.91810417175293</v>
      </c>
      <c r="AB250" s="10">
        <v>8.00039958953857</v>
      </c>
      <c r="AC250" s="5">
        <v>0.921154499053955</v>
      </c>
      <c r="AE250" s="10">
        <v>8.00039958953857</v>
      </c>
      <c r="AF250" s="5">
        <v>0.915140688419342</v>
      </c>
      <c r="AH250" s="10">
        <v>8.0004997253418</v>
      </c>
      <c r="AI250" s="5">
        <v>0.922906816005707</v>
      </c>
      <c r="AK250" s="10">
        <v>8.0004997253418</v>
      </c>
      <c r="AL250" s="5">
        <v>0.921662867069244</v>
      </c>
      <c r="AN250" s="10">
        <v>8.00039958953857</v>
      </c>
      <c r="AO250" s="5">
        <v>0.880135893821716</v>
      </c>
      <c r="AQ250" s="10">
        <v>8.00039958953857</v>
      </c>
      <c r="AR250" s="5">
        <v>0.92229950428009</v>
      </c>
      <c r="AT250" s="10">
        <v>8.0004997253418</v>
      </c>
      <c r="AU250" s="5">
        <v>0.904812097549438</v>
      </c>
      <c r="AW250" s="10">
        <v>8.00039958953857</v>
      </c>
      <c r="AX250" s="5">
        <v>0.915079355239868</v>
      </c>
      <c r="AZ250" s="10">
        <v>8.00039958953857</v>
      </c>
      <c r="BA250" s="5">
        <v>0.926274538040161</v>
      </c>
      <c r="BC250" s="10">
        <v>8.0004997253418</v>
      </c>
      <c r="BD250" s="5">
        <v>0.921334862709045</v>
      </c>
      <c r="BF250" s="10">
        <v>8.00039958953857</v>
      </c>
      <c r="BG250" s="5">
        <v>0.921312510967255</v>
      </c>
      <c r="BI250" s="10">
        <v>8.00039958953857</v>
      </c>
      <c r="BJ250" s="5">
        <v>0.916530191898346</v>
      </c>
      <c r="BL250" s="10">
        <v>8.0004997253418</v>
      </c>
      <c r="BM250" s="5">
        <v>0.921827375888824</v>
      </c>
      <c r="BO250" s="10">
        <v>8.0004997253418</v>
      </c>
      <c r="BP250" s="5">
        <v>0.918359398841858</v>
      </c>
      <c r="BR250" s="10">
        <v>8.00039958953857</v>
      </c>
      <c r="BS250" s="5">
        <v>0.919276177883148</v>
      </c>
      <c r="BU250" s="10">
        <v>8.00039958953857</v>
      </c>
      <c r="BV250" s="5">
        <v>0.919284224510193</v>
      </c>
      <c r="BX250" s="10">
        <v>8.0004997253418</v>
      </c>
      <c r="BY250" s="5">
        <v>0.921034395694733</v>
      </c>
      <c r="CA250" s="10">
        <v>8.0004997253418</v>
      </c>
      <c r="CB250" s="5">
        <v>0.920650720596313</v>
      </c>
      <c r="CD250" s="10">
        <v>8.00039958953857</v>
      </c>
      <c r="CE250" s="5">
        <v>0.924041748046875</v>
      </c>
      <c r="CG250" s="10">
        <v>8.00039958953857</v>
      </c>
      <c r="CH250" s="5">
        <v>0.921485304832459</v>
      </c>
      <c r="CJ250" s="10">
        <v>8.0004997253418</v>
      </c>
      <c r="CK250" s="5">
        <v>0.920820653438568</v>
      </c>
      <c r="CM250" s="10">
        <v>8.0004997253418</v>
      </c>
      <c r="CN250" s="5">
        <v>0.924295723438263</v>
      </c>
      <c r="CP250" s="10">
        <v>8.00039958953857</v>
      </c>
      <c r="CQ250" s="5">
        <v>0.921661794185638</v>
      </c>
      <c r="CS250" s="10">
        <v>8.00039958953857</v>
      </c>
      <c r="CT250" s="5">
        <v>0.925823867321014</v>
      </c>
      <c r="CV250" s="10">
        <v>8.00039958953857</v>
      </c>
      <c r="CW250" s="5">
        <v>0.922044157981873</v>
      </c>
      <c r="CY250" s="10">
        <v>8.0004997253418</v>
      </c>
      <c r="CZ250" s="5">
        <v>0.917421340942383</v>
      </c>
      <c r="DB250" s="10">
        <v>8.00039958953857</v>
      </c>
      <c r="DC250" s="5">
        <v>0.919976830482483</v>
      </c>
      <c r="DE250" s="10">
        <v>8.00039958953857</v>
      </c>
      <c r="DF250" s="5">
        <v>0.911888778209686</v>
      </c>
      <c r="DH250" s="10">
        <v>8.00039958953857</v>
      </c>
      <c r="DI250" s="5">
        <v>0.921795547008514</v>
      </c>
      <c r="DK250" s="10">
        <v>8.0004997253418</v>
      </c>
      <c r="DL250" s="5">
        <v>0.920280396938324</v>
      </c>
      <c r="DN250" s="10">
        <v>8.00039958953857</v>
      </c>
      <c r="DO250" s="5">
        <v>0.921068608760834</v>
      </c>
      <c r="DQ250" s="10">
        <v>8.00039958953857</v>
      </c>
      <c r="DR250" s="5">
        <v>0.918172359466553</v>
      </c>
      <c r="DT250" s="10">
        <v>8.0004997253418</v>
      </c>
      <c r="DU250" s="5">
        <v>0.917641639709473</v>
      </c>
      <c r="DW250" s="10">
        <v>8.0004997253418</v>
      </c>
      <c r="DX250" s="5">
        <v>0.918939888477325</v>
      </c>
      <c r="DZ250" s="10">
        <v>8.00039958953857</v>
      </c>
      <c r="EA250" s="5">
        <v>0.921016693115234</v>
      </c>
      <c r="EC250" s="10">
        <v>8.00039958953857</v>
      </c>
      <c r="ED250" s="5">
        <v>0.919413089752197</v>
      </c>
      <c r="EF250" s="10">
        <v>8.00039958953857</v>
      </c>
      <c r="EG250" s="5">
        <v>0.919353663921356</v>
      </c>
      <c r="EI250" s="10">
        <v>8.0004997253418</v>
      </c>
      <c r="EJ250" s="5">
        <v>0.921228885650635</v>
      </c>
      <c r="EL250" s="10">
        <v>8.00039958953857</v>
      </c>
      <c r="EM250" s="5">
        <v>0.924284040927887</v>
      </c>
    </row>
    <row r="251">
      <c r="A251" s="10">
        <v>8.05049991607666</v>
      </c>
      <c r="B251" s="5">
        <v>0.920933604240417</v>
      </c>
      <c r="D251" s="10">
        <v>8.05039978027344</v>
      </c>
      <c r="E251" s="5">
        <v>0.923423826694489</v>
      </c>
      <c r="G251" s="10">
        <v>8.05039978027344</v>
      </c>
      <c r="H251" s="5">
        <v>0.922162532806396</v>
      </c>
      <c r="J251" s="10">
        <v>8.05049991607666</v>
      </c>
      <c r="K251" s="5">
        <v>0.922114014625549</v>
      </c>
      <c r="M251" s="10">
        <v>8.05049991607666</v>
      </c>
      <c r="N251" s="5">
        <v>0.91359680891037</v>
      </c>
      <c r="P251" s="10">
        <v>8.05039978027344</v>
      </c>
      <c r="Q251" s="5">
        <v>0.922124803066254</v>
      </c>
      <c r="S251" s="10">
        <v>8.05039978027344</v>
      </c>
      <c r="T251" s="5">
        <v>0.922425150871277</v>
      </c>
      <c r="V251" s="10">
        <v>8.05049991607666</v>
      </c>
      <c r="W251" s="5">
        <v>0.920754790306091</v>
      </c>
      <c r="Y251" s="10">
        <v>8.05049991607666</v>
      </c>
      <c r="Z251" s="5">
        <v>0.917050778865814</v>
      </c>
      <c r="AB251" s="10">
        <v>8.05039978027344</v>
      </c>
      <c r="AC251" s="5">
        <v>0.918748676776886</v>
      </c>
      <c r="AE251" s="10">
        <v>8.05039978027344</v>
      </c>
      <c r="AF251" s="5">
        <v>0.917479574680328</v>
      </c>
      <c r="AH251" s="10">
        <v>8.05049991607666</v>
      </c>
      <c r="AI251" s="5">
        <v>0.919300436973572</v>
      </c>
      <c r="AK251" s="10">
        <v>8.05049991607666</v>
      </c>
      <c r="AL251" s="5">
        <v>0.919639408588409</v>
      </c>
      <c r="AN251" s="10">
        <v>8.05039978027344</v>
      </c>
      <c r="AO251" s="5">
        <v>0.877195358276367</v>
      </c>
      <c r="AQ251" s="10">
        <v>8.05039978027344</v>
      </c>
      <c r="AR251" s="5">
        <v>0.919018566608429</v>
      </c>
      <c r="AT251" s="10">
        <v>8.05049991607666</v>
      </c>
      <c r="AU251" s="5">
        <v>0.90367203950882</v>
      </c>
      <c r="AW251" s="10">
        <v>8.05039978027344</v>
      </c>
      <c r="AX251" s="5">
        <v>0.91668576002121</v>
      </c>
      <c r="AZ251" s="10">
        <v>8.05039978027344</v>
      </c>
      <c r="BA251" s="5">
        <v>0.928215563297272</v>
      </c>
      <c r="BC251" s="10">
        <v>8.05049991607666</v>
      </c>
      <c r="BD251" s="5">
        <v>0.919027030467987</v>
      </c>
      <c r="BF251" s="10">
        <v>8.05039978027344</v>
      </c>
      <c r="BG251" s="5">
        <v>0.919596135616302</v>
      </c>
      <c r="BI251" s="10">
        <v>8.05039978027344</v>
      </c>
      <c r="BJ251" s="5">
        <v>0.916561424732208</v>
      </c>
      <c r="BL251" s="10">
        <v>8.05049991607666</v>
      </c>
      <c r="BM251" s="5">
        <v>0.921160399913788</v>
      </c>
      <c r="BO251" s="10">
        <v>8.05049991607666</v>
      </c>
      <c r="BP251" s="5">
        <v>0.914106726646423</v>
      </c>
      <c r="BR251" s="10">
        <v>8.05039978027344</v>
      </c>
      <c r="BS251" s="5">
        <v>0.922198116779327</v>
      </c>
      <c r="BU251" s="10">
        <v>8.05039978027344</v>
      </c>
      <c r="BV251" s="5">
        <v>0.918227016925812</v>
      </c>
      <c r="BX251" s="10">
        <v>8.05049991607666</v>
      </c>
      <c r="BY251" s="5">
        <v>0.917809963226318</v>
      </c>
      <c r="CA251" s="10">
        <v>8.05049991607666</v>
      </c>
      <c r="CB251" s="5">
        <v>0.919042885303497</v>
      </c>
      <c r="CD251" s="10">
        <v>8.05039978027344</v>
      </c>
      <c r="CE251" s="5">
        <v>0.923445105552673</v>
      </c>
      <c r="CG251" s="10">
        <v>8.05039978027344</v>
      </c>
      <c r="CH251" s="5">
        <v>0.920809805393219</v>
      </c>
      <c r="CJ251" s="10">
        <v>8.05049991607666</v>
      </c>
      <c r="CK251" s="5">
        <v>0.916980028152466</v>
      </c>
      <c r="CM251" s="10">
        <v>8.05049991607666</v>
      </c>
      <c r="CN251" s="5">
        <v>0.922670125961304</v>
      </c>
      <c r="CP251" s="10">
        <v>8.05039978027344</v>
      </c>
      <c r="CQ251" s="5">
        <v>0.923274338245392</v>
      </c>
      <c r="CS251" s="10">
        <v>8.05039978027344</v>
      </c>
      <c r="CT251" s="5">
        <v>0.924178659915924</v>
      </c>
      <c r="CV251" s="10">
        <v>8.05039978027344</v>
      </c>
      <c r="CW251" s="5">
        <v>0.918078303337097</v>
      </c>
      <c r="CY251" s="10">
        <v>8.05049991607666</v>
      </c>
      <c r="CZ251" s="5">
        <v>0.921542465686798</v>
      </c>
      <c r="DB251" s="10">
        <v>8.05039978027344</v>
      </c>
      <c r="DC251" s="5">
        <v>0.918801009654999</v>
      </c>
      <c r="DE251" s="10">
        <v>8.05039978027344</v>
      </c>
      <c r="DF251" s="5">
        <v>0.9173304438591</v>
      </c>
      <c r="DH251" s="10">
        <v>8.05039978027344</v>
      </c>
      <c r="DI251" s="5">
        <v>0.922019481658936</v>
      </c>
      <c r="DK251" s="10">
        <v>8.05049991607666</v>
      </c>
      <c r="DL251" s="5">
        <v>0.919225990772247</v>
      </c>
      <c r="DN251" s="10">
        <v>8.05039978027344</v>
      </c>
      <c r="DO251" s="5">
        <v>0.921692728996277</v>
      </c>
      <c r="DQ251" s="10">
        <v>8.05039978027344</v>
      </c>
      <c r="DR251" s="5">
        <v>0.920199036598206</v>
      </c>
      <c r="DT251" s="10">
        <v>8.05049991607666</v>
      </c>
      <c r="DU251" s="5">
        <v>0.921650767326355</v>
      </c>
      <c r="DW251" s="10">
        <v>8.05049991607666</v>
      </c>
      <c r="DX251" s="5">
        <v>0.920468509197235</v>
      </c>
      <c r="DZ251" s="10">
        <v>8.05039978027344</v>
      </c>
      <c r="EA251" s="5">
        <v>0.9248286485672</v>
      </c>
      <c r="EC251" s="10">
        <v>8.05039978027344</v>
      </c>
      <c r="ED251" s="5">
        <v>0.916816711425781</v>
      </c>
      <c r="EF251" s="10">
        <v>8.05039978027344</v>
      </c>
      <c r="EG251" s="5">
        <v>0.918944478034973</v>
      </c>
      <c r="EI251" s="10">
        <v>8.05049991607666</v>
      </c>
      <c r="EJ251" s="5">
        <v>0.920031726360321</v>
      </c>
      <c r="EL251" s="10">
        <v>8.05039978027344</v>
      </c>
      <c r="EM251" s="5">
        <v>0.92135089635849</v>
      </c>
    </row>
    <row r="252">
      <c r="A252" s="10">
        <v>8.10050010681152</v>
      </c>
      <c r="B252" s="5">
        <v>0.91823148727417</v>
      </c>
      <c r="D252" s="10">
        <v>8.1003999710083</v>
      </c>
      <c r="E252" s="5">
        <v>0.918873310089111</v>
      </c>
      <c r="G252" s="10">
        <v>8.1003999710083</v>
      </c>
      <c r="H252" s="5">
        <v>0.920235633850098</v>
      </c>
      <c r="J252" s="10">
        <v>8.10050010681152</v>
      </c>
      <c r="K252" s="5">
        <v>0.922690808773041</v>
      </c>
      <c r="M252" s="10">
        <v>8.10050010681152</v>
      </c>
      <c r="N252" s="5">
        <v>0.916550099849701</v>
      </c>
      <c r="P252" s="10">
        <v>8.1003999710083</v>
      </c>
      <c r="Q252" s="5">
        <v>0.92207670211792</v>
      </c>
      <c r="S252" s="10">
        <v>8.1003999710083</v>
      </c>
      <c r="T252" s="5">
        <v>0.926911652088165</v>
      </c>
      <c r="V252" s="10">
        <v>8.10050010681152</v>
      </c>
      <c r="W252" s="5">
        <v>0.919716536998749</v>
      </c>
      <c r="Y252" s="10">
        <v>8.10050010681152</v>
      </c>
      <c r="Z252" s="5">
        <v>0.916361212730408</v>
      </c>
      <c r="AB252" s="10">
        <v>8.1003999710083</v>
      </c>
      <c r="AC252" s="5">
        <v>0.919402718544006</v>
      </c>
      <c r="AE252" s="10">
        <v>8.1003999710083</v>
      </c>
      <c r="AF252" s="5">
        <v>0.915022134780884</v>
      </c>
      <c r="AH252" s="10">
        <v>8.10050010681152</v>
      </c>
      <c r="AI252" s="5">
        <v>0.921725213527679</v>
      </c>
      <c r="AK252" s="10">
        <v>8.10050010681152</v>
      </c>
      <c r="AL252" s="5">
        <v>0.922341465950012</v>
      </c>
      <c r="AN252" s="10">
        <v>8.1003999710083</v>
      </c>
      <c r="AO252" s="5">
        <v>0.881763994693756</v>
      </c>
      <c r="AQ252" s="10">
        <v>8.1003999710083</v>
      </c>
      <c r="AR252" s="5">
        <v>0.918885946273804</v>
      </c>
      <c r="AT252" s="10">
        <v>8.10050010681152</v>
      </c>
      <c r="AU252" s="5">
        <v>0.906280815601349</v>
      </c>
      <c r="AW252" s="10">
        <v>8.1003999710083</v>
      </c>
      <c r="AX252" s="5">
        <v>0.919323146343231</v>
      </c>
      <c r="AZ252" s="10">
        <v>8.1003999710083</v>
      </c>
      <c r="BA252" s="5">
        <v>0.92893648147583</v>
      </c>
      <c r="BC252" s="10">
        <v>8.10050010681152</v>
      </c>
      <c r="BD252" s="5">
        <v>0.917471408843994</v>
      </c>
      <c r="BF252" s="10">
        <v>8.1003999710083</v>
      </c>
      <c r="BG252" s="5">
        <v>0.921877682209015</v>
      </c>
      <c r="BI252" s="10">
        <v>8.1003999710083</v>
      </c>
      <c r="BJ252" s="5">
        <v>0.915785908699036</v>
      </c>
      <c r="BL252" s="10">
        <v>8.10050010681152</v>
      </c>
      <c r="BM252" s="5">
        <v>0.924477219581604</v>
      </c>
      <c r="BO252" s="10">
        <v>8.10050010681152</v>
      </c>
      <c r="BP252" s="5">
        <v>0.918375492095947</v>
      </c>
      <c r="BR252" s="10">
        <v>8.1003999710083</v>
      </c>
      <c r="BS252" s="5">
        <v>0.922165751457214</v>
      </c>
      <c r="BU252" s="10">
        <v>8.1003999710083</v>
      </c>
      <c r="BV252" s="5">
        <v>0.916959524154663</v>
      </c>
      <c r="BX252" s="10">
        <v>8.10050010681152</v>
      </c>
      <c r="BY252" s="5">
        <v>0.920189499855042</v>
      </c>
      <c r="CA252" s="10">
        <v>8.10050010681152</v>
      </c>
      <c r="CB252" s="5">
        <v>0.919767379760742</v>
      </c>
      <c r="CD252" s="10">
        <v>8.1003999710083</v>
      </c>
      <c r="CE252" s="5">
        <v>0.920326232910156</v>
      </c>
      <c r="CG252" s="10">
        <v>8.1003999710083</v>
      </c>
      <c r="CH252" s="5">
        <v>0.921851813793182</v>
      </c>
      <c r="CJ252" s="10">
        <v>8.10050010681152</v>
      </c>
      <c r="CK252" s="5">
        <v>0.923115968704224</v>
      </c>
      <c r="CM252" s="10">
        <v>8.10050010681152</v>
      </c>
      <c r="CN252" s="5">
        <v>0.92143440246582</v>
      </c>
      <c r="CP252" s="10">
        <v>8.1003999710083</v>
      </c>
      <c r="CQ252" s="5">
        <v>0.923993229866028</v>
      </c>
      <c r="CS252" s="10">
        <v>8.1003999710083</v>
      </c>
      <c r="CT252" s="5">
        <v>0.922559857368469</v>
      </c>
      <c r="CV252" s="10">
        <v>8.1003999710083</v>
      </c>
      <c r="CW252" s="5">
        <v>0.920671582221985</v>
      </c>
      <c r="CY252" s="10">
        <v>8.10050010681152</v>
      </c>
      <c r="CZ252" s="5">
        <v>0.921889066696167</v>
      </c>
      <c r="DB252" s="10">
        <v>8.1003999710083</v>
      </c>
      <c r="DC252" s="5">
        <v>0.918983697891235</v>
      </c>
      <c r="DE252" s="10">
        <v>8.1003999710083</v>
      </c>
      <c r="DF252" s="5">
        <v>0.915890514850616</v>
      </c>
      <c r="DH252" s="10">
        <v>8.1003999710083</v>
      </c>
      <c r="DI252" s="5">
        <v>0.92444121837616</v>
      </c>
      <c r="DK252" s="10">
        <v>8.10050010681152</v>
      </c>
      <c r="DL252" s="5">
        <v>0.923804819583893</v>
      </c>
      <c r="DN252" s="10">
        <v>8.1003999710083</v>
      </c>
      <c r="DO252" s="5">
        <v>0.923020005226135</v>
      </c>
      <c r="DQ252" s="10">
        <v>8.1003999710083</v>
      </c>
      <c r="DR252" s="5">
        <v>0.915183246135712</v>
      </c>
      <c r="DT252" s="10">
        <v>8.10050010681152</v>
      </c>
      <c r="DU252" s="5">
        <v>0.919609546661377</v>
      </c>
      <c r="DW252" s="10">
        <v>8.10050010681152</v>
      </c>
      <c r="DX252" s="5">
        <v>0.917821526527405</v>
      </c>
      <c r="DZ252" s="10">
        <v>8.1003999710083</v>
      </c>
      <c r="EA252" s="5">
        <v>0.920129537582397</v>
      </c>
      <c r="EC252" s="10">
        <v>8.1003999710083</v>
      </c>
      <c r="ED252" s="5">
        <v>0.919905364513397</v>
      </c>
      <c r="EF252" s="10">
        <v>8.1003999710083</v>
      </c>
      <c r="EG252" s="5">
        <v>0.921843230724335</v>
      </c>
      <c r="EI252" s="10">
        <v>8.10050010681152</v>
      </c>
      <c r="EJ252" s="5">
        <v>0.921079933643341</v>
      </c>
      <c r="EL252" s="10">
        <v>8.1003999710083</v>
      </c>
      <c r="EM252" s="5">
        <v>0.921575844287872</v>
      </c>
    </row>
    <row r="253">
      <c r="A253" s="10">
        <v>8.15049934387207</v>
      </c>
      <c r="B253" s="5">
        <v>0.918563604354858</v>
      </c>
      <c r="D253" s="10">
        <v>8.15040016174316</v>
      </c>
      <c r="E253" s="5">
        <v>0.924110293388367</v>
      </c>
      <c r="G253" s="10">
        <v>8.15040016174316</v>
      </c>
      <c r="H253" s="5">
        <v>0.920299589633942</v>
      </c>
      <c r="J253" s="10">
        <v>8.15050029754639</v>
      </c>
      <c r="K253" s="5">
        <v>0.921725451946259</v>
      </c>
      <c r="M253" s="10">
        <v>8.15049934387207</v>
      </c>
      <c r="N253" s="5">
        <v>0.913268029689789</v>
      </c>
      <c r="P253" s="10">
        <v>8.15040016174316</v>
      </c>
      <c r="Q253" s="5">
        <v>0.919665336608887</v>
      </c>
      <c r="S253" s="10">
        <v>8.15040016174316</v>
      </c>
      <c r="T253" s="5">
        <v>0.922514140605927</v>
      </c>
      <c r="V253" s="10">
        <v>8.15049934387207</v>
      </c>
      <c r="W253" s="5">
        <v>0.919447839260101</v>
      </c>
      <c r="Y253" s="10">
        <v>8.15049934387207</v>
      </c>
      <c r="Z253" s="5">
        <v>0.919500350952148</v>
      </c>
      <c r="AB253" s="10">
        <v>8.15040016174316</v>
      </c>
      <c r="AC253" s="5">
        <v>0.918389797210693</v>
      </c>
      <c r="AE253" s="10">
        <v>8.15040016174316</v>
      </c>
      <c r="AF253" s="5">
        <v>0.91955953836441</v>
      </c>
      <c r="AH253" s="10">
        <v>8.15049934387207</v>
      </c>
      <c r="AI253" s="5">
        <v>0.922427356243134</v>
      </c>
      <c r="AK253" s="10">
        <v>8.15049934387207</v>
      </c>
      <c r="AL253" s="5">
        <v>0.921424269676209</v>
      </c>
      <c r="AN253" s="10">
        <v>8.15040016174316</v>
      </c>
      <c r="AO253" s="5">
        <v>0.87748795747757</v>
      </c>
      <c r="AQ253" s="10">
        <v>8.15040016174316</v>
      </c>
      <c r="AR253" s="5">
        <v>0.918477177619934</v>
      </c>
      <c r="AT253" s="10">
        <v>8.15049934387207</v>
      </c>
      <c r="AU253" s="5">
        <v>0.905866861343384</v>
      </c>
      <c r="AW253" s="10">
        <v>8.15040016174316</v>
      </c>
      <c r="AX253" s="5">
        <v>0.917625606060028</v>
      </c>
      <c r="AZ253" s="10">
        <v>8.15040016174316</v>
      </c>
      <c r="BA253" s="5">
        <v>0.921353340148926</v>
      </c>
      <c r="BC253" s="10">
        <v>8.15050029754639</v>
      </c>
      <c r="BD253" s="5">
        <v>0.922909021377563</v>
      </c>
      <c r="BF253" s="10">
        <v>8.15040016174316</v>
      </c>
      <c r="BG253" s="5">
        <v>0.92359060049057</v>
      </c>
      <c r="BI253" s="10">
        <v>8.15040016174316</v>
      </c>
      <c r="BJ253" s="5">
        <v>0.91558563709259</v>
      </c>
      <c r="BL253" s="10">
        <v>8.15050029754639</v>
      </c>
      <c r="BM253" s="5">
        <v>0.922361373901367</v>
      </c>
      <c r="BO253" s="10">
        <v>8.15049934387207</v>
      </c>
      <c r="BP253" s="5">
        <v>0.917038857936859</v>
      </c>
      <c r="BR253" s="10">
        <v>8.15040016174316</v>
      </c>
      <c r="BS253" s="5">
        <v>0.922909498214722</v>
      </c>
      <c r="BU253" s="10">
        <v>8.15040016174316</v>
      </c>
      <c r="BV253" s="5">
        <v>0.9163419008255</v>
      </c>
      <c r="BX253" s="10">
        <v>8.15050029754639</v>
      </c>
      <c r="BY253" s="5">
        <v>0.922764897346497</v>
      </c>
      <c r="CA253" s="10">
        <v>8.15049934387207</v>
      </c>
      <c r="CB253" s="5">
        <v>0.917464435100555</v>
      </c>
      <c r="CD253" s="10">
        <v>8.15040016174316</v>
      </c>
      <c r="CE253" s="5">
        <v>0.920999467372894</v>
      </c>
      <c r="CG253" s="10">
        <v>8.15040016174316</v>
      </c>
      <c r="CH253" s="5">
        <v>0.920524001121521</v>
      </c>
      <c r="CJ253" s="10">
        <v>8.15050029754639</v>
      </c>
      <c r="CK253" s="5">
        <v>0.920281052589417</v>
      </c>
      <c r="CM253" s="10">
        <v>8.15049934387207</v>
      </c>
      <c r="CN253" s="5">
        <v>0.922750234603882</v>
      </c>
      <c r="CP253" s="10">
        <v>8.15040016174316</v>
      </c>
      <c r="CQ253" s="5">
        <v>0.921529054641724</v>
      </c>
      <c r="CS253" s="10">
        <v>8.15040016174316</v>
      </c>
      <c r="CT253" s="5">
        <v>0.923868119716644</v>
      </c>
      <c r="CV253" s="10">
        <v>8.15040016174316</v>
      </c>
      <c r="CW253" s="5">
        <v>0.919117629528046</v>
      </c>
      <c r="CY253" s="10">
        <v>8.15050029754639</v>
      </c>
      <c r="CZ253" s="5">
        <v>0.923316359519959</v>
      </c>
      <c r="DB253" s="10">
        <v>8.15040016174316</v>
      </c>
      <c r="DC253" s="5">
        <v>0.91792106628418</v>
      </c>
      <c r="DE253" s="10">
        <v>8.15040016174316</v>
      </c>
      <c r="DF253" s="5">
        <v>0.915527045726776</v>
      </c>
      <c r="DH253" s="10">
        <v>8.15040016174316</v>
      </c>
      <c r="DI253" s="5">
        <v>0.919832587242126</v>
      </c>
      <c r="DK253" s="10">
        <v>8.15049934387207</v>
      </c>
      <c r="DL253" s="5">
        <v>0.923535525798798</v>
      </c>
      <c r="DN253" s="10">
        <v>8.15040016174316</v>
      </c>
      <c r="DO253" s="5">
        <v>0.922519862651825</v>
      </c>
      <c r="DQ253" s="10">
        <v>8.15040016174316</v>
      </c>
      <c r="DR253" s="5">
        <v>0.919504582881927</v>
      </c>
      <c r="DT253" s="10">
        <v>8.15050029754639</v>
      </c>
      <c r="DU253" s="5">
        <v>0.921757757663727</v>
      </c>
      <c r="DW253" s="10">
        <v>8.15049934387207</v>
      </c>
      <c r="DX253" s="5">
        <v>0.919571280479431</v>
      </c>
      <c r="DZ253" s="10">
        <v>8.15040016174316</v>
      </c>
      <c r="EA253" s="5">
        <v>0.921121895313263</v>
      </c>
      <c r="EC253" s="10">
        <v>8.15040016174316</v>
      </c>
      <c r="ED253" s="5">
        <v>0.922204673290253</v>
      </c>
      <c r="EF253" s="10">
        <v>8.15040016174316</v>
      </c>
      <c r="EG253" s="5">
        <v>0.923849403858185</v>
      </c>
      <c r="EI253" s="10">
        <v>8.15050029754639</v>
      </c>
      <c r="EJ253" s="5">
        <v>0.922703504562378</v>
      </c>
      <c r="EL253" s="10">
        <v>8.15040016174316</v>
      </c>
      <c r="EM253" s="5">
        <v>0.920689821243286</v>
      </c>
    </row>
    <row r="254">
      <c r="A254" s="10">
        <v>8.20049953460693</v>
      </c>
      <c r="B254" s="5">
        <v>0.918577671051025</v>
      </c>
      <c r="D254" s="10">
        <v>8.20039939880371</v>
      </c>
      <c r="E254" s="5">
        <v>0.922947525978088</v>
      </c>
      <c r="G254" s="10">
        <v>8.20039939880371</v>
      </c>
      <c r="H254" s="5">
        <v>0.921247124671936</v>
      </c>
      <c r="J254" s="10">
        <v>8.20049953460693</v>
      </c>
      <c r="K254" s="5">
        <v>0.921723663806915</v>
      </c>
      <c r="M254" s="10">
        <v>8.20049953460693</v>
      </c>
      <c r="N254" s="5">
        <v>0.916973948478699</v>
      </c>
      <c r="P254" s="10">
        <v>8.20039939880371</v>
      </c>
      <c r="Q254" s="5">
        <v>0.921520829200745</v>
      </c>
      <c r="S254" s="10">
        <v>8.20039939880371</v>
      </c>
      <c r="T254" s="5">
        <v>0.925430536270142</v>
      </c>
      <c r="V254" s="10">
        <v>8.20049953460693</v>
      </c>
      <c r="W254" s="5">
        <v>0.918236613273621</v>
      </c>
      <c r="Y254" s="10">
        <v>8.20049953460693</v>
      </c>
      <c r="Z254" s="5">
        <v>0.916490733623505</v>
      </c>
      <c r="AB254" s="10">
        <v>8.20039939880371</v>
      </c>
      <c r="AC254" s="5">
        <v>0.91647881269455</v>
      </c>
      <c r="AE254" s="10">
        <v>8.20039939880371</v>
      </c>
      <c r="AF254" s="5">
        <v>0.916293084621429</v>
      </c>
      <c r="AH254" s="10">
        <v>8.20049953460693</v>
      </c>
      <c r="AI254" s="5">
        <v>0.918911099433899</v>
      </c>
      <c r="AK254" s="10">
        <v>8.20049953460693</v>
      </c>
      <c r="AL254" s="5">
        <v>0.917900800704956</v>
      </c>
      <c r="AN254" s="10">
        <v>8.20039939880371</v>
      </c>
      <c r="AO254" s="5">
        <v>0.882266700267792</v>
      </c>
      <c r="AQ254" s="10">
        <v>8.20039939880371</v>
      </c>
      <c r="AR254" s="5">
        <v>0.922104775905609</v>
      </c>
      <c r="AT254" s="10">
        <v>8.20049953460693</v>
      </c>
      <c r="AU254" s="5">
        <v>0.903454720973969</v>
      </c>
      <c r="AW254" s="10">
        <v>8.20039939880371</v>
      </c>
      <c r="AX254" s="5">
        <v>0.916982531547546</v>
      </c>
      <c r="AZ254" s="10">
        <v>8.20039939880371</v>
      </c>
      <c r="BA254" s="5">
        <v>0.926949143409729</v>
      </c>
      <c r="BC254" s="10">
        <v>8.20049953460693</v>
      </c>
      <c r="BD254" s="5">
        <v>0.916333138942719</v>
      </c>
      <c r="BF254" s="10">
        <v>8.20039939880371</v>
      </c>
      <c r="BG254" s="5">
        <v>0.919821500778198</v>
      </c>
      <c r="BI254" s="10">
        <v>8.20039939880371</v>
      </c>
      <c r="BJ254" s="5">
        <v>0.916951239109039</v>
      </c>
      <c r="BL254" s="10">
        <v>8.20049953460693</v>
      </c>
      <c r="BM254" s="5">
        <v>0.920549213886261</v>
      </c>
      <c r="BO254" s="10">
        <v>8.20049953460693</v>
      </c>
      <c r="BP254" s="5">
        <v>0.918830037117004</v>
      </c>
      <c r="BR254" s="10">
        <v>8.20039939880371</v>
      </c>
      <c r="BS254" s="5">
        <v>0.921523928642273</v>
      </c>
      <c r="BU254" s="10">
        <v>8.20039939880371</v>
      </c>
      <c r="BV254" s="5">
        <v>0.917885661125183</v>
      </c>
      <c r="BX254" s="10">
        <v>8.20049953460693</v>
      </c>
      <c r="BY254" s="5">
        <v>0.919172883033752</v>
      </c>
      <c r="CA254" s="10">
        <v>8.20049953460693</v>
      </c>
      <c r="CB254" s="5">
        <v>0.91595995426178</v>
      </c>
      <c r="CD254" s="10">
        <v>8.20039939880371</v>
      </c>
      <c r="CE254" s="5">
        <v>0.92187237739563</v>
      </c>
      <c r="CG254" s="10">
        <v>8.20039939880371</v>
      </c>
      <c r="CH254" s="5">
        <v>0.919024765491486</v>
      </c>
      <c r="CJ254" s="10">
        <v>8.20049953460693</v>
      </c>
      <c r="CK254" s="5">
        <v>0.921534478664398</v>
      </c>
      <c r="CM254" s="10">
        <v>8.20049953460693</v>
      </c>
      <c r="CN254" s="5">
        <v>0.919363677501678</v>
      </c>
      <c r="CP254" s="10">
        <v>8.20039939880371</v>
      </c>
      <c r="CQ254" s="5">
        <v>0.918205618858337</v>
      </c>
      <c r="CS254" s="10">
        <v>8.20039939880371</v>
      </c>
      <c r="CT254" s="5">
        <v>0.922706186771393</v>
      </c>
      <c r="CV254" s="10">
        <v>8.20039939880371</v>
      </c>
      <c r="CW254" s="5">
        <v>0.920671880245209</v>
      </c>
      <c r="CY254" s="10">
        <v>8.20049953460693</v>
      </c>
      <c r="CZ254" s="5">
        <v>0.918391585350037</v>
      </c>
      <c r="DB254" s="10">
        <v>8.20039939880371</v>
      </c>
      <c r="DC254" s="5">
        <v>0.92079496383667</v>
      </c>
      <c r="DE254" s="10">
        <v>8.20039939880371</v>
      </c>
      <c r="DF254" s="5">
        <v>0.918766617774963</v>
      </c>
      <c r="DH254" s="10">
        <v>8.20039939880371</v>
      </c>
      <c r="DI254" s="5">
        <v>0.922165930271149</v>
      </c>
      <c r="DK254" s="10">
        <v>8.20049953460693</v>
      </c>
      <c r="DL254" s="5">
        <v>0.923725128173828</v>
      </c>
      <c r="DN254" s="10">
        <v>8.20039939880371</v>
      </c>
      <c r="DO254" s="5">
        <v>0.921673655509949</v>
      </c>
      <c r="DQ254" s="10">
        <v>8.20039939880371</v>
      </c>
      <c r="DR254" s="5">
        <v>0.917308151721954</v>
      </c>
      <c r="DT254" s="10">
        <v>8.20049953460693</v>
      </c>
      <c r="DU254" s="5">
        <v>0.918167412281036</v>
      </c>
      <c r="DW254" s="10">
        <v>8.20049953460693</v>
      </c>
      <c r="DX254" s="5">
        <v>0.920785963535309</v>
      </c>
      <c r="DZ254" s="10">
        <v>8.20039939880371</v>
      </c>
      <c r="EA254" s="5">
        <v>0.923393309116364</v>
      </c>
      <c r="EC254" s="10">
        <v>8.20039939880371</v>
      </c>
      <c r="ED254" s="5">
        <v>0.920363247394562</v>
      </c>
      <c r="EF254" s="10">
        <v>8.20039939880371</v>
      </c>
      <c r="EG254" s="5">
        <v>0.92228102684021</v>
      </c>
      <c r="EI254" s="10">
        <v>8.20049953460693</v>
      </c>
      <c r="EJ254" s="5">
        <v>0.923368036746979</v>
      </c>
      <c r="EL254" s="10">
        <v>8.20039939880371</v>
      </c>
      <c r="EM254" s="5">
        <v>0.924430787563324</v>
      </c>
    </row>
    <row r="255">
      <c r="A255" s="10">
        <v>8.2504997253418</v>
      </c>
      <c r="B255" s="5">
        <v>0.918836534023285</v>
      </c>
      <c r="D255" s="10">
        <v>8.25039958953857</v>
      </c>
      <c r="E255" s="5">
        <v>0.921987891197205</v>
      </c>
      <c r="G255" s="10">
        <v>8.25039958953857</v>
      </c>
      <c r="H255" s="5">
        <v>0.919332146644592</v>
      </c>
      <c r="J255" s="10">
        <v>8.2504997253418</v>
      </c>
      <c r="K255" s="5">
        <v>0.923471748828888</v>
      </c>
      <c r="M255" s="10">
        <v>8.2504997253418</v>
      </c>
      <c r="N255" s="5">
        <v>0.91428154706955</v>
      </c>
      <c r="P255" s="10">
        <v>8.25039958953857</v>
      </c>
      <c r="Q255" s="5">
        <v>0.92182731628418</v>
      </c>
      <c r="S255" s="10">
        <v>8.25039958953857</v>
      </c>
      <c r="T255" s="5">
        <v>0.925801575183868</v>
      </c>
      <c r="V255" s="10">
        <v>8.2504997253418</v>
      </c>
      <c r="W255" s="5">
        <v>0.917754292488098</v>
      </c>
      <c r="Y255" s="10">
        <v>8.2504997253418</v>
      </c>
      <c r="Z255" s="5">
        <v>0.916528701782227</v>
      </c>
      <c r="AB255" s="10">
        <v>8.25039958953857</v>
      </c>
      <c r="AC255" s="5">
        <v>0.919466733932495</v>
      </c>
      <c r="AE255" s="10">
        <v>8.25039958953857</v>
      </c>
      <c r="AF255" s="5">
        <v>0.918491125106812</v>
      </c>
      <c r="AH255" s="10">
        <v>8.2504997253418</v>
      </c>
      <c r="AI255" s="5">
        <v>0.922596573829651</v>
      </c>
      <c r="AK255" s="10">
        <v>8.2504997253418</v>
      </c>
      <c r="AL255" s="5">
        <v>0.919807553291321</v>
      </c>
      <c r="AN255" s="10">
        <v>8.25039958953857</v>
      </c>
      <c r="AO255" s="5">
        <v>0.88526850938797</v>
      </c>
      <c r="AQ255" s="10">
        <v>8.25039958953857</v>
      </c>
      <c r="AR255" s="5">
        <v>0.922064065933228</v>
      </c>
      <c r="AT255" s="10">
        <v>8.2504997253418</v>
      </c>
      <c r="AU255" s="5">
        <v>0.903708279132843</v>
      </c>
      <c r="AW255" s="10">
        <v>8.25039958953857</v>
      </c>
      <c r="AX255" s="5">
        <v>0.915712356567383</v>
      </c>
      <c r="AZ255" s="10">
        <v>8.25039958953857</v>
      </c>
      <c r="BA255" s="5">
        <v>0.927572846412659</v>
      </c>
      <c r="BC255" s="10">
        <v>8.2504997253418</v>
      </c>
      <c r="BD255" s="5">
        <v>0.915924310684204</v>
      </c>
      <c r="BF255" s="10">
        <v>8.25039958953857</v>
      </c>
      <c r="BG255" s="5">
        <v>0.919018864631653</v>
      </c>
      <c r="BI255" s="10">
        <v>8.25039958953857</v>
      </c>
      <c r="BJ255" s="5">
        <v>0.918387830257416</v>
      </c>
      <c r="BL255" s="10">
        <v>8.2504997253418</v>
      </c>
      <c r="BM255" s="5">
        <v>0.921615481376648</v>
      </c>
      <c r="BO255" s="10">
        <v>8.2504997253418</v>
      </c>
      <c r="BP255" s="5">
        <v>0.916420876979828</v>
      </c>
      <c r="BR255" s="10">
        <v>8.25039958953857</v>
      </c>
      <c r="BS255" s="5">
        <v>0.923284649848938</v>
      </c>
      <c r="BU255" s="10">
        <v>8.25039958953857</v>
      </c>
      <c r="BV255" s="5">
        <v>0.917353928089142</v>
      </c>
      <c r="BX255" s="10">
        <v>8.2504997253418</v>
      </c>
      <c r="BY255" s="5">
        <v>0.920962750911713</v>
      </c>
      <c r="CA255" s="10">
        <v>8.2504997253418</v>
      </c>
      <c r="CB255" s="5">
        <v>0.914810359477997</v>
      </c>
      <c r="CD255" s="10">
        <v>8.25039958953857</v>
      </c>
      <c r="CE255" s="5">
        <v>0.920585751533508</v>
      </c>
      <c r="CG255" s="10">
        <v>8.25039958953857</v>
      </c>
      <c r="CH255" s="5">
        <v>0.919496178627014</v>
      </c>
      <c r="CJ255" s="10">
        <v>8.2504997253418</v>
      </c>
      <c r="CK255" s="5">
        <v>0.921130299568176</v>
      </c>
      <c r="CM255" s="10">
        <v>8.2504997253418</v>
      </c>
      <c r="CN255" s="5">
        <v>0.920941293239594</v>
      </c>
      <c r="CP255" s="10">
        <v>8.25039958953857</v>
      </c>
      <c r="CQ255" s="5">
        <v>0.923181653022766</v>
      </c>
      <c r="CS255" s="10">
        <v>8.25039958953857</v>
      </c>
      <c r="CT255" s="5">
        <v>0.923843204975128</v>
      </c>
      <c r="CV255" s="10">
        <v>8.25039958953857</v>
      </c>
      <c r="CW255" s="5">
        <v>0.917097151279449</v>
      </c>
      <c r="CY255" s="10">
        <v>8.2504997253418</v>
      </c>
      <c r="CZ255" s="5">
        <v>0.918634831905365</v>
      </c>
      <c r="DB255" s="10">
        <v>8.25039958953857</v>
      </c>
      <c r="DC255" s="5">
        <v>0.921713352203369</v>
      </c>
      <c r="DE255" s="10">
        <v>8.25039958953857</v>
      </c>
      <c r="DF255" s="5">
        <v>0.915956139564514</v>
      </c>
      <c r="DH255" s="10">
        <v>8.25039958953857</v>
      </c>
      <c r="DI255" s="5">
        <v>0.923011243343353</v>
      </c>
      <c r="DK255" s="10">
        <v>8.2504997253418</v>
      </c>
      <c r="DL255" s="5">
        <v>0.921642005443573</v>
      </c>
      <c r="DN255" s="10">
        <v>8.25039958953857</v>
      </c>
      <c r="DO255" s="5">
        <v>0.918681919574738</v>
      </c>
      <c r="DQ255" s="10">
        <v>8.25039958953857</v>
      </c>
      <c r="DR255" s="5">
        <v>0.919124960899353</v>
      </c>
      <c r="DT255" s="10">
        <v>8.2504997253418</v>
      </c>
      <c r="DU255" s="5">
        <v>0.917894840240479</v>
      </c>
      <c r="DW255" s="10">
        <v>8.2504997253418</v>
      </c>
      <c r="DX255" s="5">
        <v>0.919053733348846</v>
      </c>
      <c r="DZ255" s="10">
        <v>8.2504997253418</v>
      </c>
      <c r="EA255" s="5">
        <v>0.921250402927399</v>
      </c>
      <c r="EC255" s="10">
        <v>8.25039958953857</v>
      </c>
      <c r="ED255" s="5">
        <v>0.919461250305176</v>
      </c>
      <c r="EF255" s="10">
        <v>8.25039958953857</v>
      </c>
      <c r="EG255" s="5">
        <v>0.920739233493805</v>
      </c>
      <c r="EI255" s="10">
        <v>8.2504997253418</v>
      </c>
      <c r="EJ255" s="5">
        <v>0.919902384281158</v>
      </c>
      <c r="EL255" s="10">
        <v>8.25039958953857</v>
      </c>
      <c r="EM255" s="5">
        <v>0.918134927749634</v>
      </c>
    </row>
    <row r="256">
      <c r="A256" s="10">
        <v>8.30049991607666</v>
      </c>
      <c r="B256" s="5">
        <v>0.916819036006927</v>
      </c>
      <c r="D256" s="10">
        <v>8.30039978027344</v>
      </c>
      <c r="E256" s="5">
        <v>0.920994758605957</v>
      </c>
      <c r="G256" s="10">
        <v>8.30039978027344</v>
      </c>
      <c r="H256" s="5">
        <v>0.918557226657867</v>
      </c>
      <c r="J256" s="10">
        <v>8.30049991607666</v>
      </c>
      <c r="K256" s="5">
        <v>0.92059862613678</v>
      </c>
      <c r="M256" s="10">
        <v>8.30049991607666</v>
      </c>
      <c r="N256" s="5">
        <v>0.913700580596924</v>
      </c>
      <c r="P256" s="10">
        <v>8.30039978027344</v>
      </c>
      <c r="Q256" s="5">
        <v>0.91868668794632</v>
      </c>
      <c r="S256" s="10">
        <v>8.30039978027344</v>
      </c>
      <c r="T256" s="5">
        <v>0.926362931728363</v>
      </c>
      <c r="V256" s="10">
        <v>8.30049991607666</v>
      </c>
      <c r="W256" s="5">
        <v>0.91888689994812</v>
      </c>
      <c r="Y256" s="10">
        <v>8.30049991607666</v>
      </c>
      <c r="Z256" s="5">
        <v>0.916569769382477</v>
      </c>
      <c r="AB256" s="10">
        <v>8.30039978027344</v>
      </c>
      <c r="AC256" s="5">
        <v>0.916575789451599</v>
      </c>
      <c r="AE256" s="10">
        <v>8.30039978027344</v>
      </c>
      <c r="AF256" s="5">
        <v>0.919341862201691</v>
      </c>
      <c r="AH256" s="10">
        <v>8.30049991607666</v>
      </c>
      <c r="AI256" s="5">
        <v>0.922733008861542</v>
      </c>
      <c r="AK256" s="10">
        <v>8.30049991607666</v>
      </c>
      <c r="AL256" s="5">
        <v>0.922621309757233</v>
      </c>
      <c r="AN256" s="10">
        <v>8.30039978027344</v>
      </c>
      <c r="AO256" s="5">
        <v>0.880790054798126</v>
      </c>
      <c r="AQ256" s="10">
        <v>8.30039978027344</v>
      </c>
      <c r="AR256" s="5">
        <v>0.923200368881226</v>
      </c>
      <c r="AT256" s="10">
        <v>8.30049991607666</v>
      </c>
      <c r="AU256" s="5">
        <v>0.901232004165649</v>
      </c>
      <c r="AW256" s="10">
        <v>8.30039978027344</v>
      </c>
      <c r="AX256" s="5">
        <v>0.916853964328766</v>
      </c>
      <c r="AZ256" s="10">
        <v>8.30039978027344</v>
      </c>
      <c r="BA256" s="5">
        <v>0.924824655056</v>
      </c>
      <c r="BC256" s="10">
        <v>8.30049991607666</v>
      </c>
      <c r="BD256" s="5">
        <v>0.919623911380768</v>
      </c>
      <c r="BF256" s="10">
        <v>8.30039978027344</v>
      </c>
      <c r="BG256" s="5">
        <v>0.918727695941925</v>
      </c>
      <c r="BI256" s="10">
        <v>8.30039978027344</v>
      </c>
      <c r="BJ256" s="5">
        <v>0.91587221622467</v>
      </c>
      <c r="BL256" s="10">
        <v>8.30049991607666</v>
      </c>
      <c r="BM256" s="5">
        <v>0.921731173992157</v>
      </c>
      <c r="BO256" s="10">
        <v>8.30049991607666</v>
      </c>
      <c r="BP256" s="5">
        <v>0.916133642196655</v>
      </c>
      <c r="BR256" s="10">
        <v>8.30039978027344</v>
      </c>
      <c r="BS256" s="5">
        <v>0.9218670129776</v>
      </c>
      <c r="BU256" s="10">
        <v>8.30039978027344</v>
      </c>
      <c r="BV256" s="5">
        <v>0.919466912746429</v>
      </c>
      <c r="BX256" s="10">
        <v>8.30049991607666</v>
      </c>
      <c r="BY256" s="5">
        <v>0.919741630554199</v>
      </c>
      <c r="CA256" s="10">
        <v>8.30049991607666</v>
      </c>
      <c r="CB256" s="5">
        <v>0.916567921638489</v>
      </c>
      <c r="CD256" s="10">
        <v>8.30039978027344</v>
      </c>
      <c r="CE256" s="5">
        <v>0.91937130689621</v>
      </c>
      <c r="CG256" s="10">
        <v>8.30039978027344</v>
      </c>
      <c r="CH256" s="5">
        <v>0.919954180717468</v>
      </c>
      <c r="CJ256" s="10">
        <v>8.30049991607666</v>
      </c>
      <c r="CK256" s="5">
        <v>0.920795798301697</v>
      </c>
      <c r="CM256" s="10">
        <v>8.30049991607666</v>
      </c>
      <c r="CN256" s="5">
        <v>0.922026455402374</v>
      </c>
      <c r="CP256" s="10">
        <v>8.30039978027344</v>
      </c>
      <c r="CQ256" s="5">
        <v>0.920205295085907</v>
      </c>
      <c r="CS256" s="10">
        <v>8.30039978027344</v>
      </c>
      <c r="CT256" s="5">
        <v>0.920820116996765</v>
      </c>
      <c r="CV256" s="10">
        <v>8.30039978027344</v>
      </c>
      <c r="CW256" s="5">
        <v>0.919616878032684</v>
      </c>
      <c r="CY256" s="10">
        <v>8.30049991607666</v>
      </c>
      <c r="CZ256" s="5">
        <v>0.91983163356781</v>
      </c>
      <c r="DB256" s="10">
        <v>8.30049991607666</v>
      </c>
      <c r="DC256" s="5">
        <v>0.9203280210495</v>
      </c>
      <c r="DE256" s="10">
        <v>8.30039978027344</v>
      </c>
      <c r="DF256" s="5">
        <v>0.915557324886322</v>
      </c>
      <c r="DH256" s="10">
        <v>8.30039978027344</v>
      </c>
      <c r="DI256" s="5">
        <v>0.922614991664886</v>
      </c>
      <c r="DK256" s="10">
        <v>8.30049991607666</v>
      </c>
      <c r="DL256" s="5">
        <v>0.924194693565369</v>
      </c>
      <c r="DN256" s="10">
        <v>8.30039978027344</v>
      </c>
      <c r="DO256" s="5">
        <v>0.919602751731873</v>
      </c>
      <c r="DQ256" s="10">
        <v>8.30039978027344</v>
      </c>
      <c r="DR256" s="5">
        <v>0.915444076061249</v>
      </c>
      <c r="DT256" s="10">
        <v>8.30049991607666</v>
      </c>
      <c r="DU256" s="5">
        <v>0.920436859130859</v>
      </c>
      <c r="DW256" s="10">
        <v>8.30049991607666</v>
      </c>
      <c r="DX256" s="5">
        <v>0.918254315853119</v>
      </c>
      <c r="DZ256" s="10">
        <v>8.30049991607666</v>
      </c>
      <c r="EA256" s="5">
        <v>0.922394275665283</v>
      </c>
      <c r="EC256" s="10">
        <v>8.30039978027344</v>
      </c>
      <c r="ED256" s="5">
        <v>0.916737914085388</v>
      </c>
      <c r="EF256" s="10">
        <v>8.30039978027344</v>
      </c>
      <c r="EG256" s="5">
        <v>0.920740365982056</v>
      </c>
      <c r="EI256" s="10">
        <v>8.30049991607666</v>
      </c>
      <c r="EJ256" s="5">
        <v>0.916674256324768</v>
      </c>
      <c r="EL256" s="10">
        <v>8.30039978027344</v>
      </c>
      <c r="EM256" s="5">
        <v>0.920374929904938</v>
      </c>
    </row>
    <row r="257">
      <c r="A257" s="10">
        <v>8.35050010681152</v>
      </c>
      <c r="B257" s="5">
        <v>0.920323610305786</v>
      </c>
      <c r="D257" s="10">
        <v>8.3503999710083</v>
      </c>
      <c r="E257" s="5">
        <v>0.923075258731842</v>
      </c>
      <c r="G257" s="10">
        <v>8.3503999710083</v>
      </c>
      <c r="H257" s="5">
        <v>0.920105993747711</v>
      </c>
      <c r="J257" s="10">
        <v>8.35050010681152</v>
      </c>
      <c r="K257" s="5">
        <v>0.921628415584564</v>
      </c>
      <c r="M257" s="10">
        <v>8.35050010681152</v>
      </c>
      <c r="N257" s="5">
        <v>0.916719019412994</v>
      </c>
      <c r="P257" s="10">
        <v>8.3503999710083</v>
      </c>
      <c r="Q257" s="5">
        <v>0.921736299991608</v>
      </c>
      <c r="S257" s="10">
        <v>8.3503999710083</v>
      </c>
      <c r="T257" s="5">
        <v>0.922903656959534</v>
      </c>
      <c r="V257" s="10">
        <v>8.35050010681152</v>
      </c>
      <c r="W257" s="5">
        <v>0.921830117702484</v>
      </c>
      <c r="Y257" s="10">
        <v>8.35050010681152</v>
      </c>
      <c r="Z257" s="5">
        <v>0.918622314929962</v>
      </c>
      <c r="AB257" s="10">
        <v>8.3503999710083</v>
      </c>
      <c r="AC257" s="5">
        <v>0.915443956851959</v>
      </c>
      <c r="AE257" s="10">
        <v>8.3503999710083</v>
      </c>
      <c r="AF257" s="5">
        <v>0.918523490428925</v>
      </c>
      <c r="AH257" s="10">
        <v>8.35050010681152</v>
      </c>
      <c r="AI257" s="5">
        <v>0.921190619468689</v>
      </c>
      <c r="AK257" s="10">
        <v>8.35050010681152</v>
      </c>
      <c r="AL257" s="5">
        <v>0.921159088611603</v>
      </c>
      <c r="AN257" s="10">
        <v>8.3503999710083</v>
      </c>
      <c r="AO257" s="5">
        <v>0.873399138450623</v>
      </c>
      <c r="AQ257" s="10">
        <v>8.3503999710083</v>
      </c>
      <c r="AR257" s="5">
        <v>0.919748842716217</v>
      </c>
      <c r="AT257" s="10">
        <v>8.35050010681152</v>
      </c>
      <c r="AU257" s="5">
        <v>0.905178010463715</v>
      </c>
      <c r="AW257" s="10">
        <v>8.3503999710083</v>
      </c>
      <c r="AX257" s="5">
        <v>0.912801682949066</v>
      </c>
      <c r="AZ257" s="10">
        <v>8.3503999710083</v>
      </c>
      <c r="BA257" s="5">
        <v>0.925232768058777</v>
      </c>
      <c r="BC257" s="10">
        <v>8.35050010681152</v>
      </c>
      <c r="BD257" s="5">
        <v>0.918036937713623</v>
      </c>
      <c r="BF257" s="10">
        <v>8.3503999710083</v>
      </c>
      <c r="BG257" s="5">
        <v>0.91664183139801</v>
      </c>
      <c r="BI257" s="10">
        <v>8.3503999710083</v>
      </c>
      <c r="BJ257" s="5">
        <v>0.916484594345093</v>
      </c>
      <c r="BL257" s="10">
        <v>8.35050010681152</v>
      </c>
      <c r="BM257" s="5">
        <v>0.923607289791107</v>
      </c>
      <c r="BO257" s="10">
        <v>8.35050010681152</v>
      </c>
      <c r="BP257" s="5">
        <v>0.916589558124542</v>
      </c>
      <c r="BR257" s="10">
        <v>8.3503999710083</v>
      </c>
      <c r="BS257" s="5">
        <v>0.920720219612122</v>
      </c>
      <c r="BU257" s="10">
        <v>8.3503999710083</v>
      </c>
      <c r="BV257" s="5">
        <v>0.918892443180084</v>
      </c>
      <c r="BX257" s="10">
        <v>8.35050010681152</v>
      </c>
      <c r="BY257" s="5">
        <v>0.920107841491699</v>
      </c>
      <c r="CA257" s="10">
        <v>8.35050010681152</v>
      </c>
      <c r="CB257" s="5">
        <v>0.917725503444672</v>
      </c>
      <c r="CD257" s="10">
        <v>8.3503999710083</v>
      </c>
      <c r="CE257" s="5">
        <v>0.921460032463074</v>
      </c>
      <c r="CG257" s="10">
        <v>8.3503999710083</v>
      </c>
      <c r="CH257" s="5">
        <v>0.918570160865784</v>
      </c>
      <c r="CJ257" s="10">
        <v>8.35050010681152</v>
      </c>
      <c r="CK257" s="5">
        <v>0.920812427997589</v>
      </c>
      <c r="CM257" s="10">
        <v>8.35050010681152</v>
      </c>
      <c r="CN257" s="5">
        <v>0.921616494655609</v>
      </c>
      <c r="CP257" s="10">
        <v>8.3503999710083</v>
      </c>
      <c r="CQ257" s="5">
        <v>0.921311140060425</v>
      </c>
      <c r="CS257" s="10">
        <v>8.35050010681152</v>
      </c>
      <c r="CT257" s="5">
        <v>0.922253131866455</v>
      </c>
      <c r="CV257" s="10">
        <v>8.3503999710083</v>
      </c>
      <c r="CW257" s="5">
        <v>0.917541801929474</v>
      </c>
      <c r="CY257" s="10">
        <v>8.35050010681152</v>
      </c>
      <c r="CZ257" s="5">
        <v>0.919994175434113</v>
      </c>
      <c r="DB257" s="10">
        <v>8.35050010681152</v>
      </c>
      <c r="DC257" s="5">
        <v>0.919345259666443</v>
      </c>
      <c r="DE257" s="10">
        <v>8.3503999710083</v>
      </c>
      <c r="DF257" s="5">
        <v>0.91518634557724</v>
      </c>
      <c r="DH257" s="10">
        <v>8.3503999710083</v>
      </c>
      <c r="DI257" s="5">
        <v>0.920966267585754</v>
      </c>
      <c r="DK257" s="10">
        <v>8.35050010681152</v>
      </c>
      <c r="DL257" s="5">
        <v>0.919196128845215</v>
      </c>
      <c r="DN257" s="10">
        <v>8.3503999710083</v>
      </c>
      <c r="DO257" s="5">
        <v>0.921496748924255</v>
      </c>
      <c r="DQ257" s="10">
        <v>8.3503999710083</v>
      </c>
      <c r="DR257" s="5">
        <v>0.918254613876343</v>
      </c>
      <c r="DT257" s="10">
        <v>8.35050010681152</v>
      </c>
      <c r="DU257" s="5">
        <v>0.921007692813873</v>
      </c>
      <c r="DW257" s="10">
        <v>8.35050010681152</v>
      </c>
      <c r="DX257" s="5">
        <v>0.92144501209259</v>
      </c>
      <c r="DZ257" s="10">
        <v>8.35050010681152</v>
      </c>
      <c r="EA257" s="5">
        <v>0.920733213424683</v>
      </c>
      <c r="EC257" s="10">
        <v>8.3503999710083</v>
      </c>
      <c r="ED257" s="5">
        <v>0.916863739490509</v>
      </c>
      <c r="EF257" s="10">
        <v>8.3503999710083</v>
      </c>
      <c r="EG257" s="5">
        <v>0.920760214328766</v>
      </c>
      <c r="EI257" s="10">
        <v>8.35050010681152</v>
      </c>
      <c r="EJ257" s="5">
        <v>0.918996274471283</v>
      </c>
      <c r="EL257" s="10">
        <v>8.3503999710083</v>
      </c>
      <c r="EM257" s="5">
        <v>0.921203851699829</v>
      </c>
    </row>
    <row r="258">
      <c r="A258" s="10">
        <v>8.40049934387207</v>
      </c>
      <c r="B258" s="5">
        <v>0.918529510498047</v>
      </c>
      <c r="D258" s="10">
        <v>8.40040016174316</v>
      </c>
      <c r="E258" s="5">
        <v>0.921169936656952</v>
      </c>
      <c r="G258" s="10">
        <v>8.40040016174316</v>
      </c>
      <c r="H258" s="5">
        <v>0.918585002422333</v>
      </c>
      <c r="J258" s="10">
        <v>8.40050029754639</v>
      </c>
      <c r="K258" s="5">
        <v>0.921196103096008</v>
      </c>
      <c r="M258" s="10">
        <v>8.40049934387207</v>
      </c>
      <c r="N258" s="5">
        <v>0.91343230009079</v>
      </c>
      <c r="P258" s="10">
        <v>8.40040016174316</v>
      </c>
      <c r="Q258" s="5">
        <v>0.921928763389587</v>
      </c>
      <c r="S258" s="10">
        <v>8.40040016174316</v>
      </c>
      <c r="T258" s="5">
        <v>0.924934327602386</v>
      </c>
      <c r="V258" s="10">
        <v>8.40049934387207</v>
      </c>
      <c r="W258" s="5">
        <v>0.919190049171448</v>
      </c>
      <c r="Y258" s="10">
        <v>8.40049934387207</v>
      </c>
      <c r="Z258" s="5">
        <v>0.915133357048035</v>
      </c>
      <c r="AB258" s="10">
        <v>8.40040016174316</v>
      </c>
      <c r="AC258" s="5">
        <v>0.91863214969635</v>
      </c>
      <c r="AE258" s="10">
        <v>8.40040016174316</v>
      </c>
      <c r="AF258" s="5">
        <v>0.915784597396851</v>
      </c>
      <c r="AH258" s="10">
        <v>8.40049934387207</v>
      </c>
      <c r="AI258" s="5">
        <v>0.921063184738159</v>
      </c>
      <c r="AK258" s="10">
        <v>8.40049934387207</v>
      </c>
      <c r="AL258" s="5">
        <v>0.921402037143707</v>
      </c>
      <c r="AN258" s="10">
        <v>8.40040016174316</v>
      </c>
      <c r="AO258" s="5">
        <v>0.880365550518036</v>
      </c>
      <c r="AQ258" s="10">
        <v>8.40040016174316</v>
      </c>
      <c r="AR258" s="5">
        <v>0.921125471591949</v>
      </c>
      <c r="AT258" s="10">
        <v>8.40049934387207</v>
      </c>
      <c r="AU258" s="5">
        <v>0.904466152191162</v>
      </c>
      <c r="AW258" s="10">
        <v>8.40040016174316</v>
      </c>
      <c r="AX258" s="5">
        <v>0.918507754802704</v>
      </c>
      <c r="AZ258" s="10">
        <v>8.40040016174316</v>
      </c>
      <c r="BA258" s="5">
        <v>0.923835396766663</v>
      </c>
      <c r="BC258" s="10">
        <v>8.40050029754639</v>
      </c>
      <c r="BD258" s="5">
        <v>0.918154180049896</v>
      </c>
      <c r="BF258" s="10">
        <v>8.40049934387207</v>
      </c>
      <c r="BG258" s="5">
        <v>0.918330311775208</v>
      </c>
      <c r="BI258" s="10">
        <v>8.40040016174316</v>
      </c>
      <c r="BJ258" s="5">
        <v>0.912729740142822</v>
      </c>
      <c r="BL258" s="10">
        <v>8.40050029754639</v>
      </c>
      <c r="BM258" s="5">
        <v>0.920655310153961</v>
      </c>
      <c r="BO258" s="10">
        <v>8.40049934387207</v>
      </c>
      <c r="BP258" s="5">
        <v>0.918148398399353</v>
      </c>
      <c r="BR258" s="10">
        <v>8.40040016174316</v>
      </c>
      <c r="BS258" s="5">
        <v>0.920001149177551</v>
      </c>
      <c r="BU258" s="10">
        <v>8.40040016174316</v>
      </c>
      <c r="BV258" s="5">
        <v>0.916328370571136</v>
      </c>
      <c r="BX258" s="10">
        <v>8.40050029754639</v>
      </c>
      <c r="BY258" s="5">
        <v>0.92094874382019</v>
      </c>
      <c r="CA258" s="10">
        <v>8.40049934387207</v>
      </c>
      <c r="CB258" s="5">
        <v>0.919004321098328</v>
      </c>
      <c r="CD258" s="10">
        <v>8.40040016174316</v>
      </c>
      <c r="CE258" s="5">
        <v>0.918850123882294</v>
      </c>
      <c r="CG258" s="10">
        <v>8.40040016174316</v>
      </c>
      <c r="CH258" s="5">
        <v>0.914513945579529</v>
      </c>
      <c r="CJ258" s="10">
        <v>8.40050029754639</v>
      </c>
      <c r="CK258" s="5">
        <v>0.921055138111115</v>
      </c>
      <c r="CM258" s="10">
        <v>8.40049934387207</v>
      </c>
      <c r="CN258" s="5">
        <v>0.919564962387085</v>
      </c>
      <c r="CP258" s="10">
        <v>8.40040016174316</v>
      </c>
      <c r="CQ258" s="5">
        <v>0.91981965303421</v>
      </c>
      <c r="CS258" s="10">
        <v>8.40049934387207</v>
      </c>
      <c r="CT258" s="5">
        <v>0.924144327640533</v>
      </c>
      <c r="CV258" s="10">
        <v>8.40040016174316</v>
      </c>
      <c r="CW258" s="5">
        <v>0.919492900371552</v>
      </c>
      <c r="CY258" s="10">
        <v>8.40050029754639</v>
      </c>
      <c r="CZ258" s="5">
        <v>0.916755735874176</v>
      </c>
      <c r="DB258" s="10">
        <v>8.40049934387207</v>
      </c>
      <c r="DC258" s="5">
        <v>0.918724775314331</v>
      </c>
      <c r="DE258" s="10">
        <v>8.40040016174316</v>
      </c>
      <c r="DF258" s="5">
        <v>0.914824247360229</v>
      </c>
      <c r="DH258" s="10">
        <v>8.40040016174316</v>
      </c>
      <c r="DI258" s="5">
        <v>0.918814301490784</v>
      </c>
      <c r="DK258" s="10">
        <v>8.40049934387207</v>
      </c>
      <c r="DL258" s="5">
        <v>0.921655535697937</v>
      </c>
      <c r="DN258" s="10">
        <v>8.40049934387207</v>
      </c>
      <c r="DO258" s="5">
        <v>0.917920112609863</v>
      </c>
      <c r="DQ258" s="10">
        <v>8.40040016174316</v>
      </c>
      <c r="DR258" s="5">
        <v>0.918012261390686</v>
      </c>
      <c r="DT258" s="10">
        <v>8.40050029754639</v>
      </c>
      <c r="DU258" s="5">
        <v>0.919991910457611</v>
      </c>
      <c r="DW258" s="10">
        <v>8.40049934387207</v>
      </c>
      <c r="DX258" s="5">
        <v>0.916819512844086</v>
      </c>
      <c r="DZ258" s="10">
        <v>8.40049934387207</v>
      </c>
      <c r="EA258" s="5">
        <v>0.921835064888</v>
      </c>
      <c r="EC258" s="10">
        <v>8.40040016174316</v>
      </c>
      <c r="ED258" s="5">
        <v>0.915547668933868</v>
      </c>
      <c r="EF258" s="10">
        <v>8.40040016174316</v>
      </c>
      <c r="EG258" s="5">
        <v>0.919510066509247</v>
      </c>
      <c r="EI258" s="10">
        <v>8.40050029754639</v>
      </c>
      <c r="EJ258" s="5">
        <v>0.92046844959259</v>
      </c>
      <c r="EL258" s="10">
        <v>8.40049934387207</v>
      </c>
      <c r="EM258" s="5">
        <v>0.918486595153809</v>
      </c>
    </row>
    <row r="259">
      <c r="A259" s="10">
        <v>8.45049953460693</v>
      </c>
      <c r="B259" s="5">
        <v>0.920335948467255</v>
      </c>
      <c r="D259" s="10">
        <v>8.45049953460693</v>
      </c>
      <c r="E259" s="5">
        <v>0.921105861663818</v>
      </c>
      <c r="G259" s="10">
        <v>8.45039939880371</v>
      </c>
      <c r="H259" s="5">
        <v>0.919913113117218</v>
      </c>
      <c r="J259" s="10">
        <v>8.45049953460693</v>
      </c>
      <c r="K259" s="5">
        <v>0.918315529823303</v>
      </c>
      <c r="M259" s="10">
        <v>8.45049953460693</v>
      </c>
      <c r="N259" s="5">
        <v>0.917593717575073</v>
      </c>
      <c r="P259" s="10">
        <v>8.45039939880371</v>
      </c>
      <c r="Q259" s="5">
        <v>0.921062648296356</v>
      </c>
      <c r="S259" s="10">
        <v>8.45039939880371</v>
      </c>
      <c r="T259" s="5">
        <v>0.924817383289337</v>
      </c>
      <c r="V259" s="10">
        <v>8.45049953460693</v>
      </c>
      <c r="W259" s="5">
        <v>0.920005023479462</v>
      </c>
      <c r="Y259" s="10">
        <v>8.45049953460693</v>
      </c>
      <c r="Z259" s="5">
        <v>0.915187656879425</v>
      </c>
      <c r="AB259" s="10">
        <v>8.45039939880371</v>
      </c>
      <c r="AC259" s="5">
        <v>0.917126953601837</v>
      </c>
      <c r="AE259" s="10">
        <v>8.45039939880371</v>
      </c>
      <c r="AF259" s="5">
        <v>0.915095210075378</v>
      </c>
      <c r="AH259" s="10">
        <v>8.45049953460693</v>
      </c>
      <c r="AI259" s="5">
        <v>0.919702112674713</v>
      </c>
      <c r="AK259" s="10">
        <v>8.45049953460693</v>
      </c>
      <c r="AL259" s="5">
        <v>0.922092020511627</v>
      </c>
      <c r="AN259" s="10">
        <v>8.45039939880371</v>
      </c>
      <c r="AO259" s="5">
        <v>0.882318556308746</v>
      </c>
      <c r="AQ259" s="10">
        <v>8.45039939880371</v>
      </c>
      <c r="AR259" s="5">
        <v>0.920699238777161</v>
      </c>
      <c r="AT259" s="10">
        <v>8.45049953460693</v>
      </c>
      <c r="AU259" s="5">
        <v>0.905037581920624</v>
      </c>
      <c r="AW259" s="10">
        <v>8.45039939880371</v>
      </c>
      <c r="AX259" s="5">
        <v>0.919870913028717</v>
      </c>
      <c r="AZ259" s="10">
        <v>8.45039939880371</v>
      </c>
      <c r="BA259" s="5">
        <v>0.925249993801117</v>
      </c>
      <c r="BC259" s="10">
        <v>8.45049953460693</v>
      </c>
      <c r="BD259" s="5">
        <v>0.918867349624634</v>
      </c>
      <c r="BF259" s="10">
        <v>8.45049953460693</v>
      </c>
      <c r="BG259" s="5">
        <v>0.919942259788513</v>
      </c>
      <c r="BI259" s="10">
        <v>8.45039939880371</v>
      </c>
      <c r="BJ259" s="5">
        <v>0.915683448314667</v>
      </c>
      <c r="BL259" s="10">
        <v>8.45049953460693</v>
      </c>
      <c r="BM259" s="5">
        <v>0.922533750534058</v>
      </c>
      <c r="BO259" s="10">
        <v>8.45049953460693</v>
      </c>
      <c r="BP259" s="5">
        <v>0.915068030357361</v>
      </c>
      <c r="BR259" s="10">
        <v>8.45039939880371</v>
      </c>
      <c r="BS259" s="5">
        <v>0.922890722751617</v>
      </c>
      <c r="BU259" s="10">
        <v>8.45039939880371</v>
      </c>
      <c r="BV259" s="5">
        <v>0.918431103229523</v>
      </c>
      <c r="BX259" s="10">
        <v>8.45049953460693</v>
      </c>
      <c r="BY259" s="5">
        <v>0.918920695781708</v>
      </c>
      <c r="CA259" s="10">
        <v>8.45049953460693</v>
      </c>
      <c r="CB259" s="5">
        <v>0.918810427188873</v>
      </c>
      <c r="CD259" s="10">
        <v>8.45039939880371</v>
      </c>
      <c r="CE259" s="5">
        <v>0.918495297431946</v>
      </c>
      <c r="CG259" s="10">
        <v>8.45039939880371</v>
      </c>
      <c r="CH259" s="5">
        <v>0.916649341583252</v>
      </c>
      <c r="CJ259" s="10">
        <v>8.45049953460693</v>
      </c>
      <c r="CK259" s="5">
        <v>0.920668959617615</v>
      </c>
      <c r="CM259" s="10">
        <v>8.45049953460693</v>
      </c>
      <c r="CN259" s="5">
        <v>0.922686278820038</v>
      </c>
      <c r="CP259" s="10">
        <v>8.45039939880371</v>
      </c>
      <c r="CQ259" s="5">
        <v>0.92008763551712</v>
      </c>
      <c r="CS259" s="10">
        <v>8.45049953460693</v>
      </c>
      <c r="CT259" s="5">
        <v>0.925098419189453</v>
      </c>
      <c r="CV259" s="10">
        <v>8.45039939880371</v>
      </c>
      <c r="CW259" s="5">
        <v>0.921513080596924</v>
      </c>
      <c r="CY259" s="10">
        <v>8.45049953460693</v>
      </c>
      <c r="CZ259" s="5">
        <v>0.920555114746094</v>
      </c>
      <c r="DB259" s="10">
        <v>8.45049953460693</v>
      </c>
      <c r="DC259" s="5">
        <v>0.916772246360779</v>
      </c>
      <c r="DE259" s="10">
        <v>8.45039939880371</v>
      </c>
      <c r="DF259" s="5">
        <v>0.913938105106354</v>
      </c>
      <c r="DH259" s="10">
        <v>8.45039939880371</v>
      </c>
      <c r="DI259" s="5">
        <v>0.923844039440155</v>
      </c>
      <c r="DK259" s="10">
        <v>8.45049953460693</v>
      </c>
      <c r="DL259" s="5">
        <v>0.921218693256378</v>
      </c>
      <c r="DN259" s="10">
        <v>8.45049953460693</v>
      </c>
      <c r="DO259" s="5">
        <v>0.920228958129883</v>
      </c>
      <c r="DQ259" s="10">
        <v>8.45039939880371</v>
      </c>
      <c r="DR259" s="5">
        <v>0.919220983982086</v>
      </c>
      <c r="DT259" s="10">
        <v>8.45049953460693</v>
      </c>
      <c r="DU259" s="5">
        <v>0.920226871967316</v>
      </c>
      <c r="DW259" s="10">
        <v>8.45049953460693</v>
      </c>
      <c r="DX259" s="5">
        <v>0.919171750545502</v>
      </c>
      <c r="DZ259" s="10">
        <v>8.45049953460693</v>
      </c>
      <c r="EA259" s="5">
        <v>0.922583878040314</v>
      </c>
      <c r="EC259" s="10">
        <v>8.45049953460693</v>
      </c>
      <c r="ED259" s="5">
        <v>0.919702351093292</v>
      </c>
      <c r="EF259" s="10">
        <v>8.45039939880371</v>
      </c>
      <c r="EG259" s="5">
        <v>0.917451500892639</v>
      </c>
      <c r="EI259" s="10">
        <v>8.45049953460693</v>
      </c>
      <c r="EJ259" s="5">
        <v>0.920337975025177</v>
      </c>
      <c r="EL259" s="10">
        <v>8.45049953460693</v>
      </c>
      <c r="EM259" s="5">
        <v>0.918176889419556</v>
      </c>
    </row>
    <row r="260">
      <c r="A260" s="10">
        <v>8.5004997253418</v>
      </c>
      <c r="B260" s="5">
        <v>0.919454216957092</v>
      </c>
      <c r="D260" s="10">
        <v>8.5004997253418</v>
      </c>
      <c r="E260" s="5">
        <v>0.921878933906555</v>
      </c>
      <c r="G260" s="10">
        <v>8.50039958953857</v>
      </c>
      <c r="H260" s="5">
        <v>0.921423614025116</v>
      </c>
      <c r="J260" s="10">
        <v>8.5004997253418</v>
      </c>
      <c r="K260" s="5">
        <v>0.921206295490265</v>
      </c>
      <c r="M260" s="10">
        <v>8.5004997253418</v>
      </c>
      <c r="N260" s="5">
        <v>0.915233135223389</v>
      </c>
      <c r="P260" s="10">
        <v>8.50039958953857</v>
      </c>
      <c r="Q260" s="5">
        <v>0.922284185886383</v>
      </c>
      <c r="S260" s="10">
        <v>8.50039958953857</v>
      </c>
      <c r="T260" s="5">
        <v>0.924860239028931</v>
      </c>
      <c r="V260" s="10">
        <v>8.5004997253418</v>
      </c>
      <c r="W260" s="5">
        <v>0.918830335140228</v>
      </c>
      <c r="Y260" s="10">
        <v>8.5004997253418</v>
      </c>
      <c r="Z260" s="5">
        <v>0.917118668556213</v>
      </c>
      <c r="AB260" s="10">
        <v>8.50039958953857</v>
      </c>
      <c r="AC260" s="5">
        <v>0.917521297931671</v>
      </c>
      <c r="AE260" s="10">
        <v>8.50039958953857</v>
      </c>
      <c r="AF260" s="5">
        <v>0.917946636676788</v>
      </c>
      <c r="AH260" s="10">
        <v>8.5004997253418</v>
      </c>
      <c r="AI260" s="5">
        <v>0.918556749820709</v>
      </c>
      <c r="AK260" s="10">
        <v>8.5004997253418</v>
      </c>
      <c r="AL260" s="5">
        <v>0.918083310127258</v>
      </c>
      <c r="AN260" s="10">
        <v>8.50039958953857</v>
      </c>
      <c r="AO260" s="5">
        <v>0.875725507736206</v>
      </c>
      <c r="AQ260" s="10">
        <v>8.50039958953857</v>
      </c>
      <c r="AR260" s="5">
        <v>0.92032390832901</v>
      </c>
      <c r="AT260" s="10">
        <v>8.5004997253418</v>
      </c>
      <c r="AU260" s="5">
        <v>0.904155373573303</v>
      </c>
      <c r="AW260" s="10">
        <v>8.5004997253418</v>
      </c>
      <c r="AX260" s="5">
        <v>0.916726529598236</v>
      </c>
      <c r="AZ260" s="10">
        <v>8.50039958953857</v>
      </c>
      <c r="BA260" s="5">
        <v>0.924279749393463</v>
      </c>
      <c r="BC260" s="10">
        <v>8.5004997253418</v>
      </c>
      <c r="BD260" s="5">
        <v>0.9139643907547</v>
      </c>
      <c r="BF260" s="10">
        <v>8.5004997253418</v>
      </c>
      <c r="BG260" s="5">
        <v>0.919877111911774</v>
      </c>
      <c r="BI260" s="10">
        <v>8.50039958953857</v>
      </c>
      <c r="BJ260" s="5">
        <v>0.915530383586884</v>
      </c>
      <c r="BL260" s="10">
        <v>8.5004997253418</v>
      </c>
      <c r="BM260" s="5">
        <v>0.919749975204468</v>
      </c>
      <c r="BO260" s="10">
        <v>8.5004997253418</v>
      </c>
      <c r="BP260" s="5">
        <v>0.915952146053314</v>
      </c>
      <c r="BR260" s="10">
        <v>8.5004997253418</v>
      </c>
      <c r="BS260" s="5">
        <v>0.921024680137634</v>
      </c>
      <c r="BU260" s="10">
        <v>8.50039958953857</v>
      </c>
      <c r="BV260" s="5">
        <v>0.921256363391876</v>
      </c>
      <c r="BX260" s="10">
        <v>8.5004997253418</v>
      </c>
      <c r="BY260" s="5">
        <v>0.918643474578857</v>
      </c>
      <c r="CA260" s="10">
        <v>8.5004997253418</v>
      </c>
      <c r="CB260" s="5">
        <v>0.915189564228058</v>
      </c>
      <c r="CD260" s="10">
        <v>8.50039958953857</v>
      </c>
      <c r="CE260" s="5">
        <v>0.917838633060455</v>
      </c>
      <c r="CG260" s="10">
        <v>8.50039958953857</v>
      </c>
      <c r="CH260" s="5">
        <v>0.91656231880188</v>
      </c>
      <c r="CJ260" s="10">
        <v>8.5004997253418</v>
      </c>
      <c r="CK260" s="5">
        <v>0.91998690366745</v>
      </c>
      <c r="CM260" s="10">
        <v>8.5004997253418</v>
      </c>
      <c r="CN260" s="5">
        <v>0.922855198383331</v>
      </c>
      <c r="CP260" s="10">
        <v>8.5004997253418</v>
      </c>
      <c r="CQ260" s="5">
        <v>0.922901451587677</v>
      </c>
      <c r="CS260" s="10">
        <v>8.5004997253418</v>
      </c>
      <c r="CT260" s="5">
        <v>0.924777626991272</v>
      </c>
      <c r="CV260" s="10">
        <v>8.50039958953857</v>
      </c>
      <c r="CW260" s="5">
        <v>0.916670858860016</v>
      </c>
      <c r="CY260" s="10">
        <v>8.5004997253418</v>
      </c>
      <c r="CZ260" s="5">
        <v>0.920697510242462</v>
      </c>
      <c r="DB260" s="10">
        <v>8.5004997253418</v>
      </c>
      <c r="DC260" s="5">
        <v>0.920773983001709</v>
      </c>
      <c r="DE260" s="10">
        <v>8.5004997253418</v>
      </c>
      <c r="DF260" s="5">
        <v>0.916658639907837</v>
      </c>
      <c r="DH260" s="10">
        <v>8.50039958953857</v>
      </c>
      <c r="DI260" s="5">
        <v>0.923638105392456</v>
      </c>
      <c r="DK260" s="10">
        <v>8.5004997253418</v>
      </c>
      <c r="DL260" s="5">
        <v>0.91962206363678</v>
      </c>
      <c r="DN260" s="10">
        <v>8.5004997253418</v>
      </c>
      <c r="DO260" s="5">
        <v>0.920477032661438</v>
      </c>
      <c r="DQ260" s="10">
        <v>8.50039958953857</v>
      </c>
      <c r="DR260" s="5">
        <v>0.914900600910187</v>
      </c>
      <c r="DT260" s="10">
        <v>8.5004997253418</v>
      </c>
      <c r="DU260" s="5">
        <v>0.920083701610565</v>
      </c>
      <c r="DW260" s="10">
        <v>8.5004997253418</v>
      </c>
      <c r="DX260" s="5">
        <v>0.919850766658783</v>
      </c>
      <c r="DZ260" s="10">
        <v>8.5004997253418</v>
      </c>
      <c r="EA260" s="5">
        <v>0.920881390571594</v>
      </c>
      <c r="EC260" s="10">
        <v>8.5004997253418</v>
      </c>
      <c r="ED260" s="5">
        <v>0.917071580886841</v>
      </c>
      <c r="EF260" s="10">
        <v>8.50039958953857</v>
      </c>
      <c r="EG260" s="5">
        <v>0.917027413845062</v>
      </c>
      <c r="EI260" s="10">
        <v>8.5004997253418</v>
      </c>
      <c r="EJ260" s="5">
        <v>0.923834204673767</v>
      </c>
      <c r="EL260" s="10">
        <v>8.5004997253418</v>
      </c>
      <c r="EM260" s="5">
        <v>0.918451488018036</v>
      </c>
    </row>
    <row r="261">
      <c r="A261" s="10">
        <v>8.55049991607666</v>
      </c>
      <c r="B261" s="5">
        <v>0.918224632740021</v>
      </c>
      <c r="D261" s="10">
        <v>8.55049991607666</v>
      </c>
      <c r="E261" s="5">
        <v>0.92095285654068</v>
      </c>
      <c r="G261" s="10">
        <v>8.55039978027344</v>
      </c>
      <c r="H261" s="5">
        <v>0.920236170291901</v>
      </c>
      <c r="J261" s="10">
        <v>8.55049991607666</v>
      </c>
      <c r="K261" s="5">
        <v>0.921476602554321</v>
      </c>
      <c r="M261" s="10">
        <v>8.55049991607666</v>
      </c>
      <c r="N261" s="5">
        <v>0.91362190246582</v>
      </c>
      <c r="P261" s="10">
        <v>8.55049991607666</v>
      </c>
      <c r="Q261" s="5">
        <v>0.921548426151276</v>
      </c>
      <c r="S261" s="10">
        <v>8.55039978027344</v>
      </c>
      <c r="T261" s="5">
        <v>0.92824375629425</v>
      </c>
      <c r="V261" s="10">
        <v>8.55049991607666</v>
      </c>
      <c r="W261" s="5">
        <v>0.919402182102203</v>
      </c>
      <c r="Y261" s="10">
        <v>8.55049991607666</v>
      </c>
      <c r="Z261" s="5">
        <v>0.914884507656097</v>
      </c>
      <c r="AB261" s="10">
        <v>8.55039978027344</v>
      </c>
      <c r="AC261" s="5">
        <v>0.914593577384949</v>
      </c>
      <c r="AE261" s="10">
        <v>8.55039978027344</v>
      </c>
      <c r="AF261" s="5">
        <v>0.914881825447083</v>
      </c>
      <c r="AH261" s="10">
        <v>8.55049991607666</v>
      </c>
      <c r="AI261" s="5">
        <v>0.917526006698608</v>
      </c>
      <c r="AK261" s="10">
        <v>8.55049991607666</v>
      </c>
      <c r="AL261" s="5">
        <v>0.918693006038666</v>
      </c>
      <c r="AN261" s="10">
        <v>8.55039978027344</v>
      </c>
      <c r="AO261" s="5">
        <v>0.875280618667603</v>
      </c>
      <c r="AQ261" s="10">
        <v>8.55039978027344</v>
      </c>
      <c r="AR261" s="5">
        <v>0.920782506465912</v>
      </c>
      <c r="AT261" s="10">
        <v>8.55049991607666</v>
      </c>
      <c r="AU261" s="5">
        <v>0.902950763702393</v>
      </c>
      <c r="AW261" s="10">
        <v>8.55049991607666</v>
      </c>
      <c r="AX261" s="5">
        <v>0.914454340934753</v>
      </c>
      <c r="AZ261" s="10">
        <v>8.55039978027344</v>
      </c>
      <c r="BA261" s="5">
        <v>0.924918353557587</v>
      </c>
      <c r="BC261" s="10">
        <v>8.55049991607666</v>
      </c>
      <c r="BD261" s="5">
        <v>0.921946167945862</v>
      </c>
      <c r="BF261" s="10">
        <v>8.55049991607666</v>
      </c>
      <c r="BG261" s="5">
        <v>0.92040628194809</v>
      </c>
      <c r="BI261" s="10">
        <v>8.55039978027344</v>
      </c>
      <c r="BJ261" s="5">
        <v>0.91706919670105</v>
      </c>
      <c r="BL261" s="10">
        <v>8.55049991607666</v>
      </c>
      <c r="BM261" s="5">
        <v>0.919971942901611</v>
      </c>
      <c r="BO261" s="10">
        <v>8.55049991607666</v>
      </c>
      <c r="BP261" s="5">
        <v>0.911904394626617</v>
      </c>
      <c r="BR261" s="10">
        <v>8.55049991607666</v>
      </c>
      <c r="BS261" s="5">
        <v>0.920340240001678</v>
      </c>
      <c r="BU261" s="10">
        <v>8.55039978027344</v>
      </c>
      <c r="BV261" s="5">
        <v>0.917240738868713</v>
      </c>
      <c r="BX261" s="10">
        <v>8.55049991607666</v>
      </c>
      <c r="BY261" s="5">
        <v>0.917088091373444</v>
      </c>
      <c r="CA261" s="10">
        <v>8.55049991607666</v>
      </c>
      <c r="CB261" s="5">
        <v>0.919471323490143</v>
      </c>
      <c r="CD261" s="10">
        <v>8.55039978027344</v>
      </c>
      <c r="CE261" s="5">
        <v>0.920565187931061</v>
      </c>
      <c r="CG261" s="10">
        <v>8.55039978027344</v>
      </c>
      <c r="CH261" s="5">
        <v>0.917165696620941</v>
      </c>
      <c r="CJ261" s="10">
        <v>8.55049991607666</v>
      </c>
      <c r="CK261" s="5">
        <v>0.92124992609024</v>
      </c>
      <c r="CM261" s="10">
        <v>8.55049991607666</v>
      </c>
      <c r="CN261" s="5">
        <v>0.920386254787445</v>
      </c>
      <c r="CP261" s="10">
        <v>8.55049991607666</v>
      </c>
      <c r="CQ261" s="5">
        <v>0.920038878917694</v>
      </c>
      <c r="CS261" s="10">
        <v>8.55049991607666</v>
      </c>
      <c r="CT261" s="5">
        <v>0.924696028232574</v>
      </c>
      <c r="CV261" s="10">
        <v>8.55039978027344</v>
      </c>
      <c r="CW261" s="5">
        <v>0.919504106044769</v>
      </c>
      <c r="CY261" s="10">
        <v>8.55049991607666</v>
      </c>
      <c r="CZ261" s="5">
        <v>0.916926562786102</v>
      </c>
      <c r="DB261" s="10">
        <v>8.55049991607666</v>
      </c>
      <c r="DC261" s="5">
        <v>0.918995022773743</v>
      </c>
      <c r="DE261" s="10">
        <v>8.55049991607666</v>
      </c>
      <c r="DF261" s="5">
        <v>0.913223385810852</v>
      </c>
      <c r="DH261" s="10">
        <v>8.55039978027344</v>
      </c>
      <c r="DI261" s="5">
        <v>0.923107266426086</v>
      </c>
      <c r="DK261" s="10">
        <v>8.55049991607666</v>
      </c>
      <c r="DL261" s="5">
        <v>0.92182457447052</v>
      </c>
      <c r="DN261" s="10">
        <v>8.55049991607666</v>
      </c>
      <c r="DO261" s="5">
        <v>0.917555928230286</v>
      </c>
      <c r="DQ261" s="10">
        <v>8.55049991607666</v>
      </c>
      <c r="DR261" s="5">
        <v>0.916582882404327</v>
      </c>
      <c r="DT261" s="10">
        <v>8.55049991607666</v>
      </c>
      <c r="DU261" s="5">
        <v>0.918388068675995</v>
      </c>
      <c r="DW261" s="10">
        <v>8.55049991607666</v>
      </c>
      <c r="DX261" s="5">
        <v>0.917361736297607</v>
      </c>
      <c r="DZ261" s="10">
        <v>8.55049991607666</v>
      </c>
      <c r="EA261" s="5">
        <v>0.922865092754364</v>
      </c>
      <c r="EC261" s="10">
        <v>8.55049991607666</v>
      </c>
      <c r="ED261" s="5">
        <v>0.919796288013458</v>
      </c>
      <c r="EF261" s="10">
        <v>8.55039978027344</v>
      </c>
      <c r="EG261" s="5">
        <v>0.922456324100494</v>
      </c>
      <c r="EI261" s="10">
        <v>8.55049991607666</v>
      </c>
      <c r="EJ261" s="5">
        <v>0.920825600624084</v>
      </c>
      <c r="EL261" s="10">
        <v>8.55049991607666</v>
      </c>
      <c r="EM261" s="5">
        <v>0.916784465312958</v>
      </c>
    </row>
    <row r="262">
      <c r="A262" s="10">
        <v>8.60050010681152</v>
      </c>
      <c r="B262" s="5">
        <v>0.917232751846313</v>
      </c>
      <c r="D262" s="10">
        <v>8.60050010681152</v>
      </c>
      <c r="E262" s="5">
        <v>0.923399984836578</v>
      </c>
      <c r="G262" s="10">
        <v>8.6003999710083</v>
      </c>
      <c r="H262" s="5">
        <v>0.919701099395752</v>
      </c>
      <c r="J262" s="10">
        <v>8.60050010681152</v>
      </c>
      <c r="K262" s="5">
        <v>0.919400036334991</v>
      </c>
      <c r="M262" s="10">
        <v>8.60050010681152</v>
      </c>
      <c r="N262" s="5">
        <v>0.913464426994324</v>
      </c>
      <c r="P262" s="10">
        <v>8.60050010681152</v>
      </c>
      <c r="Q262" s="5">
        <v>0.920992612838745</v>
      </c>
      <c r="S262" s="10">
        <v>8.6003999710083</v>
      </c>
      <c r="T262" s="5">
        <v>0.92308908700943</v>
      </c>
      <c r="V262" s="10">
        <v>8.60050010681152</v>
      </c>
      <c r="W262" s="5">
        <v>0.917048037052155</v>
      </c>
      <c r="Y262" s="10">
        <v>8.60050010681152</v>
      </c>
      <c r="Z262" s="5">
        <v>0.917296528816223</v>
      </c>
      <c r="AB262" s="10">
        <v>8.6003999710083</v>
      </c>
      <c r="AC262" s="5">
        <v>0.916945815086365</v>
      </c>
      <c r="AE262" s="10">
        <v>8.6003999710083</v>
      </c>
      <c r="AF262" s="5">
        <v>0.919699788093567</v>
      </c>
      <c r="AH262" s="10">
        <v>8.60050010681152</v>
      </c>
      <c r="AI262" s="5">
        <v>0.91840672492981</v>
      </c>
      <c r="AK262" s="10">
        <v>8.60050010681152</v>
      </c>
      <c r="AL262" s="5">
        <v>0.918346166610718</v>
      </c>
      <c r="AN262" s="10">
        <v>8.6003999710083</v>
      </c>
      <c r="AO262" s="5">
        <v>0.875108003616333</v>
      </c>
      <c r="AQ262" s="10">
        <v>8.6003999710083</v>
      </c>
      <c r="AR262" s="5">
        <v>0.919893741607666</v>
      </c>
      <c r="AT262" s="10">
        <v>8.60050010681152</v>
      </c>
      <c r="AU262" s="5">
        <v>0.901604056358337</v>
      </c>
      <c r="AW262" s="10">
        <v>8.60050010681152</v>
      </c>
      <c r="AX262" s="5">
        <v>0.914780557155609</v>
      </c>
      <c r="AZ262" s="10">
        <v>8.6003999710083</v>
      </c>
      <c r="BA262" s="5">
        <v>0.929009795188904</v>
      </c>
      <c r="BC262" s="10">
        <v>8.60050010681152</v>
      </c>
      <c r="BD262" s="5">
        <v>0.917917609214783</v>
      </c>
      <c r="BF262" s="10">
        <v>8.60050010681152</v>
      </c>
      <c r="BG262" s="5">
        <v>0.919666230678558</v>
      </c>
      <c r="BI262" s="10">
        <v>8.60050010681152</v>
      </c>
      <c r="BJ262" s="5">
        <v>0.917796194553375</v>
      </c>
      <c r="BL262" s="10">
        <v>8.60050010681152</v>
      </c>
      <c r="BM262" s="5">
        <v>0.919028162956238</v>
      </c>
      <c r="BO262" s="10">
        <v>8.60050010681152</v>
      </c>
      <c r="BP262" s="5">
        <v>0.91758006811142</v>
      </c>
      <c r="BR262" s="10">
        <v>8.60050010681152</v>
      </c>
      <c r="BS262" s="5">
        <v>0.919125199317932</v>
      </c>
      <c r="BU262" s="10">
        <v>8.6003999710083</v>
      </c>
      <c r="BV262" s="5">
        <v>0.914127767086029</v>
      </c>
      <c r="BX262" s="10">
        <v>8.60050010681152</v>
      </c>
      <c r="BY262" s="5">
        <v>0.917364716529846</v>
      </c>
      <c r="CA262" s="10">
        <v>8.60050010681152</v>
      </c>
      <c r="CB262" s="5">
        <v>0.916957378387451</v>
      </c>
      <c r="CD262" s="10">
        <v>8.60050010681152</v>
      </c>
      <c r="CE262" s="5">
        <v>0.918724179267883</v>
      </c>
      <c r="CG262" s="10">
        <v>8.60050010681152</v>
      </c>
      <c r="CH262" s="5">
        <v>0.916840791702271</v>
      </c>
      <c r="CJ262" s="10">
        <v>8.60050010681152</v>
      </c>
      <c r="CK262" s="5">
        <v>0.923955500125885</v>
      </c>
      <c r="CM262" s="10">
        <v>8.60050010681152</v>
      </c>
      <c r="CN262" s="5">
        <v>0.920967876911163</v>
      </c>
      <c r="CP262" s="10">
        <v>8.60050010681152</v>
      </c>
      <c r="CQ262" s="5">
        <v>0.919456124305725</v>
      </c>
      <c r="CS262" s="10">
        <v>8.60050010681152</v>
      </c>
      <c r="CT262" s="5">
        <v>0.923687875270844</v>
      </c>
      <c r="CV262" s="10">
        <v>8.6003999710083</v>
      </c>
      <c r="CW262" s="5">
        <v>0.915211319923401</v>
      </c>
      <c r="CY262" s="10">
        <v>8.60050010681152</v>
      </c>
      <c r="CZ262" s="5">
        <v>0.919158756732941</v>
      </c>
      <c r="DB262" s="10">
        <v>8.60050010681152</v>
      </c>
      <c r="DC262" s="5">
        <v>0.91882735490799</v>
      </c>
      <c r="DE262" s="10">
        <v>8.60050010681152</v>
      </c>
      <c r="DF262" s="5">
        <v>0.914933621883392</v>
      </c>
      <c r="DH262" s="10">
        <v>8.6003999710083</v>
      </c>
      <c r="DI262" s="5">
        <v>0.921680688858032</v>
      </c>
      <c r="DK262" s="10">
        <v>8.60050010681152</v>
      </c>
      <c r="DL262" s="5">
        <v>0.91997092962265</v>
      </c>
      <c r="DN262" s="10">
        <v>8.60050010681152</v>
      </c>
      <c r="DO262" s="5">
        <v>0.921823084354401</v>
      </c>
      <c r="DQ262" s="10">
        <v>8.60050010681152</v>
      </c>
      <c r="DR262" s="5">
        <v>0.914621412754059</v>
      </c>
      <c r="DT262" s="10">
        <v>8.60050010681152</v>
      </c>
      <c r="DU262" s="5">
        <v>0.918958067893982</v>
      </c>
      <c r="DW262" s="10">
        <v>8.60050010681152</v>
      </c>
      <c r="DX262" s="5">
        <v>0.916031181812286</v>
      </c>
      <c r="DZ262" s="10">
        <v>8.60050010681152</v>
      </c>
      <c r="EA262" s="5">
        <v>0.919762253761292</v>
      </c>
      <c r="EC262" s="10">
        <v>8.60050010681152</v>
      </c>
      <c r="ED262" s="5">
        <v>0.917266964912415</v>
      </c>
      <c r="EF262" s="10">
        <v>8.6003999710083</v>
      </c>
      <c r="EG262" s="5">
        <v>0.918431520462036</v>
      </c>
      <c r="EI262" s="10">
        <v>8.60050010681152</v>
      </c>
      <c r="EJ262" s="5">
        <v>0.919322907924652</v>
      </c>
      <c r="EL262" s="10">
        <v>8.60050010681152</v>
      </c>
      <c r="EM262" s="5">
        <v>0.915994763374329</v>
      </c>
    </row>
    <row r="263">
      <c r="A263" s="10">
        <v>8.65049934387207</v>
      </c>
      <c r="B263" s="5">
        <v>0.915979146957397</v>
      </c>
      <c r="D263" s="10">
        <v>8.65049934387207</v>
      </c>
      <c r="E263" s="5">
        <v>0.920096755027771</v>
      </c>
      <c r="G263" s="10">
        <v>8.65049934387207</v>
      </c>
      <c r="H263" s="5">
        <v>0.917207419872284</v>
      </c>
      <c r="J263" s="10">
        <v>8.65050029754639</v>
      </c>
      <c r="K263" s="5">
        <v>0.920307576656342</v>
      </c>
      <c r="M263" s="10">
        <v>8.65049934387207</v>
      </c>
      <c r="N263" s="5">
        <v>0.916123270988464</v>
      </c>
      <c r="P263" s="10">
        <v>8.65049934387207</v>
      </c>
      <c r="Q263" s="5">
        <v>0.920979142189026</v>
      </c>
      <c r="S263" s="10">
        <v>8.65040016174316</v>
      </c>
      <c r="T263" s="5">
        <v>0.922237873077393</v>
      </c>
      <c r="V263" s="10">
        <v>8.65049934387207</v>
      </c>
      <c r="W263" s="5">
        <v>0.916338503360748</v>
      </c>
      <c r="Y263" s="10">
        <v>8.65049934387207</v>
      </c>
      <c r="Z263" s="5">
        <v>0.917339146137238</v>
      </c>
      <c r="AB263" s="10">
        <v>8.65040016174316</v>
      </c>
      <c r="AC263" s="5">
        <v>0.92021769285202</v>
      </c>
      <c r="AE263" s="10">
        <v>8.65040016174316</v>
      </c>
      <c r="AF263" s="5">
        <v>0.913222134113312</v>
      </c>
      <c r="AH263" s="10">
        <v>8.65049934387207</v>
      </c>
      <c r="AI263" s="5">
        <v>0.917720496654511</v>
      </c>
      <c r="AK263" s="10">
        <v>8.65049934387207</v>
      </c>
      <c r="AL263" s="5">
        <v>0.917351424694061</v>
      </c>
      <c r="AN263" s="10">
        <v>8.65040016174316</v>
      </c>
      <c r="AO263" s="5">
        <v>0.873673796653748</v>
      </c>
      <c r="AQ263" s="10">
        <v>8.65040016174316</v>
      </c>
      <c r="AR263" s="5">
        <v>0.920036792755127</v>
      </c>
      <c r="AT263" s="10">
        <v>8.65049934387207</v>
      </c>
      <c r="AU263" s="5">
        <v>0.898328721523285</v>
      </c>
      <c r="AW263" s="10">
        <v>8.65049934387207</v>
      </c>
      <c r="AX263" s="5">
        <v>0.91756534576416</v>
      </c>
      <c r="AZ263" s="10">
        <v>8.65040016174316</v>
      </c>
      <c r="BA263" s="5">
        <v>0.927359223365784</v>
      </c>
      <c r="BC263" s="10">
        <v>8.65050029754639</v>
      </c>
      <c r="BD263" s="5">
        <v>0.914540231227875</v>
      </c>
      <c r="BF263" s="10">
        <v>8.65049934387207</v>
      </c>
      <c r="BG263" s="5">
        <v>0.9197918176651</v>
      </c>
      <c r="BI263" s="10">
        <v>8.65049934387207</v>
      </c>
      <c r="BJ263" s="5">
        <v>0.913691878318787</v>
      </c>
      <c r="BL263" s="10">
        <v>8.65050029754639</v>
      </c>
      <c r="BM263" s="5">
        <v>0.917053520679474</v>
      </c>
      <c r="BO263" s="10">
        <v>8.65049934387207</v>
      </c>
      <c r="BP263" s="5">
        <v>0.917150020599365</v>
      </c>
      <c r="BR263" s="10">
        <v>8.65049934387207</v>
      </c>
      <c r="BS263" s="5">
        <v>0.921783149242401</v>
      </c>
      <c r="BU263" s="10">
        <v>8.65049934387207</v>
      </c>
      <c r="BV263" s="5">
        <v>0.916968166828156</v>
      </c>
      <c r="BX263" s="10">
        <v>8.65050029754639</v>
      </c>
      <c r="BY263" s="5">
        <v>0.922156810760498</v>
      </c>
      <c r="CA263" s="10">
        <v>8.65049934387207</v>
      </c>
      <c r="CB263" s="5">
        <v>0.913997054100037</v>
      </c>
      <c r="CD263" s="10">
        <v>8.65049934387207</v>
      </c>
      <c r="CE263" s="5">
        <v>0.919344007968903</v>
      </c>
      <c r="CG263" s="10">
        <v>8.65049934387207</v>
      </c>
      <c r="CH263" s="5">
        <v>0.919147551059723</v>
      </c>
      <c r="CJ263" s="10">
        <v>8.65050029754639</v>
      </c>
      <c r="CK263" s="5">
        <v>0.921522796154022</v>
      </c>
      <c r="CM263" s="10">
        <v>8.65049934387207</v>
      </c>
      <c r="CN263" s="5">
        <v>0.920044839382172</v>
      </c>
      <c r="CP263" s="10">
        <v>8.65049934387207</v>
      </c>
      <c r="CQ263" s="5">
        <v>0.920014500617981</v>
      </c>
      <c r="CS263" s="10">
        <v>8.65049934387207</v>
      </c>
      <c r="CT263" s="5">
        <v>0.924441158771515</v>
      </c>
      <c r="CV263" s="10">
        <v>8.65040016174316</v>
      </c>
      <c r="CW263" s="5">
        <v>0.91741955280304</v>
      </c>
      <c r="CY263" s="10">
        <v>8.65050029754639</v>
      </c>
      <c r="CZ263" s="5">
        <v>0.916063010692596</v>
      </c>
      <c r="DB263" s="10">
        <v>8.65049934387207</v>
      </c>
      <c r="DC263" s="5">
        <v>0.916216313838959</v>
      </c>
      <c r="DE263" s="10">
        <v>8.65049934387207</v>
      </c>
      <c r="DF263" s="5">
        <v>0.914306938648224</v>
      </c>
      <c r="DH263" s="10">
        <v>8.65040016174316</v>
      </c>
      <c r="DI263" s="5">
        <v>0.922193348407745</v>
      </c>
      <c r="DK263" s="10">
        <v>8.65049934387207</v>
      </c>
      <c r="DL263" s="5">
        <v>0.920363068580627</v>
      </c>
      <c r="DN263" s="10">
        <v>8.65049934387207</v>
      </c>
      <c r="DO263" s="5">
        <v>0.917877614498138</v>
      </c>
      <c r="DQ263" s="10">
        <v>8.65049934387207</v>
      </c>
      <c r="DR263" s="5">
        <v>0.917141139507294</v>
      </c>
      <c r="DT263" s="10">
        <v>8.65050029754639</v>
      </c>
      <c r="DU263" s="5">
        <v>0.918460071086884</v>
      </c>
      <c r="DW263" s="10">
        <v>8.65049934387207</v>
      </c>
      <c r="DX263" s="5">
        <v>0.918802499771118</v>
      </c>
      <c r="DZ263" s="10">
        <v>8.65049934387207</v>
      </c>
      <c r="EA263" s="5">
        <v>0.919603943824768</v>
      </c>
      <c r="EC263" s="10">
        <v>8.65049934387207</v>
      </c>
      <c r="ED263" s="5">
        <v>0.919666647911072</v>
      </c>
      <c r="EF263" s="10">
        <v>8.65040016174316</v>
      </c>
      <c r="EG263" s="5">
        <v>0.921595096588135</v>
      </c>
      <c r="EI263" s="10">
        <v>8.65050029754639</v>
      </c>
      <c r="EJ263" s="5">
        <v>0.918755233287811</v>
      </c>
      <c r="EL263" s="10">
        <v>8.65049934387207</v>
      </c>
      <c r="EM263" s="5">
        <v>0.918684124946594</v>
      </c>
    </row>
    <row r="264">
      <c r="A264" s="10">
        <v>8.70049953460693</v>
      </c>
      <c r="B264" s="5">
        <v>0.917299330234528</v>
      </c>
      <c r="D264" s="10">
        <v>8.70049953460693</v>
      </c>
      <c r="E264" s="5">
        <v>0.920473217964172</v>
      </c>
      <c r="G264" s="10">
        <v>8.70049953460693</v>
      </c>
      <c r="H264" s="5">
        <v>0.921526312828064</v>
      </c>
      <c r="J264" s="10">
        <v>8.70049953460693</v>
      </c>
      <c r="K264" s="5">
        <v>0.921964883804321</v>
      </c>
      <c r="M264" s="10">
        <v>8.70049953460693</v>
      </c>
      <c r="N264" s="5">
        <v>0.914933204650879</v>
      </c>
      <c r="P264" s="10">
        <v>8.70049953460693</v>
      </c>
      <c r="Q264" s="5">
        <v>0.922460615634918</v>
      </c>
      <c r="S264" s="10">
        <v>8.70049953460693</v>
      </c>
      <c r="T264" s="5">
        <v>0.924867033958435</v>
      </c>
      <c r="V264" s="10">
        <v>8.70049953460693</v>
      </c>
      <c r="W264" s="5">
        <v>0.919894933700562</v>
      </c>
      <c r="Y264" s="10">
        <v>8.70049953460693</v>
      </c>
      <c r="Z264" s="5">
        <v>0.916198432445526</v>
      </c>
      <c r="AB264" s="10">
        <v>8.70049953460693</v>
      </c>
      <c r="AC264" s="5">
        <v>0.91796487569809</v>
      </c>
      <c r="AE264" s="10">
        <v>8.70039939880371</v>
      </c>
      <c r="AF264" s="5">
        <v>0.916242122650146</v>
      </c>
      <c r="AH264" s="10">
        <v>8.70049953460693</v>
      </c>
      <c r="AI264" s="5">
        <v>0.917893052101135</v>
      </c>
      <c r="AK264" s="10">
        <v>8.70049953460693</v>
      </c>
      <c r="AL264" s="5">
        <v>0.918433248996735</v>
      </c>
      <c r="AN264" s="10">
        <v>8.70039939880371</v>
      </c>
      <c r="AO264" s="5">
        <v>0.884751319885254</v>
      </c>
      <c r="AQ264" s="10">
        <v>8.70039939880371</v>
      </c>
      <c r="AR264" s="5">
        <v>0.919641017913818</v>
      </c>
      <c r="AT264" s="10">
        <v>8.70049953460693</v>
      </c>
      <c r="AU264" s="5">
        <v>0.899306297302246</v>
      </c>
      <c r="AW264" s="10">
        <v>8.70049953460693</v>
      </c>
      <c r="AX264" s="5">
        <v>0.919490396976471</v>
      </c>
      <c r="AZ264" s="10">
        <v>8.70039939880371</v>
      </c>
      <c r="BA264" s="5">
        <v>0.924611449241638</v>
      </c>
      <c r="BC264" s="10">
        <v>8.70049953460693</v>
      </c>
      <c r="BD264" s="5">
        <v>0.918234407901764</v>
      </c>
      <c r="BF264" s="10">
        <v>8.70049953460693</v>
      </c>
      <c r="BG264" s="5">
        <v>0.919270217418671</v>
      </c>
      <c r="BI264" s="10">
        <v>8.70049953460693</v>
      </c>
      <c r="BJ264" s="5">
        <v>0.918862342834473</v>
      </c>
      <c r="BL264" s="10">
        <v>8.70049953460693</v>
      </c>
      <c r="BM264" s="5">
        <v>0.921463191509247</v>
      </c>
      <c r="BO264" s="10">
        <v>8.70049953460693</v>
      </c>
      <c r="BP264" s="5">
        <v>0.913764834403992</v>
      </c>
      <c r="BR264" s="10">
        <v>8.70049953460693</v>
      </c>
      <c r="BS264" s="5">
        <v>0.917585074901581</v>
      </c>
      <c r="BU264" s="10">
        <v>8.70049953460693</v>
      </c>
      <c r="BV264" s="5">
        <v>0.918675661087036</v>
      </c>
      <c r="BX264" s="10">
        <v>8.70049953460693</v>
      </c>
      <c r="BY264" s="5">
        <v>0.917875051498413</v>
      </c>
      <c r="CA264" s="10">
        <v>8.70049953460693</v>
      </c>
      <c r="CB264" s="5">
        <v>0.915611684322357</v>
      </c>
      <c r="CD264" s="10">
        <v>8.70049953460693</v>
      </c>
      <c r="CE264" s="5">
        <v>0.918497025966644</v>
      </c>
      <c r="CG264" s="10">
        <v>8.70049953460693</v>
      </c>
      <c r="CH264" s="5">
        <v>0.913310587406158</v>
      </c>
      <c r="CJ264" s="10">
        <v>8.70049953460693</v>
      </c>
      <c r="CK264" s="5">
        <v>0.920293152332306</v>
      </c>
      <c r="CM264" s="10">
        <v>8.70049953460693</v>
      </c>
      <c r="CN264" s="5">
        <v>0.9199098944664</v>
      </c>
      <c r="CP264" s="10">
        <v>8.70049953460693</v>
      </c>
      <c r="CQ264" s="5">
        <v>0.918129742145538</v>
      </c>
      <c r="CS264" s="10">
        <v>8.70049953460693</v>
      </c>
      <c r="CT264" s="5">
        <v>0.920924365520477</v>
      </c>
      <c r="CV264" s="10">
        <v>8.70039939880371</v>
      </c>
      <c r="CW264" s="5">
        <v>0.918930649757385</v>
      </c>
      <c r="CY264" s="10">
        <v>8.70049953460693</v>
      </c>
      <c r="CZ264" s="5">
        <v>0.919254124164581</v>
      </c>
      <c r="DB264" s="10">
        <v>8.70049953460693</v>
      </c>
      <c r="DC264" s="5">
        <v>0.9188352227211</v>
      </c>
      <c r="DE264" s="10">
        <v>8.70049953460693</v>
      </c>
      <c r="DF264" s="5">
        <v>0.918825745582581</v>
      </c>
      <c r="DH264" s="10">
        <v>8.70039939880371</v>
      </c>
      <c r="DI264" s="5">
        <v>0.922079265117645</v>
      </c>
      <c r="DK264" s="10">
        <v>8.70049953460693</v>
      </c>
      <c r="DL264" s="5">
        <v>0.920075833797455</v>
      </c>
      <c r="DN264" s="10">
        <v>8.70049953460693</v>
      </c>
      <c r="DO264" s="5">
        <v>0.917975783348084</v>
      </c>
      <c r="DQ264" s="10">
        <v>8.70049953460693</v>
      </c>
      <c r="DR264" s="5">
        <v>0.914301097393036</v>
      </c>
      <c r="DT264" s="10">
        <v>8.70049953460693</v>
      </c>
      <c r="DU264" s="5">
        <v>0.919943630695343</v>
      </c>
      <c r="DW264" s="10">
        <v>8.70049953460693</v>
      </c>
      <c r="DX264" s="5">
        <v>0.917384088039398</v>
      </c>
      <c r="DZ264" s="10">
        <v>8.70049953460693</v>
      </c>
      <c r="EA264" s="5">
        <v>0.92072206735611</v>
      </c>
      <c r="EC264" s="10">
        <v>8.70049953460693</v>
      </c>
      <c r="ED264" s="5">
        <v>0.919111609458923</v>
      </c>
      <c r="EF264" s="10">
        <v>8.70039939880371</v>
      </c>
      <c r="EG264" s="5">
        <v>0.920235753059387</v>
      </c>
      <c r="EI264" s="10">
        <v>8.70049953460693</v>
      </c>
      <c r="EJ264" s="5">
        <v>0.920332431793213</v>
      </c>
      <c r="EL264" s="10">
        <v>8.70049953460693</v>
      </c>
      <c r="EM264" s="5">
        <v>0.921376407146454</v>
      </c>
    </row>
    <row r="265">
      <c r="A265" s="10">
        <v>8.7504997253418</v>
      </c>
      <c r="B265" s="5">
        <v>0.918479204177856</v>
      </c>
      <c r="D265" s="10">
        <v>8.7504997253418</v>
      </c>
      <c r="E265" s="5">
        <v>0.919641196727753</v>
      </c>
      <c r="G265" s="10">
        <v>8.7504997253418</v>
      </c>
      <c r="H265" s="5">
        <v>0.919741034507751</v>
      </c>
      <c r="J265" s="10">
        <v>8.7504997253418</v>
      </c>
      <c r="K265" s="5">
        <v>0.919020473957062</v>
      </c>
      <c r="M265" s="10">
        <v>8.7504997253418</v>
      </c>
      <c r="N265" s="5">
        <v>0.912745594978333</v>
      </c>
      <c r="P265" s="10">
        <v>8.7504997253418</v>
      </c>
      <c r="Q265" s="5">
        <v>0.921475648880005</v>
      </c>
      <c r="S265" s="10">
        <v>8.7504997253418</v>
      </c>
      <c r="T265" s="5">
        <v>0.924331903457642</v>
      </c>
      <c r="V265" s="10">
        <v>8.7504997253418</v>
      </c>
      <c r="W265" s="5">
        <v>0.91661548614502</v>
      </c>
      <c r="Y265" s="10">
        <v>8.7504997253418</v>
      </c>
      <c r="Z265" s="5">
        <v>0.915864527225494</v>
      </c>
      <c r="AB265" s="10">
        <v>8.7504997253418</v>
      </c>
      <c r="AC265" s="5">
        <v>0.916501581668854</v>
      </c>
      <c r="AE265" s="10">
        <v>8.75039958953857</v>
      </c>
      <c r="AF265" s="5">
        <v>0.914180099964142</v>
      </c>
      <c r="AH265" s="10">
        <v>8.7504997253418</v>
      </c>
      <c r="AI265" s="5">
        <v>0.920564472675323</v>
      </c>
      <c r="AK265" s="10">
        <v>8.7504997253418</v>
      </c>
      <c r="AL265" s="5">
        <v>0.919174194335938</v>
      </c>
      <c r="AN265" s="10">
        <v>8.7504997253418</v>
      </c>
      <c r="AO265" s="5">
        <v>0.884371042251587</v>
      </c>
      <c r="AQ265" s="10">
        <v>8.75039958953857</v>
      </c>
      <c r="AR265" s="5">
        <v>0.919143855571747</v>
      </c>
      <c r="AT265" s="10">
        <v>8.7504997253418</v>
      </c>
      <c r="AU265" s="5">
        <v>0.903151154518127</v>
      </c>
      <c r="AW265" s="10">
        <v>8.7504997253418</v>
      </c>
      <c r="AX265" s="5">
        <v>0.91615903377533</v>
      </c>
      <c r="AZ265" s="10">
        <v>8.75039958953857</v>
      </c>
      <c r="BA265" s="5">
        <v>0.925093829631805</v>
      </c>
      <c r="BC265" s="10">
        <v>8.7504997253418</v>
      </c>
      <c r="BD265" s="5">
        <v>0.917515099048615</v>
      </c>
      <c r="BF265" s="10">
        <v>8.7504997253418</v>
      </c>
      <c r="BG265" s="5">
        <v>0.921596229076386</v>
      </c>
      <c r="BI265" s="10">
        <v>8.7504997253418</v>
      </c>
      <c r="BJ265" s="5">
        <v>0.914786100387573</v>
      </c>
      <c r="BL265" s="10">
        <v>8.7504997253418</v>
      </c>
      <c r="BM265" s="5">
        <v>0.922587454319</v>
      </c>
      <c r="BO265" s="10">
        <v>8.7504997253418</v>
      </c>
      <c r="BP265" s="5">
        <v>0.914629638195038</v>
      </c>
      <c r="BR265" s="10">
        <v>8.7504997253418</v>
      </c>
      <c r="BS265" s="5">
        <v>0.919125199317932</v>
      </c>
      <c r="BU265" s="10">
        <v>8.7504997253418</v>
      </c>
      <c r="BV265" s="5">
        <v>0.917957484722137</v>
      </c>
      <c r="BX265" s="10">
        <v>8.7504997253418</v>
      </c>
      <c r="BY265" s="5">
        <v>0.919105529785156</v>
      </c>
      <c r="CA265" s="10">
        <v>8.7504997253418</v>
      </c>
      <c r="CB265" s="5">
        <v>0.918120384216309</v>
      </c>
      <c r="CD265" s="10">
        <v>8.7504997253418</v>
      </c>
      <c r="CE265" s="5">
        <v>0.91895979642868</v>
      </c>
      <c r="CG265" s="10">
        <v>8.7504997253418</v>
      </c>
      <c r="CH265" s="5">
        <v>0.916556358337402</v>
      </c>
      <c r="CJ265" s="10">
        <v>8.7504997253418</v>
      </c>
      <c r="CK265" s="5">
        <v>0.922193646430969</v>
      </c>
      <c r="CM265" s="10">
        <v>8.7504997253418</v>
      </c>
      <c r="CN265" s="5">
        <v>0.922284543514252</v>
      </c>
      <c r="CP265" s="10">
        <v>8.7504997253418</v>
      </c>
      <c r="CQ265" s="5">
        <v>0.92065817117691</v>
      </c>
      <c r="CS265" s="10">
        <v>8.7504997253418</v>
      </c>
      <c r="CT265" s="5">
        <v>0.922021985054016</v>
      </c>
      <c r="CV265" s="10">
        <v>8.75039958953857</v>
      </c>
      <c r="CW265" s="5">
        <v>0.917918860912323</v>
      </c>
      <c r="CY265" s="10">
        <v>8.7504997253418</v>
      </c>
      <c r="CZ265" s="5">
        <v>0.918435096740723</v>
      </c>
      <c r="DB265" s="10">
        <v>8.7504997253418</v>
      </c>
      <c r="DC265" s="5">
        <v>0.917928218841553</v>
      </c>
      <c r="DE265" s="10">
        <v>8.7504997253418</v>
      </c>
      <c r="DF265" s="5">
        <v>0.914759993553162</v>
      </c>
      <c r="DH265" s="10">
        <v>8.75039958953857</v>
      </c>
      <c r="DI265" s="5">
        <v>0.922927856445313</v>
      </c>
      <c r="DK265" s="10">
        <v>8.7504997253418</v>
      </c>
      <c r="DL265" s="5">
        <v>0.919758379459381</v>
      </c>
      <c r="DN265" s="10">
        <v>8.7504997253418</v>
      </c>
      <c r="DO265" s="5">
        <v>0.923170030117035</v>
      </c>
      <c r="DQ265" s="10">
        <v>8.7504997253418</v>
      </c>
      <c r="DR265" s="5">
        <v>0.917050659656525</v>
      </c>
      <c r="DT265" s="10">
        <v>8.7504997253418</v>
      </c>
      <c r="DU265" s="5">
        <v>0.918620884418488</v>
      </c>
      <c r="DW265" s="10">
        <v>8.7504997253418</v>
      </c>
      <c r="DX265" s="5">
        <v>0.920582413673401</v>
      </c>
      <c r="DZ265" s="10">
        <v>8.7504997253418</v>
      </c>
      <c r="EA265" s="5">
        <v>0.917902588844299</v>
      </c>
      <c r="EC265" s="10">
        <v>8.7504997253418</v>
      </c>
      <c r="ED265" s="5">
        <v>0.920282900333405</v>
      </c>
      <c r="EF265" s="10">
        <v>8.75039958953857</v>
      </c>
      <c r="EG265" s="5">
        <v>0.921765983104706</v>
      </c>
      <c r="EI265" s="10">
        <v>8.7504997253418</v>
      </c>
      <c r="EJ265" s="5">
        <v>0.918043255805969</v>
      </c>
      <c r="EL265" s="10">
        <v>8.7504997253418</v>
      </c>
      <c r="EM265" s="5">
        <v>0.922239899635315</v>
      </c>
    </row>
    <row r="266">
      <c r="A266" s="10">
        <v>8.80049991607666</v>
      </c>
      <c r="B266" s="5">
        <v>0.918484210968018</v>
      </c>
      <c r="D266" s="10">
        <v>8.80049991607666</v>
      </c>
      <c r="E266" s="5">
        <v>0.918398380279541</v>
      </c>
      <c r="G266" s="10">
        <v>8.80049991607666</v>
      </c>
      <c r="H266" s="5">
        <v>0.920432507991791</v>
      </c>
      <c r="J266" s="10">
        <v>8.80049991607666</v>
      </c>
      <c r="K266" s="5">
        <v>0.918914556503296</v>
      </c>
      <c r="M266" s="10">
        <v>8.80049991607666</v>
      </c>
      <c r="N266" s="5">
        <v>0.91435045003891</v>
      </c>
      <c r="P266" s="10">
        <v>8.80049991607666</v>
      </c>
      <c r="Q266" s="5">
        <v>0.920002818107605</v>
      </c>
      <c r="S266" s="10">
        <v>8.80049991607666</v>
      </c>
      <c r="T266" s="5">
        <v>0.924177646636963</v>
      </c>
      <c r="V266" s="10">
        <v>8.80049991607666</v>
      </c>
      <c r="W266" s="5">
        <v>0.916073024272919</v>
      </c>
      <c r="Y266" s="10">
        <v>8.80049991607666</v>
      </c>
      <c r="Z266" s="5">
        <v>0.91621196269989</v>
      </c>
      <c r="AB266" s="10">
        <v>8.80049991607666</v>
      </c>
      <c r="AC266" s="5">
        <v>0.917008638381958</v>
      </c>
      <c r="AE266" s="10">
        <v>8.80039978027344</v>
      </c>
      <c r="AF266" s="5">
        <v>0.916580259799957</v>
      </c>
      <c r="AH266" s="10">
        <v>8.80049991607666</v>
      </c>
      <c r="AI266" s="5">
        <v>0.919192910194397</v>
      </c>
      <c r="AK266" s="10">
        <v>8.80049991607666</v>
      </c>
      <c r="AL266" s="5">
        <v>0.9193195104599</v>
      </c>
      <c r="AN266" s="10">
        <v>8.80049991607666</v>
      </c>
      <c r="AO266" s="5">
        <v>0.878370940685272</v>
      </c>
      <c r="AQ266" s="10">
        <v>8.80039978027344</v>
      </c>
      <c r="AR266" s="5">
        <v>0.920864045619965</v>
      </c>
      <c r="AT266" s="10">
        <v>8.80049991607666</v>
      </c>
      <c r="AU266" s="5">
        <v>0.900722444057465</v>
      </c>
      <c r="AW266" s="10">
        <v>8.80049991607666</v>
      </c>
      <c r="AX266" s="5">
        <v>0.914889097213745</v>
      </c>
      <c r="AZ266" s="10">
        <v>8.80039978027344</v>
      </c>
      <c r="BA266" s="5">
        <v>0.924167335033417</v>
      </c>
      <c r="BC266" s="10">
        <v>8.80049991607666</v>
      </c>
      <c r="BD266" s="5">
        <v>0.916480243206024</v>
      </c>
      <c r="BF266" s="10">
        <v>8.80049991607666</v>
      </c>
      <c r="BG266" s="5">
        <v>0.91763836145401</v>
      </c>
      <c r="BI266" s="10">
        <v>8.80049991607666</v>
      </c>
      <c r="BJ266" s="5">
        <v>0.916333615779877</v>
      </c>
      <c r="BL266" s="10">
        <v>8.80049991607666</v>
      </c>
      <c r="BM266" s="5">
        <v>0.922497510910034</v>
      </c>
      <c r="BO266" s="10">
        <v>8.80049991607666</v>
      </c>
      <c r="BP266" s="5">
        <v>0.915807843208313</v>
      </c>
      <c r="BR266" s="10">
        <v>8.80049991607666</v>
      </c>
      <c r="BS266" s="5">
        <v>0.918347954750061</v>
      </c>
      <c r="BU266" s="10">
        <v>8.80049991607666</v>
      </c>
      <c r="BV266" s="5">
        <v>0.917073249816895</v>
      </c>
      <c r="BX266" s="10">
        <v>8.80049991607666</v>
      </c>
      <c r="BY266" s="5">
        <v>0.921283364295959</v>
      </c>
      <c r="CA266" s="10">
        <v>8.80049991607666</v>
      </c>
      <c r="CB266" s="5">
        <v>0.915539801120758</v>
      </c>
      <c r="CD266" s="10">
        <v>8.80049991607666</v>
      </c>
      <c r="CE266" s="5">
        <v>0.917789876461029</v>
      </c>
      <c r="CG266" s="10">
        <v>8.80049991607666</v>
      </c>
      <c r="CH266" s="5">
        <v>0.916588306427002</v>
      </c>
      <c r="CJ266" s="10">
        <v>8.80049991607666</v>
      </c>
      <c r="CK266" s="5">
        <v>0.921551585197449</v>
      </c>
      <c r="CM266" s="10">
        <v>8.80049991607666</v>
      </c>
      <c r="CN266" s="5">
        <v>0.91926246881485</v>
      </c>
      <c r="CP266" s="10">
        <v>8.80049991607666</v>
      </c>
      <c r="CQ266" s="5">
        <v>0.919375717639923</v>
      </c>
      <c r="CS266" s="10">
        <v>8.80049991607666</v>
      </c>
      <c r="CT266" s="5">
        <v>0.922339260578156</v>
      </c>
      <c r="CV266" s="10">
        <v>8.80039978027344</v>
      </c>
      <c r="CW266" s="5">
        <v>0.916348159313202</v>
      </c>
      <c r="CY266" s="10">
        <v>8.80049991607666</v>
      </c>
      <c r="CZ266" s="5">
        <v>0.920684158802032</v>
      </c>
      <c r="DB266" s="10">
        <v>8.80049991607666</v>
      </c>
      <c r="DC266" s="5">
        <v>0.92123419046402</v>
      </c>
      <c r="DE266" s="10">
        <v>8.80049991607666</v>
      </c>
      <c r="DF266" s="5">
        <v>0.915959298610687</v>
      </c>
      <c r="DH266" s="10">
        <v>8.80039978027344</v>
      </c>
      <c r="DI266" s="5">
        <v>0.920595049858093</v>
      </c>
      <c r="DK266" s="10">
        <v>8.80049991607666</v>
      </c>
      <c r="DL266" s="5">
        <v>0.920918405056</v>
      </c>
      <c r="DN266" s="10">
        <v>8.80049991607666</v>
      </c>
      <c r="DO266" s="5">
        <v>0.91720986366272</v>
      </c>
      <c r="DQ266" s="10">
        <v>8.80049991607666</v>
      </c>
      <c r="DR266" s="5">
        <v>0.918792009353638</v>
      </c>
      <c r="DT266" s="10">
        <v>8.80049991607666</v>
      </c>
      <c r="DU266" s="5">
        <v>0.917532384395599</v>
      </c>
      <c r="DW266" s="10">
        <v>8.80049991607666</v>
      </c>
      <c r="DX266" s="5">
        <v>0.918468415737152</v>
      </c>
      <c r="DZ266" s="10">
        <v>8.80049991607666</v>
      </c>
      <c r="EA266" s="5">
        <v>0.919461905956268</v>
      </c>
      <c r="EC266" s="10">
        <v>8.80049991607666</v>
      </c>
      <c r="ED266" s="5">
        <v>0.919836580753326</v>
      </c>
      <c r="EF266" s="10">
        <v>8.80039978027344</v>
      </c>
      <c r="EG266" s="5">
        <v>0.918728649616241</v>
      </c>
      <c r="EI266" s="10">
        <v>8.80049991607666</v>
      </c>
      <c r="EJ266" s="5">
        <v>0.915495872497559</v>
      </c>
      <c r="EL266" s="10">
        <v>8.80049991607666</v>
      </c>
      <c r="EM266" s="5">
        <v>0.919150650501251</v>
      </c>
    </row>
    <row r="267">
      <c r="A267" s="10">
        <v>8.85050010681152</v>
      </c>
      <c r="B267" s="5">
        <v>0.917788922786713</v>
      </c>
      <c r="D267" s="10">
        <v>8.85050010681152</v>
      </c>
      <c r="E267" s="5">
        <v>0.919035792350769</v>
      </c>
      <c r="G267" s="10">
        <v>8.85050010681152</v>
      </c>
      <c r="H267" s="5">
        <v>0.919516384601593</v>
      </c>
      <c r="J267" s="10">
        <v>8.85050010681152</v>
      </c>
      <c r="K267" s="5">
        <v>0.920058727264404</v>
      </c>
      <c r="M267" s="10">
        <v>8.85050010681152</v>
      </c>
      <c r="N267" s="5">
        <v>0.914687931537628</v>
      </c>
      <c r="P267" s="10">
        <v>8.85050010681152</v>
      </c>
      <c r="Q267" s="5">
        <v>0.921961784362793</v>
      </c>
      <c r="S267" s="10">
        <v>8.85050010681152</v>
      </c>
      <c r="T267" s="5">
        <v>0.9240483045578</v>
      </c>
      <c r="V267" s="10">
        <v>8.85050010681152</v>
      </c>
      <c r="W267" s="5">
        <v>0.918920278549194</v>
      </c>
      <c r="Y267" s="10">
        <v>8.85050010681152</v>
      </c>
      <c r="Z267" s="5">
        <v>0.913696706295013</v>
      </c>
      <c r="AB267" s="10">
        <v>8.85050010681152</v>
      </c>
      <c r="AC267" s="5">
        <v>0.918641805648804</v>
      </c>
      <c r="AE267" s="10">
        <v>8.8503999710083</v>
      </c>
      <c r="AF267" s="5">
        <v>0.912976026535034</v>
      </c>
      <c r="AH267" s="10">
        <v>8.85050010681152</v>
      </c>
      <c r="AI267" s="5">
        <v>0.918594121932983</v>
      </c>
      <c r="AK267" s="10">
        <v>8.85050010681152</v>
      </c>
      <c r="AL267" s="5">
        <v>0.917148232460022</v>
      </c>
      <c r="AN267" s="10">
        <v>8.85050010681152</v>
      </c>
      <c r="AO267" s="5">
        <v>0.877334833145142</v>
      </c>
      <c r="AQ267" s="10">
        <v>8.8503999710083</v>
      </c>
      <c r="AR267" s="5">
        <v>0.921309411525726</v>
      </c>
      <c r="AT267" s="10">
        <v>8.85050010681152</v>
      </c>
      <c r="AU267" s="5">
        <v>0.9023597240448</v>
      </c>
      <c r="AW267" s="10">
        <v>8.85050010681152</v>
      </c>
      <c r="AX267" s="5">
        <v>0.915986478328705</v>
      </c>
      <c r="AZ267" s="10">
        <v>8.8503999710083</v>
      </c>
      <c r="BA267" s="5">
        <v>0.923648118972778</v>
      </c>
      <c r="BC267" s="10">
        <v>8.85050010681152</v>
      </c>
      <c r="BD267" s="5">
        <v>0.917523860931396</v>
      </c>
      <c r="BF267" s="10">
        <v>8.85050010681152</v>
      </c>
      <c r="BG267" s="5">
        <v>0.918288946151733</v>
      </c>
      <c r="BI267" s="10">
        <v>8.85050010681152</v>
      </c>
      <c r="BJ267" s="5">
        <v>0.91215193271637</v>
      </c>
      <c r="BL267" s="10">
        <v>8.85050010681152</v>
      </c>
      <c r="BM267" s="5">
        <v>0.918066322803497</v>
      </c>
      <c r="BO267" s="10">
        <v>8.85050010681152</v>
      </c>
      <c r="BP267" s="5">
        <v>0.917114973068237</v>
      </c>
      <c r="BR267" s="10">
        <v>8.85050010681152</v>
      </c>
      <c r="BS267" s="5">
        <v>0.916858732700348</v>
      </c>
      <c r="BU267" s="10">
        <v>8.85050010681152</v>
      </c>
      <c r="BV267" s="5">
        <v>0.919331789016724</v>
      </c>
      <c r="BX267" s="10">
        <v>8.85050010681152</v>
      </c>
      <c r="BY267" s="5">
        <v>0.917725563049316</v>
      </c>
      <c r="CA267" s="10">
        <v>8.85050010681152</v>
      </c>
      <c r="CB267" s="5">
        <v>0.914883196353912</v>
      </c>
      <c r="CD267" s="10">
        <v>8.85050010681152</v>
      </c>
      <c r="CE267" s="5">
        <v>0.918998420238495</v>
      </c>
      <c r="CG267" s="10">
        <v>8.85050010681152</v>
      </c>
      <c r="CH267" s="5">
        <v>0.91772723197937</v>
      </c>
      <c r="CJ267" s="10">
        <v>8.85050010681152</v>
      </c>
      <c r="CK267" s="5">
        <v>0.919585585594177</v>
      </c>
      <c r="CM267" s="10">
        <v>8.85050010681152</v>
      </c>
      <c r="CN267" s="5">
        <v>0.916237413883209</v>
      </c>
      <c r="CP267" s="10">
        <v>8.85050010681152</v>
      </c>
      <c r="CQ267" s="5">
        <v>0.920722484588623</v>
      </c>
      <c r="CS267" s="10">
        <v>8.85050010681152</v>
      </c>
      <c r="CT267" s="5">
        <v>0.922547042369843</v>
      </c>
      <c r="CV267" s="10">
        <v>8.8503999710083</v>
      </c>
      <c r="CW267" s="5">
        <v>0.916264951229095</v>
      </c>
      <c r="CY267" s="10">
        <v>8.85050010681152</v>
      </c>
      <c r="CZ267" s="5">
        <v>0.917830407619476</v>
      </c>
      <c r="DB267" s="10">
        <v>8.85050010681152</v>
      </c>
      <c r="DC267" s="5">
        <v>0.916701376438141</v>
      </c>
      <c r="DE267" s="10">
        <v>8.85050010681152</v>
      </c>
      <c r="DF267" s="5">
        <v>0.915743350982666</v>
      </c>
      <c r="DH267" s="10">
        <v>8.8503999710083</v>
      </c>
      <c r="DI267" s="5">
        <v>0.919183015823364</v>
      </c>
      <c r="DK267" s="10">
        <v>8.85050010681152</v>
      </c>
      <c r="DL267" s="5">
        <v>0.914683640003204</v>
      </c>
      <c r="DN267" s="10">
        <v>8.85050010681152</v>
      </c>
      <c r="DO267" s="5">
        <v>0.922688901424408</v>
      </c>
      <c r="DQ267" s="10">
        <v>8.85050010681152</v>
      </c>
      <c r="DR267" s="5">
        <v>0.916606068611145</v>
      </c>
      <c r="DT267" s="10">
        <v>8.85050010681152</v>
      </c>
      <c r="DU267" s="5">
        <v>0.91983699798584</v>
      </c>
      <c r="DW267" s="10">
        <v>8.85050010681152</v>
      </c>
      <c r="DX267" s="5">
        <v>0.917803823947906</v>
      </c>
      <c r="DZ267" s="10">
        <v>8.85050010681152</v>
      </c>
      <c r="EA267" s="5">
        <v>0.919216930866241</v>
      </c>
      <c r="EC267" s="10">
        <v>8.85050010681152</v>
      </c>
      <c r="ED267" s="5">
        <v>0.917748153209686</v>
      </c>
      <c r="EF267" s="10">
        <v>8.8503999710083</v>
      </c>
      <c r="EG267" s="5">
        <v>0.917835295200348</v>
      </c>
      <c r="EI267" s="10">
        <v>8.85050010681152</v>
      </c>
      <c r="EJ267" s="5">
        <v>0.917476952075958</v>
      </c>
      <c r="EL267" s="10">
        <v>8.85050010681152</v>
      </c>
      <c r="EM267" s="5">
        <v>0.919636785984039</v>
      </c>
    </row>
    <row r="268">
      <c r="A268" s="10">
        <v>8.90049934387207</v>
      </c>
      <c r="B268" s="5">
        <v>0.916163742542267</v>
      </c>
      <c r="D268" s="10">
        <v>8.90049934387207</v>
      </c>
      <c r="E268" s="5">
        <v>0.918038725852966</v>
      </c>
      <c r="G268" s="10">
        <v>8.90049934387207</v>
      </c>
      <c r="H268" s="5">
        <v>0.914913475513458</v>
      </c>
      <c r="J268" s="10">
        <v>8.90050029754639</v>
      </c>
      <c r="K268" s="5">
        <v>0.91987818479538</v>
      </c>
      <c r="M268" s="10">
        <v>8.90049934387207</v>
      </c>
      <c r="N268" s="5">
        <v>0.913832485675812</v>
      </c>
      <c r="P268" s="10">
        <v>8.90049934387207</v>
      </c>
      <c r="Q268" s="5">
        <v>0.918310344219208</v>
      </c>
      <c r="S268" s="10">
        <v>8.90049934387207</v>
      </c>
      <c r="T268" s="5">
        <v>0.921166777610779</v>
      </c>
      <c r="V268" s="10">
        <v>8.90049934387207</v>
      </c>
      <c r="W268" s="5">
        <v>0.920266807079315</v>
      </c>
      <c r="Y268" s="10">
        <v>8.90049934387207</v>
      </c>
      <c r="Z268" s="5">
        <v>0.915072679519653</v>
      </c>
      <c r="AB268" s="10">
        <v>8.90049934387207</v>
      </c>
      <c r="AC268" s="5">
        <v>0.916596233844757</v>
      </c>
      <c r="AE268" s="10">
        <v>8.90049934387207</v>
      </c>
      <c r="AF268" s="5">
        <v>0.915253400802612</v>
      </c>
      <c r="AH268" s="10">
        <v>8.90049934387207</v>
      </c>
      <c r="AI268" s="5">
        <v>0.922079503536224</v>
      </c>
      <c r="AK268" s="10">
        <v>8.90049934387207</v>
      </c>
      <c r="AL268" s="5">
        <v>0.914816737174988</v>
      </c>
      <c r="AN268" s="10">
        <v>8.90049934387207</v>
      </c>
      <c r="AO268" s="5">
        <v>0.866605281829834</v>
      </c>
      <c r="AQ268" s="10">
        <v>8.90040016174316</v>
      </c>
      <c r="AR268" s="5">
        <v>0.921388626098633</v>
      </c>
      <c r="AT268" s="10">
        <v>8.90049934387207</v>
      </c>
      <c r="AU268" s="5">
        <v>0.900935113430023</v>
      </c>
      <c r="AW268" s="10">
        <v>8.90049934387207</v>
      </c>
      <c r="AX268" s="5">
        <v>0.91729724407196</v>
      </c>
      <c r="AZ268" s="10">
        <v>8.90040016174316</v>
      </c>
      <c r="BA268" s="5">
        <v>0.923731207847595</v>
      </c>
      <c r="BC268" s="10">
        <v>8.90050029754639</v>
      </c>
      <c r="BD268" s="5">
        <v>0.918759822845459</v>
      </c>
      <c r="BF268" s="10">
        <v>8.90049934387207</v>
      </c>
      <c r="BG268" s="5">
        <v>0.919192850589752</v>
      </c>
      <c r="BI268" s="10">
        <v>8.90049934387207</v>
      </c>
      <c r="BJ268" s="5">
        <v>0.914627730846405</v>
      </c>
      <c r="BL268" s="10">
        <v>8.90050029754639</v>
      </c>
      <c r="BM268" s="5">
        <v>0.918966710567474</v>
      </c>
      <c r="BO268" s="10">
        <v>8.90049934387207</v>
      </c>
      <c r="BP268" s="5">
        <v>0.91114604473114</v>
      </c>
      <c r="BR268" s="10">
        <v>8.90049934387207</v>
      </c>
      <c r="BS268" s="5">
        <v>0.919780969619751</v>
      </c>
      <c r="BU268" s="10">
        <v>8.90049934387207</v>
      </c>
      <c r="BV268" s="5">
        <v>0.917668044567108</v>
      </c>
      <c r="BX268" s="10">
        <v>8.90050029754639</v>
      </c>
      <c r="BY268" s="5">
        <v>0.916348457336426</v>
      </c>
      <c r="CA268" s="10">
        <v>8.90049934387207</v>
      </c>
      <c r="CB268" s="5">
        <v>0.917142748832703</v>
      </c>
      <c r="CD268" s="10">
        <v>8.90049934387207</v>
      </c>
      <c r="CE268" s="5">
        <v>0.919944584369659</v>
      </c>
      <c r="CG268" s="10">
        <v>8.90049934387207</v>
      </c>
      <c r="CH268" s="5">
        <v>0.915693879127502</v>
      </c>
      <c r="CJ268" s="10">
        <v>8.90050029754639</v>
      </c>
      <c r="CK268" s="5">
        <v>0.920210242271423</v>
      </c>
      <c r="CM268" s="10">
        <v>8.90049934387207</v>
      </c>
      <c r="CN268" s="5">
        <v>0.923215270042419</v>
      </c>
      <c r="CP268" s="10">
        <v>8.90049934387207</v>
      </c>
      <c r="CQ268" s="5">
        <v>0.919808804988861</v>
      </c>
      <c r="CS268" s="10">
        <v>8.90049934387207</v>
      </c>
      <c r="CT268" s="5">
        <v>0.920701146125793</v>
      </c>
      <c r="CV268" s="10">
        <v>8.90040016174316</v>
      </c>
      <c r="CW268" s="5">
        <v>0.91712349653244</v>
      </c>
      <c r="CY268" s="10">
        <v>8.90050029754639</v>
      </c>
      <c r="CZ268" s="5">
        <v>0.918976426124573</v>
      </c>
      <c r="DB268" s="10">
        <v>8.90049934387207</v>
      </c>
      <c r="DC268" s="5">
        <v>0.914980173110962</v>
      </c>
      <c r="DE268" s="10">
        <v>8.90049934387207</v>
      </c>
      <c r="DF268" s="5">
        <v>0.91292941570282</v>
      </c>
      <c r="DH268" s="10">
        <v>8.90040016174316</v>
      </c>
      <c r="DI268" s="5">
        <v>0.919706284999847</v>
      </c>
      <c r="DK268" s="10">
        <v>8.90049934387207</v>
      </c>
      <c r="DL268" s="5">
        <v>0.917798638343811</v>
      </c>
      <c r="DN268" s="10">
        <v>8.90049934387207</v>
      </c>
      <c r="DO268" s="5">
        <v>0.922050178050995</v>
      </c>
      <c r="DQ268" s="10">
        <v>8.90049934387207</v>
      </c>
      <c r="DR268" s="5">
        <v>0.915174663066864</v>
      </c>
      <c r="DT268" s="10">
        <v>8.90050029754639</v>
      </c>
      <c r="DU268" s="5">
        <v>0.919252693653107</v>
      </c>
      <c r="DW268" s="10">
        <v>8.90049934387207</v>
      </c>
      <c r="DX268" s="5">
        <v>0.916003465652466</v>
      </c>
      <c r="DZ268" s="10">
        <v>8.90049934387207</v>
      </c>
      <c r="EA268" s="5">
        <v>0.916518092155457</v>
      </c>
      <c r="EC268" s="10">
        <v>8.90049934387207</v>
      </c>
      <c r="ED268" s="5">
        <v>0.916732251644135</v>
      </c>
      <c r="EF268" s="10">
        <v>8.90040016174316</v>
      </c>
      <c r="EG268" s="5">
        <v>0.921195864677429</v>
      </c>
      <c r="EI268" s="10">
        <v>8.90050029754639</v>
      </c>
      <c r="EJ268" s="5">
        <v>0.914113938808441</v>
      </c>
      <c r="EL268" s="10">
        <v>8.90049934387207</v>
      </c>
      <c r="EM268" s="5">
        <v>0.921414494514465</v>
      </c>
    </row>
    <row r="269">
      <c r="A269" s="10">
        <v>8.95049953460693</v>
      </c>
      <c r="B269" s="5">
        <v>0.918158769607544</v>
      </c>
      <c r="D269" s="10">
        <v>8.95049953460693</v>
      </c>
      <c r="E269" s="5">
        <v>0.918876469135284</v>
      </c>
      <c r="G269" s="10">
        <v>8.95049953460693</v>
      </c>
      <c r="H269" s="5">
        <v>0.921655416488647</v>
      </c>
      <c r="J269" s="10">
        <v>8.95049953460693</v>
      </c>
      <c r="K269" s="5">
        <v>0.921713709831238</v>
      </c>
      <c r="M269" s="10">
        <v>8.95049953460693</v>
      </c>
      <c r="N269" s="5">
        <v>0.91665130853653</v>
      </c>
      <c r="P269" s="10">
        <v>8.95049953460693</v>
      </c>
      <c r="Q269" s="5">
        <v>0.919910967350006</v>
      </c>
      <c r="S269" s="10">
        <v>8.95049953460693</v>
      </c>
      <c r="T269" s="5">
        <v>0.921021640300751</v>
      </c>
      <c r="V269" s="10">
        <v>8.95049953460693</v>
      </c>
      <c r="W269" s="5">
        <v>0.916516065597534</v>
      </c>
      <c r="Y269" s="10">
        <v>8.95049953460693</v>
      </c>
      <c r="Z269" s="5">
        <v>0.915852665901184</v>
      </c>
      <c r="AB269" s="10">
        <v>8.95049953460693</v>
      </c>
      <c r="AC269" s="5">
        <v>0.913925468921661</v>
      </c>
      <c r="AE269" s="10">
        <v>8.95049953460693</v>
      </c>
      <c r="AF269" s="5">
        <v>0.915583193302155</v>
      </c>
      <c r="AH269" s="10">
        <v>8.95049953460693</v>
      </c>
      <c r="AI269" s="5">
        <v>0.921987235546112</v>
      </c>
      <c r="AK269" s="10">
        <v>8.95049953460693</v>
      </c>
      <c r="AL269" s="5">
        <v>0.918161034584045</v>
      </c>
      <c r="AN269" s="10">
        <v>8.95049953460693</v>
      </c>
      <c r="AO269" s="5">
        <v>0.8794264793396</v>
      </c>
      <c r="AQ269" s="10">
        <v>8.95049953460693</v>
      </c>
      <c r="AR269" s="5">
        <v>0.917420566082001</v>
      </c>
      <c r="AT269" s="10">
        <v>8.95049953460693</v>
      </c>
      <c r="AU269" s="5">
        <v>0.903060972690582</v>
      </c>
      <c r="AW269" s="10">
        <v>8.95049953460693</v>
      </c>
      <c r="AX269" s="5">
        <v>0.916292250156403</v>
      </c>
      <c r="AZ269" s="10">
        <v>8.95039939880371</v>
      </c>
      <c r="BA269" s="5">
        <v>0.92372864484787</v>
      </c>
      <c r="BC269" s="10">
        <v>8.95049953460693</v>
      </c>
      <c r="BD269" s="5">
        <v>0.917275190353394</v>
      </c>
      <c r="BF269" s="10">
        <v>8.95049953460693</v>
      </c>
      <c r="BG269" s="5">
        <v>0.921396672725677</v>
      </c>
      <c r="BI269" s="10">
        <v>8.95049953460693</v>
      </c>
      <c r="BJ269" s="5">
        <v>0.91544383764267</v>
      </c>
      <c r="BL269" s="10">
        <v>8.95049953460693</v>
      </c>
      <c r="BM269" s="5">
        <v>0.919183194637299</v>
      </c>
      <c r="BO269" s="10">
        <v>8.95049953460693</v>
      </c>
      <c r="BP269" s="5">
        <v>0.914091169834137</v>
      </c>
      <c r="BR269" s="10">
        <v>8.95049953460693</v>
      </c>
      <c r="BS269" s="5">
        <v>0.920804083347321</v>
      </c>
      <c r="BU269" s="10">
        <v>8.95049953460693</v>
      </c>
      <c r="BV269" s="5">
        <v>0.919755220413208</v>
      </c>
      <c r="BX269" s="10">
        <v>8.95049953460693</v>
      </c>
      <c r="BY269" s="5">
        <v>0.916828215122223</v>
      </c>
      <c r="CA269" s="10">
        <v>8.95049953460693</v>
      </c>
      <c r="CB269" s="5">
        <v>0.914077997207642</v>
      </c>
      <c r="CD269" s="10">
        <v>8.95049953460693</v>
      </c>
      <c r="CE269" s="5">
        <v>0.918068051338196</v>
      </c>
      <c r="CG269" s="10">
        <v>8.95049953460693</v>
      </c>
      <c r="CH269" s="5">
        <v>0.916457116603851</v>
      </c>
      <c r="CJ269" s="10">
        <v>8.95049953460693</v>
      </c>
      <c r="CK269" s="5">
        <v>0.918685555458069</v>
      </c>
      <c r="CM269" s="10">
        <v>8.95049953460693</v>
      </c>
      <c r="CN269" s="5">
        <v>0.918581485748291</v>
      </c>
      <c r="CP269" s="10">
        <v>8.95049953460693</v>
      </c>
      <c r="CQ269" s="5">
        <v>0.919055640697479</v>
      </c>
      <c r="CS269" s="10">
        <v>8.95049953460693</v>
      </c>
      <c r="CT269" s="5">
        <v>0.918371677398682</v>
      </c>
      <c r="CV269" s="10">
        <v>8.95039939880371</v>
      </c>
      <c r="CW269" s="5">
        <v>0.915304958820343</v>
      </c>
      <c r="CY269" s="10">
        <v>8.95049953460693</v>
      </c>
      <c r="CZ269" s="5">
        <v>0.917410790920258</v>
      </c>
      <c r="DB269" s="10">
        <v>8.95049953460693</v>
      </c>
      <c r="DC269" s="5">
        <v>0.919738054275513</v>
      </c>
      <c r="DE269" s="10">
        <v>8.95049953460693</v>
      </c>
      <c r="DF269" s="5">
        <v>0.912268698215485</v>
      </c>
      <c r="DH269" s="10">
        <v>8.95039939880371</v>
      </c>
      <c r="DI269" s="5">
        <v>0.921024203300476</v>
      </c>
      <c r="DK269" s="10">
        <v>8.95049953460693</v>
      </c>
      <c r="DL269" s="5">
        <v>0.917904734611511</v>
      </c>
      <c r="DN269" s="10">
        <v>8.95049953460693</v>
      </c>
      <c r="DO269" s="5">
        <v>0.918319463729858</v>
      </c>
      <c r="DQ269" s="10">
        <v>8.95049953460693</v>
      </c>
      <c r="DR269" s="5">
        <v>0.919148623943329</v>
      </c>
      <c r="DT269" s="10">
        <v>8.95049953460693</v>
      </c>
      <c r="DU269" s="5">
        <v>0.920329928398132</v>
      </c>
      <c r="DW269" s="10">
        <v>8.95049953460693</v>
      </c>
      <c r="DX269" s="5">
        <v>0.917600750923157</v>
      </c>
      <c r="DZ269" s="10">
        <v>8.95049953460693</v>
      </c>
      <c r="EA269" s="5">
        <v>0.922267615795136</v>
      </c>
      <c r="EC269" s="10">
        <v>8.95049953460693</v>
      </c>
      <c r="ED269" s="5">
        <v>0.913254082202911</v>
      </c>
      <c r="EF269" s="10">
        <v>8.95039939880371</v>
      </c>
      <c r="EG269" s="5">
        <v>0.916369378566742</v>
      </c>
      <c r="EI269" s="10">
        <v>8.95049953460693</v>
      </c>
      <c r="EJ269" s="5">
        <v>0.919570028781891</v>
      </c>
      <c r="EL269" s="10">
        <v>8.95049953460693</v>
      </c>
      <c r="EM269" s="5">
        <v>0.921612560749054</v>
      </c>
    </row>
    <row r="270">
      <c r="A270" s="10">
        <v>9.0004997253418</v>
      </c>
      <c r="B270" s="5">
        <v>0.917524576187134</v>
      </c>
      <c r="D270" s="10">
        <v>9.0004997253418</v>
      </c>
      <c r="E270" s="5">
        <v>0.917355239391327</v>
      </c>
      <c r="G270" s="10">
        <v>9.0004997253418</v>
      </c>
      <c r="H270" s="5">
        <v>0.918496370315552</v>
      </c>
      <c r="J270" s="10">
        <v>9.0004997253418</v>
      </c>
      <c r="K270" s="5">
        <v>0.916464984416962</v>
      </c>
      <c r="M270" s="10">
        <v>9.0004997253418</v>
      </c>
      <c r="N270" s="5">
        <v>0.91304612159729</v>
      </c>
      <c r="P270" s="10">
        <v>9.0004997253418</v>
      </c>
      <c r="Q270" s="5">
        <v>0.921854555606842</v>
      </c>
      <c r="S270" s="10">
        <v>9.0004997253418</v>
      </c>
      <c r="T270" s="5">
        <v>0.924209535121918</v>
      </c>
      <c r="V270" s="10">
        <v>9.0004997253418</v>
      </c>
      <c r="W270" s="5">
        <v>0.918833196163177</v>
      </c>
      <c r="Y270" s="10">
        <v>9.0004997253418</v>
      </c>
      <c r="Z270" s="5">
        <v>0.916566789150238</v>
      </c>
      <c r="AB270" s="10">
        <v>9.0004997253418</v>
      </c>
      <c r="AC270" s="5">
        <v>0.914481222629547</v>
      </c>
      <c r="AE270" s="10">
        <v>9.0004997253418</v>
      </c>
      <c r="AF270" s="5">
        <v>0.915854573249817</v>
      </c>
      <c r="AH270" s="10">
        <v>9.0004997253418</v>
      </c>
      <c r="AI270" s="5">
        <v>0.917361795902252</v>
      </c>
      <c r="AK270" s="10">
        <v>9.0004997253418</v>
      </c>
      <c r="AL270" s="5">
        <v>0.918152749538422</v>
      </c>
      <c r="AN270" s="10">
        <v>9.0004997253418</v>
      </c>
      <c r="AO270" s="5">
        <v>0.871569454669952</v>
      </c>
      <c r="AQ270" s="10">
        <v>9.0004997253418</v>
      </c>
      <c r="AR270" s="5">
        <v>0.919630587100983</v>
      </c>
      <c r="AT270" s="10">
        <v>9.0004997253418</v>
      </c>
      <c r="AU270" s="5">
        <v>0.902579128742218</v>
      </c>
      <c r="AW270" s="10">
        <v>9.0004997253418</v>
      </c>
      <c r="AX270" s="5">
        <v>0.913468062877655</v>
      </c>
      <c r="AZ270" s="10">
        <v>9.00039958953857</v>
      </c>
      <c r="BA270" s="5">
        <v>0.921783745288849</v>
      </c>
      <c r="BC270" s="10">
        <v>9.0004997253418</v>
      </c>
      <c r="BD270" s="5">
        <v>0.914870142936707</v>
      </c>
      <c r="BF270" s="10">
        <v>9.0004997253418</v>
      </c>
      <c r="BG270" s="5">
        <v>0.91705334186554</v>
      </c>
      <c r="BI270" s="10">
        <v>9.0004997253418</v>
      </c>
      <c r="BJ270" s="5">
        <v>0.917155981063843</v>
      </c>
      <c r="BL270" s="10">
        <v>9.0004997253418</v>
      </c>
      <c r="BM270" s="5">
        <v>0.919073104858398</v>
      </c>
      <c r="BO270" s="10">
        <v>9.0004997253418</v>
      </c>
      <c r="BP270" s="5">
        <v>0.912144362926483</v>
      </c>
      <c r="BR270" s="10">
        <v>9.0004997253418</v>
      </c>
      <c r="BS270" s="5">
        <v>0.925157308578491</v>
      </c>
      <c r="BU270" s="10">
        <v>9.0004997253418</v>
      </c>
      <c r="BV270" s="5">
        <v>0.916858732700348</v>
      </c>
      <c r="BX270" s="10">
        <v>9.0004997253418</v>
      </c>
      <c r="BY270" s="5">
        <v>0.919344544410706</v>
      </c>
      <c r="CA270" s="10">
        <v>9.0004997253418</v>
      </c>
      <c r="CB270" s="5">
        <v>0.918078899383545</v>
      </c>
      <c r="CD270" s="10">
        <v>9.0004997253418</v>
      </c>
      <c r="CE270" s="5">
        <v>0.915543258190155</v>
      </c>
      <c r="CG270" s="10">
        <v>9.0004997253418</v>
      </c>
      <c r="CH270" s="5">
        <v>0.915400683879852</v>
      </c>
      <c r="CJ270" s="10">
        <v>9.0004997253418</v>
      </c>
      <c r="CK270" s="5">
        <v>0.918003797531128</v>
      </c>
      <c r="CM270" s="10">
        <v>9.0004997253418</v>
      </c>
      <c r="CN270" s="5">
        <v>0.921687304973602</v>
      </c>
      <c r="CP270" s="10">
        <v>9.0004997253418</v>
      </c>
      <c r="CQ270" s="5">
        <v>0.920120477676392</v>
      </c>
      <c r="CS270" s="10">
        <v>9.0004997253418</v>
      </c>
      <c r="CT270" s="5">
        <v>0.918642461299896</v>
      </c>
      <c r="CV270" s="10">
        <v>9.00039958953857</v>
      </c>
      <c r="CW270" s="5">
        <v>0.916508316993713</v>
      </c>
      <c r="CY270" s="10">
        <v>9.0004997253418</v>
      </c>
      <c r="CZ270" s="5">
        <v>0.918890416622162</v>
      </c>
      <c r="DB270" s="10">
        <v>9.0004997253418</v>
      </c>
      <c r="DC270" s="5">
        <v>0.916893124580383</v>
      </c>
      <c r="DE270" s="10">
        <v>9.0004997253418</v>
      </c>
      <c r="DF270" s="5">
        <v>0.91503894329071</v>
      </c>
      <c r="DH270" s="10">
        <v>9.00039958953857</v>
      </c>
      <c r="DI270" s="5">
        <v>0.921949446201324</v>
      </c>
      <c r="DK270" s="10">
        <v>9.0004997253418</v>
      </c>
      <c r="DL270" s="5">
        <v>0.917548954486847</v>
      </c>
      <c r="DN270" s="10">
        <v>9.0004997253418</v>
      </c>
      <c r="DO270" s="5">
        <v>0.918843686580658</v>
      </c>
      <c r="DQ270" s="10">
        <v>9.0004997253418</v>
      </c>
      <c r="DR270" s="5">
        <v>0.91754674911499</v>
      </c>
      <c r="DT270" s="10">
        <v>9.0004997253418</v>
      </c>
      <c r="DU270" s="5">
        <v>0.917576968669891</v>
      </c>
      <c r="DW270" s="10">
        <v>9.0004997253418</v>
      </c>
      <c r="DX270" s="5">
        <v>0.919893741607666</v>
      </c>
      <c r="DZ270" s="10">
        <v>9.0004997253418</v>
      </c>
      <c r="EA270" s="5">
        <v>0.918053030967712</v>
      </c>
      <c r="EC270" s="10">
        <v>9.0004997253418</v>
      </c>
      <c r="ED270" s="5">
        <v>0.916422069072723</v>
      </c>
      <c r="EF270" s="10">
        <v>9.00039958953857</v>
      </c>
      <c r="EG270" s="5">
        <v>0.918127238750458</v>
      </c>
      <c r="EI270" s="10">
        <v>9.0004997253418</v>
      </c>
      <c r="EJ270" s="5">
        <v>0.919480443000793</v>
      </c>
      <c r="EL270" s="10">
        <v>9.0004997253418</v>
      </c>
      <c r="EM270" s="5">
        <v>0.918496191501617</v>
      </c>
    </row>
    <row r="271">
      <c r="A271" s="10">
        <v>9.05049991607666</v>
      </c>
      <c r="B271" s="5">
        <v>0.91706520318985</v>
      </c>
      <c r="D271" s="10">
        <v>9.05049991607666</v>
      </c>
      <c r="E271" s="5">
        <v>0.92186826467514</v>
      </c>
      <c r="G271" s="10">
        <v>9.05049991607666</v>
      </c>
      <c r="H271" s="5">
        <v>0.918913125991821</v>
      </c>
      <c r="J271" s="10">
        <v>9.05049991607666</v>
      </c>
      <c r="K271" s="5">
        <v>0.917561531066895</v>
      </c>
      <c r="M271" s="10">
        <v>9.05049991607666</v>
      </c>
      <c r="N271" s="5">
        <v>0.914986729621887</v>
      </c>
      <c r="P271" s="10">
        <v>9.05049991607666</v>
      </c>
      <c r="Q271" s="5">
        <v>0.920376241207123</v>
      </c>
      <c r="S271" s="10">
        <v>9.05049991607666</v>
      </c>
      <c r="T271" s="5">
        <v>0.921335816383362</v>
      </c>
      <c r="V271" s="10">
        <v>9.05049991607666</v>
      </c>
      <c r="W271" s="5">
        <v>0.916378557682037</v>
      </c>
      <c r="Y271" s="10">
        <v>9.05049991607666</v>
      </c>
      <c r="Z271" s="5">
        <v>0.91414076089859</v>
      </c>
      <c r="AB271" s="10">
        <v>9.05049991607666</v>
      </c>
      <c r="AC271" s="5">
        <v>0.914821028709412</v>
      </c>
      <c r="AE271" s="10">
        <v>9.05049991607666</v>
      </c>
      <c r="AF271" s="5">
        <v>0.914915978908539</v>
      </c>
      <c r="AH271" s="10">
        <v>9.05049991607666</v>
      </c>
      <c r="AI271" s="5">
        <v>0.919478595256805</v>
      </c>
      <c r="AK271" s="10">
        <v>9.05049991607666</v>
      </c>
      <c r="AL271" s="5">
        <v>0.918541252613068</v>
      </c>
      <c r="AN271" s="10">
        <v>9.05049991607666</v>
      </c>
      <c r="AO271" s="5">
        <v>0.880703270435333</v>
      </c>
      <c r="AQ271" s="10">
        <v>9.05049991607666</v>
      </c>
      <c r="AR271" s="5">
        <v>0.918097674846649</v>
      </c>
      <c r="AT271" s="10">
        <v>9.05049991607666</v>
      </c>
      <c r="AU271" s="5">
        <v>0.901210904121399</v>
      </c>
      <c r="AW271" s="10">
        <v>9.05049991607666</v>
      </c>
      <c r="AX271" s="5">
        <v>0.91352391242981</v>
      </c>
      <c r="AZ271" s="10">
        <v>9.05039978027344</v>
      </c>
      <c r="BA271" s="5">
        <v>0.922796428203583</v>
      </c>
      <c r="BC271" s="10">
        <v>9.05049991607666</v>
      </c>
      <c r="BD271" s="5">
        <v>0.917953312397003</v>
      </c>
      <c r="BF271" s="10">
        <v>9.05049991607666</v>
      </c>
      <c r="BG271" s="5">
        <v>0.918789207935333</v>
      </c>
      <c r="BI271" s="10">
        <v>9.05049991607666</v>
      </c>
      <c r="BJ271" s="5">
        <v>0.913190901279449</v>
      </c>
      <c r="BL271" s="10">
        <v>9.05049991607666</v>
      </c>
      <c r="BM271" s="5">
        <v>0.917714297771454</v>
      </c>
      <c r="BO271" s="10">
        <v>9.05049991607666</v>
      </c>
      <c r="BP271" s="5">
        <v>0.916117012500763</v>
      </c>
      <c r="BR271" s="10">
        <v>9.05049991607666</v>
      </c>
      <c r="BS271" s="5">
        <v>0.919301748275757</v>
      </c>
      <c r="BU271" s="10">
        <v>9.05049991607666</v>
      </c>
      <c r="BV271" s="5">
        <v>0.915559887886047</v>
      </c>
      <c r="BX271" s="10">
        <v>9.05049991607666</v>
      </c>
      <c r="BY271" s="5">
        <v>0.918987214565277</v>
      </c>
      <c r="CA271" s="10">
        <v>9.05049991607666</v>
      </c>
      <c r="CB271" s="5">
        <v>0.919002652168274</v>
      </c>
      <c r="CD271" s="10">
        <v>9.05049991607666</v>
      </c>
      <c r="CE271" s="5">
        <v>0.916727840900421</v>
      </c>
      <c r="CG271" s="10">
        <v>9.05049991607666</v>
      </c>
      <c r="CH271" s="5">
        <v>0.91530853509903</v>
      </c>
      <c r="CJ271" s="10">
        <v>9.05049991607666</v>
      </c>
      <c r="CK271" s="5">
        <v>0.917084574699402</v>
      </c>
      <c r="CM271" s="10">
        <v>9.05049991607666</v>
      </c>
      <c r="CN271" s="5">
        <v>0.923735499382019</v>
      </c>
      <c r="CP271" s="10">
        <v>9.05049991607666</v>
      </c>
      <c r="CQ271" s="5">
        <v>0.918502926826477</v>
      </c>
      <c r="CS271" s="10">
        <v>9.05049991607666</v>
      </c>
      <c r="CT271" s="5">
        <v>0.920383870601654</v>
      </c>
      <c r="CV271" s="10">
        <v>9.05039978027344</v>
      </c>
      <c r="CW271" s="5">
        <v>0.918676435947418</v>
      </c>
      <c r="CY271" s="10">
        <v>9.05049991607666</v>
      </c>
      <c r="CZ271" s="5">
        <v>0.9175084233284</v>
      </c>
      <c r="DB271" s="10">
        <v>9.05049991607666</v>
      </c>
      <c r="DC271" s="5">
        <v>0.919809758663177</v>
      </c>
      <c r="DE271" s="10">
        <v>9.05049991607666</v>
      </c>
      <c r="DF271" s="5">
        <v>0.913120567798615</v>
      </c>
      <c r="DH271" s="10">
        <v>9.05039978027344</v>
      </c>
      <c r="DI271" s="5">
        <v>0.921279430389404</v>
      </c>
      <c r="DK271" s="10">
        <v>9.05049991607666</v>
      </c>
      <c r="DL271" s="5">
        <v>0.92070060968399</v>
      </c>
      <c r="DN271" s="10">
        <v>9.05049991607666</v>
      </c>
      <c r="DO271" s="5">
        <v>0.921600997447968</v>
      </c>
      <c r="DQ271" s="10">
        <v>9.05049991607666</v>
      </c>
      <c r="DR271" s="5">
        <v>0.916593611240387</v>
      </c>
      <c r="DT271" s="10">
        <v>9.05049991607666</v>
      </c>
      <c r="DU271" s="5">
        <v>0.916463136672974</v>
      </c>
      <c r="DW271" s="10">
        <v>9.05049991607666</v>
      </c>
      <c r="DX271" s="5">
        <v>0.920137763023376</v>
      </c>
      <c r="DZ271" s="10">
        <v>9.05049991607666</v>
      </c>
      <c r="EA271" s="5">
        <v>0.919271767139435</v>
      </c>
      <c r="EC271" s="10">
        <v>9.05049991607666</v>
      </c>
      <c r="ED271" s="5">
        <v>0.922195971012115</v>
      </c>
      <c r="EF271" s="10">
        <v>9.05039978027344</v>
      </c>
      <c r="EG271" s="5">
        <v>0.91770726442337</v>
      </c>
      <c r="EI271" s="10">
        <v>9.05049991607666</v>
      </c>
      <c r="EJ271" s="5">
        <v>0.918696165084839</v>
      </c>
      <c r="EL271" s="10">
        <v>9.05049991607666</v>
      </c>
      <c r="EM271" s="5">
        <v>0.91951847076416</v>
      </c>
    </row>
    <row r="272">
      <c r="A272" s="10">
        <v>9.10050010681152</v>
      </c>
      <c r="B272" s="5">
        <v>0.917630434036255</v>
      </c>
      <c r="D272" s="10">
        <v>9.10050010681152</v>
      </c>
      <c r="E272" s="5">
        <v>0.920750141143799</v>
      </c>
      <c r="G272" s="10">
        <v>9.10050010681152</v>
      </c>
      <c r="H272" s="5">
        <v>0.921488344669342</v>
      </c>
      <c r="J272" s="10">
        <v>9.10050010681152</v>
      </c>
      <c r="K272" s="5">
        <v>0.918312013149261</v>
      </c>
      <c r="M272" s="10">
        <v>9.10050010681152</v>
      </c>
      <c r="N272" s="5">
        <v>0.913547933101654</v>
      </c>
      <c r="P272" s="10">
        <v>9.10050010681152</v>
      </c>
      <c r="Q272" s="5">
        <v>0.920273780822754</v>
      </c>
      <c r="S272" s="10">
        <v>9.10050010681152</v>
      </c>
      <c r="T272" s="5">
        <v>0.923384606838226</v>
      </c>
      <c r="V272" s="10">
        <v>9.10050010681152</v>
      </c>
      <c r="W272" s="5">
        <v>0.916864573955536</v>
      </c>
      <c r="Y272" s="10">
        <v>9.10050010681152</v>
      </c>
      <c r="Z272" s="5">
        <v>0.916907906532288</v>
      </c>
      <c r="AB272" s="10">
        <v>9.10050010681152</v>
      </c>
      <c r="AC272" s="5">
        <v>0.919745743274689</v>
      </c>
      <c r="AE272" s="10">
        <v>9.10050010681152</v>
      </c>
      <c r="AF272" s="5">
        <v>0.914759874343872</v>
      </c>
      <c r="AH272" s="10">
        <v>9.10050010681152</v>
      </c>
      <c r="AI272" s="5">
        <v>0.917451322078705</v>
      </c>
      <c r="AK272" s="10">
        <v>9.10050010681152</v>
      </c>
      <c r="AL272" s="5">
        <v>0.917422592639923</v>
      </c>
      <c r="AN272" s="10">
        <v>9.10050010681152</v>
      </c>
      <c r="AO272" s="5">
        <v>0.874242842197418</v>
      </c>
      <c r="AQ272" s="10">
        <v>9.10050010681152</v>
      </c>
      <c r="AR272" s="5">
        <v>0.91818755865097</v>
      </c>
      <c r="AT272" s="10">
        <v>9.10050010681152</v>
      </c>
      <c r="AU272" s="5">
        <v>0.899796009063721</v>
      </c>
      <c r="AW272" s="10">
        <v>9.10050010681152</v>
      </c>
      <c r="AX272" s="5">
        <v>0.914655148983002</v>
      </c>
      <c r="AZ272" s="10">
        <v>9.1003999710083</v>
      </c>
      <c r="BA272" s="5">
        <v>0.925609946250916</v>
      </c>
      <c r="BC272" s="10">
        <v>9.10050010681152</v>
      </c>
      <c r="BD272" s="5">
        <v>0.919473767280579</v>
      </c>
      <c r="BF272" s="10">
        <v>9.10050010681152</v>
      </c>
      <c r="BG272" s="5">
        <v>0.918264269828796</v>
      </c>
      <c r="BI272" s="10">
        <v>9.10050010681152</v>
      </c>
      <c r="BJ272" s="5">
        <v>0.911787807941437</v>
      </c>
      <c r="BL272" s="10">
        <v>9.10050010681152</v>
      </c>
      <c r="BM272" s="5">
        <v>0.919617831707001</v>
      </c>
      <c r="BO272" s="10">
        <v>9.10050010681152</v>
      </c>
      <c r="BP272" s="5">
        <v>0.915516436100006</v>
      </c>
      <c r="BR272" s="10">
        <v>9.10050010681152</v>
      </c>
      <c r="BS272" s="5">
        <v>0.923425614833832</v>
      </c>
      <c r="BU272" s="10">
        <v>9.10050010681152</v>
      </c>
      <c r="BV272" s="5">
        <v>0.917995035648346</v>
      </c>
      <c r="BX272" s="10">
        <v>9.10050010681152</v>
      </c>
      <c r="BY272" s="5">
        <v>0.917678475379944</v>
      </c>
      <c r="CA272" s="10">
        <v>9.10050010681152</v>
      </c>
      <c r="CB272" s="5">
        <v>0.918981909751892</v>
      </c>
      <c r="CD272" s="10">
        <v>9.10050010681152</v>
      </c>
      <c r="CE272" s="5">
        <v>0.919376909732819</v>
      </c>
      <c r="CG272" s="10">
        <v>9.10050010681152</v>
      </c>
      <c r="CH272" s="5">
        <v>0.914441645145416</v>
      </c>
      <c r="CJ272" s="10">
        <v>9.10050010681152</v>
      </c>
      <c r="CK272" s="5">
        <v>0.919147133827209</v>
      </c>
      <c r="CM272" s="10">
        <v>9.10050010681152</v>
      </c>
      <c r="CN272" s="5">
        <v>0.921173095703125</v>
      </c>
      <c r="CP272" s="10">
        <v>9.10050010681152</v>
      </c>
      <c r="CQ272" s="5">
        <v>0.916667938232422</v>
      </c>
      <c r="CS272" s="10">
        <v>9.10050010681152</v>
      </c>
      <c r="CT272" s="5">
        <v>0.920301675796509</v>
      </c>
      <c r="CV272" s="10">
        <v>9.1003999710083</v>
      </c>
      <c r="CW272" s="5">
        <v>0.917776525020599</v>
      </c>
      <c r="CY272" s="10">
        <v>9.10050010681152</v>
      </c>
      <c r="CZ272" s="5">
        <v>0.9161376953125</v>
      </c>
      <c r="DB272" s="10">
        <v>9.10050010681152</v>
      </c>
      <c r="DC272" s="5">
        <v>0.914796948432922</v>
      </c>
      <c r="DE272" s="10">
        <v>9.10050010681152</v>
      </c>
      <c r="DF272" s="5">
        <v>0.914518594741821</v>
      </c>
      <c r="DH272" s="10">
        <v>9.1003999710083</v>
      </c>
      <c r="DI272" s="5">
        <v>0.919339776039124</v>
      </c>
      <c r="DK272" s="10">
        <v>9.10050010681152</v>
      </c>
      <c r="DL272" s="5">
        <v>0.916418790817261</v>
      </c>
      <c r="DN272" s="10">
        <v>9.10050010681152</v>
      </c>
      <c r="DO272" s="5">
        <v>0.919267058372498</v>
      </c>
      <c r="DQ272" s="10">
        <v>9.10050010681152</v>
      </c>
      <c r="DR272" s="5">
        <v>0.916258454322815</v>
      </c>
      <c r="DT272" s="10">
        <v>9.10050010681152</v>
      </c>
      <c r="DU272" s="5">
        <v>0.915340542793274</v>
      </c>
      <c r="DW272" s="10">
        <v>9.10050010681152</v>
      </c>
      <c r="DX272" s="5">
        <v>0.917039752006531</v>
      </c>
      <c r="DZ272" s="10">
        <v>9.10050010681152</v>
      </c>
      <c r="EA272" s="5">
        <v>0.917650103569031</v>
      </c>
      <c r="EC272" s="10">
        <v>9.10050010681152</v>
      </c>
      <c r="ED272" s="5">
        <v>0.917537868022919</v>
      </c>
      <c r="EF272" s="10">
        <v>9.1003999710083</v>
      </c>
      <c r="EG272" s="5">
        <v>0.917286515235901</v>
      </c>
      <c r="EI272" s="10">
        <v>9.10050010681152</v>
      </c>
      <c r="EJ272" s="5">
        <v>0.917013347148895</v>
      </c>
      <c r="EL272" s="10">
        <v>9.10050010681152</v>
      </c>
      <c r="EM272" s="5">
        <v>0.918292164802551</v>
      </c>
    </row>
    <row r="273">
      <c r="A273" s="10">
        <v>9.15049934387207</v>
      </c>
      <c r="B273" s="5">
        <v>0.916234612464905</v>
      </c>
      <c r="D273" s="10">
        <v>9.15049934387207</v>
      </c>
      <c r="E273" s="5">
        <v>0.920009315013886</v>
      </c>
      <c r="G273" s="10">
        <v>9.15049934387207</v>
      </c>
      <c r="H273" s="5">
        <v>0.917513728141785</v>
      </c>
      <c r="J273" s="10">
        <v>9.15050029754639</v>
      </c>
      <c r="K273" s="5">
        <v>0.917662501335144</v>
      </c>
      <c r="M273" s="10">
        <v>9.15049934387207</v>
      </c>
      <c r="N273" s="5">
        <v>0.912227511405945</v>
      </c>
      <c r="P273" s="10">
        <v>9.15049934387207</v>
      </c>
      <c r="Q273" s="5">
        <v>0.920276820659637</v>
      </c>
      <c r="S273" s="10">
        <v>9.15049934387207</v>
      </c>
      <c r="T273" s="5">
        <v>0.923155844211578</v>
      </c>
      <c r="V273" s="10">
        <v>9.15049934387207</v>
      </c>
      <c r="W273" s="5">
        <v>0.91754686832428</v>
      </c>
      <c r="Y273" s="10">
        <v>9.15049934387207</v>
      </c>
      <c r="Z273" s="5">
        <v>0.914272487163544</v>
      </c>
      <c r="AB273" s="10">
        <v>9.15049934387207</v>
      </c>
      <c r="AC273" s="5">
        <v>0.91843318939209</v>
      </c>
      <c r="AE273" s="10">
        <v>9.15049934387207</v>
      </c>
      <c r="AF273" s="5">
        <v>0.91213721036911</v>
      </c>
      <c r="AH273" s="10">
        <v>9.15049934387207</v>
      </c>
      <c r="AI273" s="5">
        <v>0.920371890068054</v>
      </c>
      <c r="AK273" s="10">
        <v>9.15049934387207</v>
      </c>
      <c r="AL273" s="5">
        <v>0.917544424533844</v>
      </c>
      <c r="AN273" s="10">
        <v>9.15049934387207</v>
      </c>
      <c r="AO273" s="5">
        <v>0.875831007957459</v>
      </c>
      <c r="AQ273" s="10">
        <v>9.15049934387207</v>
      </c>
      <c r="AR273" s="5">
        <v>0.917941033840179</v>
      </c>
      <c r="AT273" s="10">
        <v>9.15049934387207</v>
      </c>
      <c r="AU273" s="5">
        <v>0.901116788387299</v>
      </c>
      <c r="AW273" s="10">
        <v>9.15049934387207</v>
      </c>
      <c r="AX273" s="5">
        <v>0.915837466716766</v>
      </c>
      <c r="AZ273" s="10">
        <v>9.15040016174316</v>
      </c>
      <c r="BA273" s="5">
        <v>0.925089955329895</v>
      </c>
      <c r="BC273" s="10">
        <v>9.15050029754639</v>
      </c>
      <c r="BD273" s="5">
        <v>0.918284058570862</v>
      </c>
      <c r="BF273" s="10">
        <v>9.15049934387207</v>
      </c>
      <c r="BG273" s="5">
        <v>0.920176446437836</v>
      </c>
      <c r="BI273" s="10">
        <v>9.15049934387207</v>
      </c>
      <c r="BJ273" s="5">
        <v>0.912971496582031</v>
      </c>
      <c r="BL273" s="10">
        <v>9.15050029754639</v>
      </c>
      <c r="BM273" s="5">
        <v>0.918406784534454</v>
      </c>
      <c r="BO273" s="10">
        <v>9.15049934387207</v>
      </c>
      <c r="BP273" s="5">
        <v>0.911787331104279</v>
      </c>
      <c r="BR273" s="10">
        <v>9.15049934387207</v>
      </c>
      <c r="BS273" s="5">
        <v>0.920153737068176</v>
      </c>
      <c r="BU273" s="10">
        <v>9.15049934387207</v>
      </c>
      <c r="BV273" s="5">
        <v>0.919863820075989</v>
      </c>
      <c r="BX273" s="10">
        <v>9.15050029754639</v>
      </c>
      <c r="BY273" s="5">
        <v>0.916376352310181</v>
      </c>
      <c r="CA273" s="10">
        <v>9.15049934387207</v>
      </c>
      <c r="CB273" s="5">
        <v>0.91307532787323</v>
      </c>
      <c r="CD273" s="10">
        <v>9.15049934387207</v>
      </c>
      <c r="CE273" s="5">
        <v>0.91829913854599</v>
      </c>
      <c r="CG273" s="10">
        <v>9.15049934387207</v>
      </c>
      <c r="CH273" s="5">
        <v>0.920500457286835</v>
      </c>
      <c r="CJ273" s="10">
        <v>9.15050029754639</v>
      </c>
      <c r="CK273" s="5">
        <v>0.918715834617615</v>
      </c>
      <c r="CM273" s="10">
        <v>9.15049934387207</v>
      </c>
      <c r="CN273" s="5">
        <v>0.922906756401062</v>
      </c>
      <c r="CP273" s="10">
        <v>9.15049934387207</v>
      </c>
      <c r="CQ273" s="5">
        <v>0.917138934135437</v>
      </c>
      <c r="CS273" s="10">
        <v>9.15049934387207</v>
      </c>
      <c r="CT273" s="5">
        <v>0.920678436756134</v>
      </c>
      <c r="CV273" s="10">
        <v>9.15049934387207</v>
      </c>
      <c r="CW273" s="5">
        <v>0.917286992073059</v>
      </c>
      <c r="CY273" s="10">
        <v>9.15050029754639</v>
      </c>
      <c r="CZ273" s="5">
        <v>0.915864706039429</v>
      </c>
      <c r="DB273" s="10">
        <v>9.15049934387207</v>
      </c>
      <c r="DC273" s="5">
        <v>0.918385326862335</v>
      </c>
      <c r="DE273" s="10">
        <v>9.15049934387207</v>
      </c>
      <c r="DF273" s="5">
        <v>0.911296665668488</v>
      </c>
      <c r="DH273" s="10">
        <v>9.15040016174316</v>
      </c>
      <c r="DI273" s="5">
        <v>0.922994017601013</v>
      </c>
      <c r="DK273" s="10">
        <v>9.15049934387207</v>
      </c>
      <c r="DL273" s="5">
        <v>0.918788075447083</v>
      </c>
      <c r="DN273" s="10">
        <v>9.15049934387207</v>
      </c>
      <c r="DO273" s="5">
        <v>0.916570365428925</v>
      </c>
      <c r="DQ273" s="10">
        <v>9.15049934387207</v>
      </c>
      <c r="DR273" s="5">
        <v>0.914350688457489</v>
      </c>
      <c r="DT273" s="10">
        <v>9.15050029754639</v>
      </c>
      <c r="DU273" s="5">
        <v>0.918539047241211</v>
      </c>
      <c r="DW273" s="10">
        <v>9.15049934387207</v>
      </c>
      <c r="DX273" s="5">
        <v>0.916188538074493</v>
      </c>
      <c r="DZ273" s="10">
        <v>9.15049934387207</v>
      </c>
      <c r="EA273" s="5">
        <v>0.919721364974976</v>
      </c>
      <c r="EC273" s="10">
        <v>9.15049934387207</v>
      </c>
      <c r="ED273" s="5">
        <v>0.915775775909424</v>
      </c>
      <c r="EF273" s="10">
        <v>9.15040016174316</v>
      </c>
      <c r="EG273" s="5">
        <v>0.920351028442383</v>
      </c>
      <c r="EI273" s="10">
        <v>9.15050029754639</v>
      </c>
      <c r="EJ273" s="5">
        <v>0.917748630046844</v>
      </c>
      <c r="EL273" s="10">
        <v>9.15049934387207</v>
      </c>
      <c r="EM273" s="5">
        <v>0.919021785259247</v>
      </c>
    </row>
    <row r="274">
      <c r="A274" s="10">
        <v>9.20049953460693</v>
      </c>
      <c r="B274" s="5">
        <v>0.916841685771942</v>
      </c>
      <c r="D274" s="10">
        <v>9.20049953460693</v>
      </c>
      <c r="E274" s="5">
        <v>0.918295562267303</v>
      </c>
      <c r="G274" s="10">
        <v>9.20049953460693</v>
      </c>
      <c r="H274" s="5">
        <v>0.920602858066559</v>
      </c>
      <c r="J274" s="10">
        <v>9.20049953460693</v>
      </c>
      <c r="K274" s="5">
        <v>0.920185148715973</v>
      </c>
      <c r="M274" s="10">
        <v>9.20049953460693</v>
      </c>
      <c r="N274" s="5">
        <v>0.914009988307953</v>
      </c>
      <c r="P274" s="10">
        <v>9.20049953460693</v>
      </c>
      <c r="Q274" s="5">
        <v>0.920659124851227</v>
      </c>
      <c r="S274" s="10">
        <v>9.20049953460693</v>
      </c>
      <c r="T274" s="5">
        <v>0.92464554309845</v>
      </c>
      <c r="V274" s="10">
        <v>9.20049953460693</v>
      </c>
      <c r="W274" s="5">
        <v>0.919174194335938</v>
      </c>
      <c r="Y274" s="10">
        <v>9.20049953460693</v>
      </c>
      <c r="Z274" s="5">
        <v>0.914505839347839</v>
      </c>
      <c r="AB274" s="10">
        <v>9.20049953460693</v>
      </c>
      <c r="AC274" s="5">
        <v>0.914615273475647</v>
      </c>
      <c r="AE274" s="10">
        <v>9.20049953460693</v>
      </c>
      <c r="AF274" s="5">
        <v>0.912499189376831</v>
      </c>
      <c r="AH274" s="10">
        <v>9.20049953460693</v>
      </c>
      <c r="AI274" s="5">
        <v>0.916580438613892</v>
      </c>
      <c r="AK274" s="10">
        <v>9.20049953460693</v>
      </c>
      <c r="AL274" s="5">
        <v>0.920781373977661</v>
      </c>
      <c r="AN274" s="10">
        <v>9.20049953460693</v>
      </c>
      <c r="AO274" s="5">
        <v>0.872761964797974</v>
      </c>
      <c r="AQ274" s="10">
        <v>9.20049953460693</v>
      </c>
      <c r="AR274" s="5">
        <v>0.916144967079163</v>
      </c>
      <c r="AT274" s="10">
        <v>9.20049953460693</v>
      </c>
      <c r="AU274" s="5">
        <v>0.90110856294632</v>
      </c>
      <c r="AW274" s="10">
        <v>9.20049953460693</v>
      </c>
      <c r="AX274" s="5">
        <v>0.916286528110504</v>
      </c>
      <c r="AZ274" s="10">
        <v>9.20039939880371</v>
      </c>
      <c r="BA274" s="5">
        <v>0.927527010440826</v>
      </c>
      <c r="BC274" s="10">
        <v>9.20049953460693</v>
      </c>
      <c r="BD274" s="5">
        <v>0.916370451450348</v>
      </c>
      <c r="BF274" s="10">
        <v>9.20049953460693</v>
      </c>
      <c r="BG274" s="5">
        <v>0.919095873832703</v>
      </c>
      <c r="BI274" s="10">
        <v>9.20049953460693</v>
      </c>
      <c r="BJ274" s="5">
        <v>0.910347521305084</v>
      </c>
      <c r="BL274" s="10">
        <v>9.20049953460693</v>
      </c>
      <c r="BM274" s="5">
        <v>0.915401458740234</v>
      </c>
      <c r="BO274" s="10">
        <v>9.20049953460693</v>
      </c>
      <c r="BP274" s="5">
        <v>0.91672420501709</v>
      </c>
      <c r="BR274" s="10">
        <v>9.20049953460693</v>
      </c>
      <c r="BS274" s="5">
        <v>0.919912815093994</v>
      </c>
      <c r="BU274" s="10">
        <v>9.20049953460693</v>
      </c>
      <c r="BV274" s="5">
        <v>0.916337549686432</v>
      </c>
      <c r="BX274" s="10">
        <v>9.20049953460693</v>
      </c>
      <c r="BY274" s="5">
        <v>0.915693521499634</v>
      </c>
      <c r="CA274" s="10">
        <v>9.20049953460693</v>
      </c>
      <c r="CB274" s="5">
        <v>0.912648975849152</v>
      </c>
      <c r="CD274" s="10">
        <v>9.20049953460693</v>
      </c>
      <c r="CE274" s="5">
        <v>0.919235467910767</v>
      </c>
      <c r="CG274" s="10">
        <v>9.20049953460693</v>
      </c>
      <c r="CH274" s="5">
        <v>0.918047070503235</v>
      </c>
      <c r="CJ274" s="10">
        <v>9.20049953460693</v>
      </c>
      <c r="CK274" s="5">
        <v>0.919170320034027</v>
      </c>
      <c r="CM274" s="10">
        <v>9.20049953460693</v>
      </c>
      <c r="CN274" s="5">
        <v>0.919221341609955</v>
      </c>
      <c r="CP274" s="10">
        <v>9.20049953460693</v>
      </c>
      <c r="CQ274" s="5">
        <v>0.918271064758301</v>
      </c>
      <c r="CS274" s="10">
        <v>9.20049953460693</v>
      </c>
      <c r="CT274" s="5">
        <v>0.920759618282318</v>
      </c>
      <c r="CV274" s="10">
        <v>9.20049953460693</v>
      </c>
      <c r="CW274" s="5">
        <v>0.918117582798004</v>
      </c>
      <c r="CY274" s="10">
        <v>9.20049953460693</v>
      </c>
      <c r="CZ274" s="5">
        <v>0.920773923397064</v>
      </c>
      <c r="DB274" s="10">
        <v>9.20049953460693</v>
      </c>
      <c r="DC274" s="5">
        <v>0.919137179851532</v>
      </c>
      <c r="DE274" s="10">
        <v>9.20049953460693</v>
      </c>
      <c r="DF274" s="5">
        <v>0.910702645778656</v>
      </c>
      <c r="DH274" s="10">
        <v>9.20039939880371</v>
      </c>
      <c r="DI274" s="5">
        <v>0.920829296112061</v>
      </c>
      <c r="DK274" s="10">
        <v>9.20049953460693</v>
      </c>
      <c r="DL274" s="5">
        <v>0.917331278324127</v>
      </c>
      <c r="DN274" s="10">
        <v>9.20049953460693</v>
      </c>
      <c r="DO274" s="5">
        <v>0.91983836889267</v>
      </c>
      <c r="DQ274" s="10">
        <v>9.20049953460693</v>
      </c>
      <c r="DR274" s="5">
        <v>0.9117032289505</v>
      </c>
      <c r="DT274" s="10">
        <v>9.20049953460693</v>
      </c>
      <c r="DU274" s="5">
        <v>0.917311728000641</v>
      </c>
      <c r="DW274" s="10">
        <v>9.20049953460693</v>
      </c>
      <c r="DX274" s="5">
        <v>0.916896820068359</v>
      </c>
      <c r="DZ274" s="10">
        <v>9.20049953460693</v>
      </c>
      <c r="EA274" s="5">
        <v>0.918727159500122</v>
      </c>
      <c r="EC274" s="10">
        <v>9.20049953460693</v>
      </c>
      <c r="ED274" s="5">
        <v>0.915972590446472</v>
      </c>
      <c r="EF274" s="10">
        <v>9.20049953460693</v>
      </c>
      <c r="EG274" s="5">
        <v>0.920516073703766</v>
      </c>
      <c r="EI274" s="10">
        <v>9.20049953460693</v>
      </c>
      <c r="EJ274" s="5">
        <v>0.920089185237885</v>
      </c>
      <c r="EL274" s="10">
        <v>9.20049953460693</v>
      </c>
      <c r="EM274" s="5">
        <v>0.920175790786743</v>
      </c>
    </row>
    <row r="275">
      <c r="A275" s="10">
        <v>9.2504997253418</v>
      </c>
      <c r="B275" s="5">
        <v>0.918537855148315</v>
      </c>
      <c r="D275" s="10">
        <v>9.2504997253418</v>
      </c>
      <c r="E275" s="5">
        <v>0.917427241802216</v>
      </c>
      <c r="G275" s="10">
        <v>9.2504997253418</v>
      </c>
      <c r="H275" s="5">
        <v>0.918373048305511</v>
      </c>
      <c r="J275" s="10">
        <v>9.2504997253418</v>
      </c>
      <c r="K275" s="5">
        <v>0.91781222820282</v>
      </c>
      <c r="M275" s="10">
        <v>9.2504997253418</v>
      </c>
      <c r="N275" s="5">
        <v>0.913054704666138</v>
      </c>
      <c r="P275" s="10">
        <v>9.2504997253418</v>
      </c>
      <c r="Q275" s="5">
        <v>0.919457376003265</v>
      </c>
      <c r="S275" s="10">
        <v>9.2504997253418</v>
      </c>
      <c r="T275" s="5">
        <v>0.922951459884644</v>
      </c>
      <c r="V275" s="10">
        <v>9.2504997253418</v>
      </c>
      <c r="W275" s="5">
        <v>0.915144026279449</v>
      </c>
      <c r="Y275" s="10">
        <v>9.2504997253418</v>
      </c>
      <c r="Z275" s="5">
        <v>0.916421353816986</v>
      </c>
      <c r="AB275" s="10">
        <v>9.2504997253418</v>
      </c>
      <c r="AC275" s="5">
        <v>0.91607391834259</v>
      </c>
      <c r="AE275" s="10">
        <v>9.2504997253418</v>
      </c>
      <c r="AF275" s="5">
        <v>0.914995491504669</v>
      </c>
      <c r="AH275" s="10">
        <v>9.2504997253418</v>
      </c>
      <c r="AI275" s="5">
        <v>0.915951073169708</v>
      </c>
      <c r="AK275" s="10">
        <v>9.2504997253418</v>
      </c>
      <c r="AL275" s="5">
        <v>0.915931463241577</v>
      </c>
      <c r="AN275" s="10">
        <v>9.2504997253418</v>
      </c>
      <c r="AO275" s="5">
        <v>0.877850353717804</v>
      </c>
      <c r="AQ275" s="10">
        <v>9.2504997253418</v>
      </c>
      <c r="AR275" s="5">
        <v>0.916746616363525</v>
      </c>
      <c r="AT275" s="10">
        <v>9.2504997253418</v>
      </c>
      <c r="AU275" s="5">
        <v>0.898430109024048</v>
      </c>
      <c r="AW275" s="10">
        <v>9.2504997253418</v>
      </c>
      <c r="AX275" s="5">
        <v>0.913795351982117</v>
      </c>
      <c r="AZ275" s="10">
        <v>9.2504997253418</v>
      </c>
      <c r="BA275" s="5">
        <v>0.923364043235779</v>
      </c>
      <c r="BC275" s="10">
        <v>9.2504997253418</v>
      </c>
      <c r="BD275" s="5">
        <v>0.917580187320709</v>
      </c>
      <c r="BF275" s="10">
        <v>9.2504997253418</v>
      </c>
      <c r="BG275" s="5">
        <v>0.918487370014191</v>
      </c>
      <c r="BI275" s="10">
        <v>9.2504997253418</v>
      </c>
      <c r="BJ275" s="5">
        <v>0.916158497333527</v>
      </c>
      <c r="BL275" s="10">
        <v>9.2504997253418</v>
      </c>
      <c r="BM275" s="5">
        <v>0.915344297885895</v>
      </c>
      <c r="BO275" s="10">
        <v>9.2504997253418</v>
      </c>
      <c r="BP275" s="5">
        <v>0.913013637065887</v>
      </c>
      <c r="BR275" s="10">
        <v>9.2504997253418</v>
      </c>
      <c r="BS275" s="5">
        <v>0.921236395835876</v>
      </c>
      <c r="BU275" s="10">
        <v>9.2504997253418</v>
      </c>
      <c r="BV275" s="5">
        <v>0.91760390996933</v>
      </c>
      <c r="BX275" s="10">
        <v>9.2504997253418</v>
      </c>
      <c r="BY275" s="5">
        <v>0.914990723133087</v>
      </c>
      <c r="CA275" s="10">
        <v>9.2504997253418</v>
      </c>
      <c r="CB275" s="5">
        <v>0.912362039089203</v>
      </c>
      <c r="CD275" s="10">
        <v>9.2504997253418</v>
      </c>
      <c r="CE275" s="5">
        <v>0.91847813129425</v>
      </c>
      <c r="CG275" s="10">
        <v>9.2504997253418</v>
      </c>
      <c r="CH275" s="5">
        <v>0.915458083152771</v>
      </c>
      <c r="CJ275" s="10">
        <v>9.2504997253418</v>
      </c>
      <c r="CK275" s="5">
        <v>0.917961835861206</v>
      </c>
      <c r="CM275" s="10">
        <v>9.2504997253418</v>
      </c>
      <c r="CN275" s="5">
        <v>0.92002922296524</v>
      </c>
      <c r="CP275" s="10">
        <v>9.2504997253418</v>
      </c>
      <c r="CQ275" s="5">
        <v>0.917916476726532</v>
      </c>
      <c r="CS275" s="10">
        <v>9.2504997253418</v>
      </c>
      <c r="CT275" s="5">
        <v>0.921437799930573</v>
      </c>
      <c r="CV275" s="10">
        <v>9.2504997253418</v>
      </c>
      <c r="CW275" s="5">
        <v>0.915363073348999</v>
      </c>
      <c r="CY275" s="10">
        <v>9.2504997253418</v>
      </c>
      <c r="CZ275" s="5">
        <v>0.915519833564758</v>
      </c>
      <c r="DB275" s="10">
        <v>9.2504997253418</v>
      </c>
      <c r="DC275" s="5">
        <v>0.917589724063873</v>
      </c>
      <c r="DE275" s="10">
        <v>9.2504997253418</v>
      </c>
      <c r="DF275" s="5">
        <v>0.914975702762604</v>
      </c>
      <c r="DH275" s="10">
        <v>9.25039958953857</v>
      </c>
      <c r="DI275" s="5">
        <v>0.920494854450226</v>
      </c>
      <c r="DK275" s="10">
        <v>9.2504997253418</v>
      </c>
      <c r="DL275" s="5">
        <v>0.916640222072601</v>
      </c>
      <c r="DN275" s="10">
        <v>9.2504997253418</v>
      </c>
      <c r="DO275" s="5">
        <v>0.917285799980164</v>
      </c>
      <c r="DQ275" s="10">
        <v>9.2504997253418</v>
      </c>
      <c r="DR275" s="5">
        <v>0.913567543029785</v>
      </c>
      <c r="DT275" s="10">
        <v>9.2504997253418</v>
      </c>
      <c r="DU275" s="5">
        <v>0.91706383228302</v>
      </c>
      <c r="DW275" s="10">
        <v>9.2504997253418</v>
      </c>
      <c r="DX275" s="5">
        <v>0.917144536972046</v>
      </c>
      <c r="DZ275" s="10">
        <v>9.2504997253418</v>
      </c>
      <c r="EA275" s="5">
        <v>0.919525384902954</v>
      </c>
      <c r="EC275" s="10">
        <v>9.2504997253418</v>
      </c>
      <c r="ED275" s="5">
        <v>0.916161179542542</v>
      </c>
      <c r="EF275" s="10">
        <v>9.2504997253418</v>
      </c>
      <c r="EG275" s="5">
        <v>0.917415380477905</v>
      </c>
      <c r="EI275" s="10">
        <v>9.2504997253418</v>
      </c>
      <c r="EJ275" s="5">
        <v>0.91419917345047</v>
      </c>
      <c r="EL275" s="10">
        <v>9.2504997253418</v>
      </c>
      <c r="EM275" s="5">
        <v>0.917744874954224</v>
      </c>
    </row>
    <row r="276">
      <c r="A276" s="10">
        <v>9.30049991607666</v>
      </c>
      <c r="B276" s="5">
        <v>0.917434871196747</v>
      </c>
      <c r="D276" s="10">
        <v>9.30049991607666</v>
      </c>
      <c r="E276" s="5">
        <v>0.919554173946381</v>
      </c>
      <c r="G276" s="10">
        <v>9.30049991607666</v>
      </c>
      <c r="H276" s="5">
        <v>0.91342681646347</v>
      </c>
      <c r="J276" s="10">
        <v>9.30049991607666</v>
      </c>
      <c r="K276" s="5">
        <v>0.916646122932434</v>
      </c>
      <c r="M276" s="10">
        <v>9.30049991607666</v>
      </c>
      <c r="N276" s="5">
        <v>0.914021730422974</v>
      </c>
      <c r="P276" s="10">
        <v>9.30049991607666</v>
      </c>
      <c r="Q276" s="5">
        <v>0.919216990470886</v>
      </c>
      <c r="S276" s="10">
        <v>9.30049991607666</v>
      </c>
      <c r="T276" s="5">
        <v>0.925701856613159</v>
      </c>
      <c r="V276" s="10">
        <v>9.30049991607666</v>
      </c>
      <c r="W276" s="5">
        <v>0.915186047554016</v>
      </c>
      <c r="Y276" s="10">
        <v>9.30049991607666</v>
      </c>
      <c r="Z276" s="5">
        <v>0.915422916412354</v>
      </c>
      <c r="AB276" s="10">
        <v>9.30049991607666</v>
      </c>
      <c r="AC276" s="5">
        <v>0.914798855781555</v>
      </c>
      <c r="AE276" s="10">
        <v>9.30049991607666</v>
      </c>
      <c r="AF276" s="5">
        <v>0.913787662982941</v>
      </c>
      <c r="AH276" s="10">
        <v>9.30049991607666</v>
      </c>
      <c r="AI276" s="5">
        <v>0.918426752090454</v>
      </c>
      <c r="AK276" s="10">
        <v>9.30049991607666</v>
      </c>
      <c r="AL276" s="5">
        <v>0.916397750377655</v>
      </c>
      <c r="AN276" s="10">
        <v>9.30049991607666</v>
      </c>
      <c r="AO276" s="5">
        <v>0.878342866897583</v>
      </c>
      <c r="AQ276" s="10">
        <v>9.30049991607666</v>
      </c>
      <c r="AR276" s="5">
        <v>0.919477939605713</v>
      </c>
      <c r="AT276" s="10">
        <v>9.30049991607666</v>
      </c>
      <c r="AU276" s="5">
        <v>0.899387121200562</v>
      </c>
      <c r="AW276" s="10">
        <v>9.30049991607666</v>
      </c>
      <c r="AX276" s="5">
        <v>0.916288316249847</v>
      </c>
      <c r="AZ276" s="10">
        <v>9.30049991607666</v>
      </c>
      <c r="BA276" s="5">
        <v>0.925150215625763</v>
      </c>
      <c r="BC276" s="10">
        <v>9.30049991607666</v>
      </c>
      <c r="BD276" s="5">
        <v>0.918850839138031</v>
      </c>
      <c r="BF276" s="10">
        <v>9.30049991607666</v>
      </c>
      <c r="BG276" s="5">
        <v>0.914843022823334</v>
      </c>
      <c r="BI276" s="10">
        <v>9.30049991607666</v>
      </c>
      <c r="BJ276" s="5">
        <v>0.913998305797577</v>
      </c>
      <c r="BL276" s="10">
        <v>9.30049991607666</v>
      </c>
      <c r="BM276" s="5">
        <v>0.918639361858368</v>
      </c>
      <c r="BO276" s="10">
        <v>9.30049991607666</v>
      </c>
      <c r="BP276" s="5">
        <v>0.914951086044312</v>
      </c>
      <c r="BR276" s="10">
        <v>9.30049991607666</v>
      </c>
      <c r="BS276" s="5">
        <v>0.917528331279755</v>
      </c>
      <c r="BU276" s="10">
        <v>9.30049991607666</v>
      </c>
      <c r="BV276" s="5">
        <v>0.914903461933136</v>
      </c>
      <c r="BX276" s="10">
        <v>9.30049991607666</v>
      </c>
      <c r="BY276" s="5">
        <v>0.917758405208588</v>
      </c>
      <c r="CA276" s="10">
        <v>9.30049991607666</v>
      </c>
      <c r="CB276" s="5">
        <v>0.913635432720184</v>
      </c>
      <c r="CD276" s="10">
        <v>9.30049991607666</v>
      </c>
      <c r="CE276" s="5">
        <v>0.916721642017365</v>
      </c>
      <c r="CG276" s="10">
        <v>9.30049991607666</v>
      </c>
      <c r="CH276" s="5">
        <v>0.916301846504211</v>
      </c>
      <c r="CJ276" s="10">
        <v>9.30049991607666</v>
      </c>
      <c r="CK276" s="5">
        <v>0.918168306350708</v>
      </c>
      <c r="CM276" s="10">
        <v>9.30049991607666</v>
      </c>
      <c r="CN276" s="5">
        <v>0.917351603507996</v>
      </c>
      <c r="CP276" s="10">
        <v>9.30049991607666</v>
      </c>
      <c r="CQ276" s="5">
        <v>0.916056513786316</v>
      </c>
      <c r="CS276" s="10">
        <v>9.30049991607666</v>
      </c>
      <c r="CT276" s="5">
        <v>0.920912981033325</v>
      </c>
      <c r="CV276" s="10">
        <v>9.30049991607666</v>
      </c>
      <c r="CW276" s="5">
        <v>0.915012061595917</v>
      </c>
      <c r="CY276" s="10">
        <v>9.30049991607666</v>
      </c>
      <c r="CZ276" s="5">
        <v>0.917956113815308</v>
      </c>
      <c r="DB276" s="10">
        <v>9.30049991607666</v>
      </c>
      <c r="DC276" s="5">
        <v>0.914557039737701</v>
      </c>
      <c r="DE276" s="10">
        <v>9.30049991607666</v>
      </c>
      <c r="DF276" s="5">
        <v>0.913041651248932</v>
      </c>
      <c r="DH276" s="10">
        <v>9.30049991607666</v>
      </c>
      <c r="DI276" s="5">
        <v>0.922339856624603</v>
      </c>
      <c r="DK276" s="10">
        <v>9.30049991607666</v>
      </c>
      <c r="DL276" s="5">
        <v>0.915063619613647</v>
      </c>
      <c r="DN276" s="10">
        <v>9.30049991607666</v>
      </c>
      <c r="DO276" s="5">
        <v>0.917225122451782</v>
      </c>
      <c r="DQ276" s="10">
        <v>9.30049991607666</v>
      </c>
      <c r="DR276" s="5">
        <v>0.919118344783783</v>
      </c>
      <c r="DT276" s="10">
        <v>9.30049991607666</v>
      </c>
      <c r="DU276" s="5">
        <v>0.91750305891037</v>
      </c>
      <c r="DW276" s="10">
        <v>9.30049991607666</v>
      </c>
      <c r="DX276" s="5">
        <v>0.916830062866211</v>
      </c>
      <c r="DZ276" s="10">
        <v>9.30049991607666</v>
      </c>
      <c r="EA276" s="5">
        <v>0.919002532958984</v>
      </c>
      <c r="EC276" s="10">
        <v>9.30049991607666</v>
      </c>
      <c r="ED276" s="5">
        <v>0.918683409690857</v>
      </c>
      <c r="EF276" s="10">
        <v>9.30049991607666</v>
      </c>
      <c r="EG276" s="5">
        <v>0.919472575187683</v>
      </c>
      <c r="EI276" s="10">
        <v>9.30049991607666</v>
      </c>
      <c r="EJ276" s="5">
        <v>0.915927529335022</v>
      </c>
      <c r="EL276" s="10">
        <v>9.30049991607666</v>
      </c>
      <c r="EM276" s="5">
        <v>0.915524363517761</v>
      </c>
    </row>
    <row r="277">
      <c r="A277" s="10">
        <v>9.35050010681152</v>
      </c>
      <c r="B277" s="5">
        <v>0.916586101055145</v>
      </c>
      <c r="D277" s="10">
        <v>9.35050010681152</v>
      </c>
      <c r="E277" s="5">
        <v>0.92148232460022</v>
      </c>
      <c r="G277" s="10">
        <v>9.35050010681152</v>
      </c>
      <c r="H277" s="5">
        <v>0.919341802597046</v>
      </c>
      <c r="J277" s="10">
        <v>9.35050010681152</v>
      </c>
      <c r="K277" s="5">
        <v>0.919358789920807</v>
      </c>
      <c r="M277" s="10">
        <v>9.35050010681152</v>
      </c>
      <c r="N277" s="5">
        <v>0.914993166923523</v>
      </c>
      <c r="P277" s="10">
        <v>9.35050010681152</v>
      </c>
      <c r="Q277" s="5">
        <v>0.918084144592285</v>
      </c>
      <c r="S277" s="10">
        <v>9.35050010681152</v>
      </c>
      <c r="T277" s="5">
        <v>0.922759056091309</v>
      </c>
      <c r="V277" s="10">
        <v>9.35050010681152</v>
      </c>
      <c r="W277" s="5">
        <v>0.914675176143646</v>
      </c>
      <c r="Y277" s="10">
        <v>9.35050010681152</v>
      </c>
      <c r="Z277" s="5">
        <v>0.911787688732147</v>
      </c>
      <c r="AB277" s="10">
        <v>9.35050010681152</v>
      </c>
      <c r="AC277" s="5">
        <v>0.915816187858582</v>
      </c>
      <c r="AE277" s="10">
        <v>9.35050010681152</v>
      </c>
      <c r="AF277" s="5">
        <v>0.916160225868225</v>
      </c>
      <c r="AH277" s="10">
        <v>9.35050010681152</v>
      </c>
      <c r="AI277" s="5">
        <v>0.916412830352783</v>
      </c>
      <c r="AK277" s="10">
        <v>9.35050010681152</v>
      </c>
      <c r="AL277" s="5">
        <v>0.914684474468231</v>
      </c>
      <c r="AN277" s="10">
        <v>9.35050010681152</v>
      </c>
      <c r="AO277" s="5">
        <v>0.87601900100708</v>
      </c>
      <c r="AQ277" s="10">
        <v>9.35050010681152</v>
      </c>
      <c r="AR277" s="5">
        <v>0.921627044677734</v>
      </c>
      <c r="AT277" s="10">
        <v>9.35050010681152</v>
      </c>
      <c r="AU277" s="5">
        <v>0.899132549762726</v>
      </c>
      <c r="AW277" s="10">
        <v>9.35050010681152</v>
      </c>
      <c r="AX277" s="5">
        <v>0.914835095405579</v>
      </c>
      <c r="AZ277" s="10">
        <v>9.35050010681152</v>
      </c>
      <c r="BA277" s="5">
        <v>0.924334585666656</v>
      </c>
      <c r="BC277" s="10">
        <v>9.35050010681152</v>
      </c>
      <c r="BD277" s="5">
        <v>0.917962372303009</v>
      </c>
      <c r="BF277" s="10">
        <v>9.35050010681152</v>
      </c>
      <c r="BG277" s="5">
        <v>0.9170743227005</v>
      </c>
      <c r="BI277" s="10">
        <v>9.35050010681152</v>
      </c>
      <c r="BJ277" s="5">
        <v>0.91186934709549</v>
      </c>
      <c r="BL277" s="10">
        <v>9.35060024261475</v>
      </c>
      <c r="BM277" s="5">
        <v>0.918291330337524</v>
      </c>
      <c r="BO277" s="10">
        <v>9.35050010681152</v>
      </c>
      <c r="BP277" s="5">
        <v>0.913260221481323</v>
      </c>
      <c r="BR277" s="10">
        <v>9.35050010681152</v>
      </c>
      <c r="BS277" s="5">
        <v>0.91728812456131</v>
      </c>
      <c r="BU277" s="10">
        <v>9.35050010681152</v>
      </c>
      <c r="BV277" s="5">
        <v>0.913207113742828</v>
      </c>
      <c r="BX277" s="10">
        <v>9.35050010681152</v>
      </c>
      <c r="BY277" s="5">
        <v>0.912858605384827</v>
      </c>
      <c r="CA277" s="10">
        <v>9.35050010681152</v>
      </c>
      <c r="CB277" s="5">
        <v>0.916055619716644</v>
      </c>
      <c r="CD277" s="10">
        <v>9.35050010681152</v>
      </c>
      <c r="CE277" s="5">
        <v>0.917737782001495</v>
      </c>
      <c r="CG277" s="10">
        <v>9.35050010681152</v>
      </c>
      <c r="CH277" s="5">
        <v>0.917165160179138</v>
      </c>
      <c r="CJ277" s="10">
        <v>9.35050010681152</v>
      </c>
      <c r="CK277" s="5">
        <v>0.922322452068329</v>
      </c>
      <c r="CM277" s="10">
        <v>9.35050010681152</v>
      </c>
      <c r="CN277" s="5">
        <v>0.919324159622192</v>
      </c>
      <c r="CP277" s="10">
        <v>9.35050010681152</v>
      </c>
      <c r="CQ277" s="5">
        <v>0.916699767112732</v>
      </c>
      <c r="CS277" s="10">
        <v>9.35050010681152</v>
      </c>
      <c r="CT277" s="5">
        <v>0.919228255748749</v>
      </c>
      <c r="CV277" s="10">
        <v>9.35050010681152</v>
      </c>
      <c r="CW277" s="5">
        <v>0.916272640228271</v>
      </c>
      <c r="CY277" s="10">
        <v>9.35060024261475</v>
      </c>
      <c r="CZ277" s="5">
        <v>0.918915033340454</v>
      </c>
      <c r="DB277" s="10">
        <v>9.35050010681152</v>
      </c>
      <c r="DC277" s="5">
        <v>0.917653203010559</v>
      </c>
      <c r="DE277" s="10">
        <v>9.35050010681152</v>
      </c>
      <c r="DF277" s="5">
        <v>0.911658704280853</v>
      </c>
      <c r="DH277" s="10">
        <v>9.35050010681152</v>
      </c>
      <c r="DI277" s="5">
        <v>0.919475138187408</v>
      </c>
      <c r="DK277" s="10">
        <v>9.35050010681152</v>
      </c>
      <c r="DL277" s="5">
        <v>0.915359675884247</v>
      </c>
      <c r="DN277" s="10">
        <v>9.35050010681152</v>
      </c>
      <c r="DO277" s="5">
        <v>0.917546570301056</v>
      </c>
      <c r="DQ277" s="10">
        <v>9.35050010681152</v>
      </c>
      <c r="DR277" s="5">
        <v>0.912072718143463</v>
      </c>
      <c r="DT277" s="10">
        <v>9.35060024261475</v>
      </c>
      <c r="DU277" s="5">
        <v>0.914859354496002</v>
      </c>
      <c r="DW277" s="10">
        <v>9.35050010681152</v>
      </c>
      <c r="DX277" s="5">
        <v>0.918526887893677</v>
      </c>
      <c r="DZ277" s="10">
        <v>9.35050010681152</v>
      </c>
      <c r="EA277" s="5">
        <v>0.918232560157776</v>
      </c>
      <c r="EC277" s="10">
        <v>9.35050010681152</v>
      </c>
      <c r="ED277" s="5">
        <v>0.917266190052032</v>
      </c>
      <c r="EF277" s="10">
        <v>9.35050010681152</v>
      </c>
      <c r="EG277" s="5">
        <v>0.917990624904633</v>
      </c>
      <c r="EI277" s="10">
        <v>9.35050010681152</v>
      </c>
      <c r="EJ277" s="5">
        <v>0.917225420475006</v>
      </c>
      <c r="EL277" s="10">
        <v>9.35050010681152</v>
      </c>
      <c r="EM277" s="5">
        <v>0.918222963809967</v>
      </c>
    </row>
    <row r="278">
      <c r="A278" s="10">
        <v>9.40049934387207</v>
      </c>
      <c r="B278" s="5">
        <v>0.918044686317444</v>
      </c>
      <c r="D278" s="10">
        <v>9.40049934387207</v>
      </c>
      <c r="E278" s="5">
        <v>0.919815003871918</v>
      </c>
      <c r="G278" s="10">
        <v>9.40049934387207</v>
      </c>
      <c r="H278" s="5">
        <v>0.919157207012177</v>
      </c>
      <c r="J278" s="10">
        <v>9.40059947967529</v>
      </c>
      <c r="K278" s="5">
        <v>0.918615281581879</v>
      </c>
      <c r="M278" s="10">
        <v>9.40049934387207</v>
      </c>
      <c r="N278" s="5">
        <v>0.913267254829407</v>
      </c>
      <c r="P278" s="10">
        <v>9.40049934387207</v>
      </c>
      <c r="Q278" s="5">
        <v>0.920601785182953</v>
      </c>
      <c r="S278" s="10">
        <v>9.40049934387207</v>
      </c>
      <c r="T278" s="5">
        <v>0.921412169933319</v>
      </c>
      <c r="V278" s="10">
        <v>9.40049934387207</v>
      </c>
      <c r="W278" s="5">
        <v>0.91530704498291</v>
      </c>
      <c r="Y278" s="10">
        <v>9.40049934387207</v>
      </c>
      <c r="Z278" s="5">
        <v>0.912663221359253</v>
      </c>
      <c r="AB278" s="10">
        <v>9.40049934387207</v>
      </c>
      <c r="AC278" s="5">
        <v>0.913181126117706</v>
      </c>
      <c r="AE278" s="10">
        <v>9.40049934387207</v>
      </c>
      <c r="AF278" s="5">
        <v>0.914190471172333</v>
      </c>
      <c r="AH278" s="10">
        <v>9.40049934387207</v>
      </c>
      <c r="AI278" s="5">
        <v>0.917802691459656</v>
      </c>
      <c r="AK278" s="10">
        <v>9.40049934387207</v>
      </c>
      <c r="AL278" s="5">
        <v>0.918525755405426</v>
      </c>
      <c r="AN278" s="10">
        <v>9.40049934387207</v>
      </c>
      <c r="AO278" s="5">
        <v>0.876255393028259</v>
      </c>
      <c r="AQ278" s="10">
        <v>9.40049934387207</v>
      </c>
      <c r="AR278" s="5">
        <v>0.921931684017181</v>
      </c>
      <c r="AT278" s="10">
        <v>9.40049934387207</v>
      </c>
      <c r="AU278" s="5">
        <v>0.902675330638886</v>
      </c>
      <c r="AW278" s="10">
        <v>9.40049934387207</v>
      </c>
      <c r="AX278" s="5">
        <v>0.915749192237854</v>
      </c>
      <c r="AZ278" s="10">
        <v>9.40049934387207</v>
      </c>
      <c r="BA278" s="5">
        <v>0.923770010471344</v>
      </c>
      <c r="BC278" s="10">
        <v>9.40050029754639</v>
      </c>
      <c r="BD278" s="5">
        <v>0.918973565101624</v>
      </c>
      <c r="BF278" s="10">
        <v>9.40049934387207</v>
      </c>
      <c r="BG278" s="5">
        <v>0.914872169494629</v>
      </c>
      <c r="BI278" s="10">
        <v>9.40049934387207</v>
      </c>
      <c r="BJ278" s="5">
        <v>0.912955164909363</v>
      </c>
      <c r="BL278" s="10">
        <v>9.40059947967529</v>
      </c>
      <c r="BM278" s="5">
        <v>0.920093834400177</v>
      </c>
      <c r="BO278" s="10">
        <v>9.40049934387207</v>
      </c>
      <c r="BP278" s="5">
        <v>0.912786781787872</v>
      </c>
      <c r="BR278" s="10">
        <v>9.40049934387207</v>
      </c>
      <c r="BS278" s="5">
        <v>0.917656183242798</v>
      </c>
      <c r="BU278" s="10">
        <v>9.40049934387207</v>
      </c>
      <c r="BV278" s="5">
        <v>0.915622055530548</v>
      </c>
      <c r="BX278" s="10">
        <v>9.40050029754639</v>
      </c>
      <c r="BY278" s="5">
        <v>0.913738250732422</v>
      </c>
      <c r="CA278" s="10">
        <v>9.40049934387207</v>
      </c>
      <c r="CB278" s="5">
        <v>0.915155470371246</v>
      </c>
      <c r="CD278" s="10">
        <v>9.40049934387207</v>
      </c>
      <c r="CE278" s="5">
        <v>0.917664766311646</v>
      </c>
      <c r="CG278" s="10">
        <v>9.40049934387207</v>
      </c>
      <c r="CH278" s="5">
        <v>0.913415789604187</v>
      </c>
      <c r="CJ278" s="10">
        <v>9.40059947967529</v>
      </c>
      <c r="CK278" s="5">
        <v>0.920095980167389</v>
      </c>
      <c r="CM278" s="10">
        <v>9.40049934387207</v>
      </c>
      <c r="CN278" s="5">
        <v>0.919823229312897</v>
      </c>
      <c r="CP278" s="10">
        <v>9.40049934387207</v>
      </c>
      <c r="CQ278" s="5">
        <v>0.916590571403503</v>
      </c>
      <c r="CS278" s="10">
        <v>9.40049934387207</v>
      </c>
      <c r="CT278" s="5">
        <v>0.919287860393524</v>
      </c>
      <c r="CV278" s="10">
        <v>9.40049934387207</v>
      </c>
      <c r="CW278" s="5">
        <v>0.916097104549408</v>
      </c>
      <c r="CY278" s="10">
        <v>9.40059947967529</v>
      </c>
      <c r="CZ278" s="5">
        <v>0.918456971645355</v>
      </c>
      <c r="DB278" s="10">
        <v>9.40049934387207</v>
      </c>
      <c r="DC278" s="5">
        <v>0.919407606124878</v>
      </c>
      <c r="DE278" s="10">
        <v>9.40049934387207</v>
      </c>
      <c r="DF278" s="5">
        <v>0.910957515239716</v>
      </c>
      <c r="DH278" s="10">
        <v>9.40049934387207</v>
      </c>
      <c r="DI278" s="5">
        <v>0.916707575321198</v>
      </c>
      <c r="DK278" s="10">
        <v>9.40049934387207</v>
      </c>
      <c r="DL278" s="5">
        <v>0.916616976261139</v>
      </c>
      <c r="DN278" s="10">
        <v>9.40049934387207</v>
      </c>
      <c r="DO278" s="5">
        <v>0.917408883571625</v>
      </c>
      <c r="DQ278" s="10">
        <v>9.40049934387207</v>
      </c>
      <c r="DR278" s="5">
        <v>0.913774251937866</v>
      </c>
      <c r="DT278" s="10">
        <v>9.40059947967529</v>
      </c>
      <c r="DU278" s="5">
        <v>0.918994784355164</v>
      </c>
      <c r="DW278" s="10">
        <v>9.40049934387207</v>
      </c>
      <c r="DX278" s="5">
        <v>0.916723489761353</v>
      </c>
      <c r="DZ278" s="10">
        <v>9.40049934387207</v>
      </c>
      <c r="EA278" s="5">
        <v>0.917780458927155</v>
      </c>
      <c r="EC278" s="10">
        <v>9.40049934387207</v>
      </c>
      <c r="ED278" s="5">
        <v>0.917321920394897</v>
      </c>
      <c r="EF278" s="10">
        <v>9.40049934387207</v>
      </c>
      <c r="EG278" s="5">
        <v>0.917155146598816</v>
      </c>
      <c r="EI278" s="10">
        <v>9.40050029754639</v>
      </c>
      <c r="EJ278" s="5">
        <v>0.917259335517883</v>
      </c>
      <c r="EL278" s="10">
        <v>9.40049934387207</v>
      </c>
      <c r="EM278" s="5">
        <v>0.919993340969086</v>
      </c>
    </row>
    <row r="279">
      <c r="A279" s="10">
        <v>9.45049953460693</v>
      </c>
      <c r="B279" s="5">
        <v>0.916240096092224</v>
      </c>
      <c r="D279" s="10">
        <v>9.45049953460693</v>
      </c>
      <c r="E279" s="5">
        <v>0.920734345912933</v>
      </c>
      <c r="G279" s="10">
        <v>9.45049953460693</v>
      </c>
      <c r="H279" s="5">
        <v>0.917024970054626</v>
      </c>
      <c r="J279" s="10">
        <v>9.45059967041016</v>
      </c>
      <c r="K279" s="5">
        <v>0.917915284633636</v>
      </c>
      <c r="M279" s="10">
        <v>9.45049953460693</v>
      </c>
      <c r="N279" s="5">
        <v>0.911489188671112</v>
      </c>
      <c r="P279" s="10">
        <v>9.45049953460693</v>
      </c>
      <c r="Q279" s="5">
        <v>0.920622229576111</v>
      </c>
      <c r="S279" s="10">
        <v>9.45049953460693</v>
      </c>
      <c r="T279" s="5">
        <v>0.922797441482544</v>
      </c>
      <c r="V279" s="10">
        <v>9.45049953460693</v>
      </c>
      <c r="W279" s="5">
        <v>0.917319774627686</v>
      </c>
      <c r="Y279" s="10">
        <v>9.45049953460693</v>
      </c>
      <c r="Z279" s="5">
        <v>0.91249006986618</v>
      </c>
      <c r="AB279" s="10">
        <v>9.45049953460693</v>
      </c>
      <c r="AC279" s="5">
        <v>0.91363799571991</v>
      </c>
      <c r="AE279" s="10">
        <v>9.45049953460693</v>
      </c>
      <c r="AF279" s="5">
        <v>0.914808511734009</v>
      </c>
      <c r="AH279" s="10">
        <v>9.45049953460693</v>
      </c>
      <c r="AI279" s="5">
        <v>0.916347682476044</v>
      </c>
      <c r="AK279" s="10">
        <v>9.45049953460693</v>
      </c>
      <c r="AL279" s="5">
        <v>0.919077575206757</v>
      </c>
      <c r="AN279" s="10">
        <v>9.45049953460693</v>
      </c>
      <c r="AO279" s="5">
        <v>0.877650439739227</v>
      </c>
      <c r="AQ279" s="10">
        <v>9.45049953460693</v>
      </c>
      <c r="AR279" s="5">
        <v>0.919184327125549</v>
      </c>
      <c r="AT279" s="10">
        <v>9.45049953460693</v>
      </c>
      <c r="AU279" s="5">
        <v>0.895715117454529</v>
      </c>
      <c r="AW279" s="10">
        <v>9.45049953460693</v>
      </c>
      <c r="AX279" s="5">
        <v>0.914650797843933</v>
      </c>
      <c r="AZ279" s="10">
        <v>9.45049953460693</v>
      </c>
      <c r="BA279" s="5">
        <v>0.923137426376343</v>
      </c>
      <c r="BC279" s="10">
        <v>9.45059967041016</v>
      </c>
      <c r="BD279" s="5">
        <v>0.913860499858856</v>
      </c>
      <c r="BF279" s="10">
        <v>9.45049953460693</v>
      </c>
      <c r="BG279" s="5">
        <v>0.915464043617249</v>
      </c>
      <c r="BI279" s="10">
        <v>9.45049953460693</v>
      </c>
      <c r="BJ279" s="5">
        <v>0.915834665298462</v>
      </c>
      <c r="BL279" s="10">
        <v>9.45059967041016</v>
      </c>
      <c r="BM279" s="5">
        <v>0.920166075229645</v>
      </c>
      <c r="BO279" s="10">
        <v>9.45049953460693</v>
      </c>
      <c r="BP279" s="5">
        <v>0.915315210819244</v>
      </c>
      <c r="BR279" s="10">
        <v>9.45049953460693</v>
      </c>
      <c r="BS279" s="5">
        <v>0.9182408452034</v>
      </c>
      <c r="BU279" s="10">
        <v>9.45049953460693</v>
      </c>
      <c r="BV279" s="5">
        <v>0.914642035961151</v>
      </c>
      <c r="BX279" s="10">
        <v>9.45059967041016</v>
      </c>
      <c r="BY279" s="5">
        <v>0.91584724187851</v>
      </c>
      <c r="CA279" s="10">
        <v>9.45049953460693</v>
      </c>
      <c r="CB279" s="5">
        <v>0.912768244743347</v>
      </c>
      <c r="CD279" s="10">
        <v>9.45049953460693</v>
      </c>
      <c r="CE279" s="5">
        <v>0.916913032531738</v>
      </c>
      <c r="CG279" s="10">
        <v>9.45049953460693</v>
      </c>
      <c r="CH279" s="5">
        <v>0.914479494094849</v>
      </c>
      <c r="CJ279" s="10">
        <v>9.45059967041016</v>
      </c>
      <c r="CK279" s="5">
        <v>0.919742166996002</v>
      </c>
      <c r="CM279" s="10">
        <v>9.45049953460693</v>
      </c>
      <c r="CN279" s="5">
        <v>0.917216897010803</v>
      </c>
      <c r="CP279" s="10">
        <v>9.45049953460693</v>
      </c>
      <c r="CQ279" s="5">
        <v>0.916485667228699</v>
      </c>
      <c r="CS279" s="10">
        <v>9.45049953460693</v>
      </c>
      <c r="CT279" s="5">
        <v>0.920021593570709</v>
      </c>
      <c r="CV279" s="10">
        <v>9.45049953460693</v>
      </c>
      <c r="CW279" s="5">
        <v>0.91702675819397</v>
      </c>
      <c r="CY279" s="10">
        <v>9.45059967041016</v>
      </c>
      <c r="CZ279" s="5">
        <v>0.916021704673767</v>
      </c>
      <c r="DB279" s="10">
        <v>9.45049953460693</v>
      </c>
      <c r="DC279" s="5">
        <v>0.917868137359619</v>
      </c>
      <c r="DE279" s="10">
        <v>9.45049953460693</v>
      </c>
      <c r="DF279" s="5">
        <v>0.912924289703369</v>
      </c>
      <c r="DH279" s="10">
        <v>9.45049953460693</v>
      </c>
      <c r="DI279" s="5">
        <v>0.922223508358002</v>
      </c>
      <c r="DK279" s="10">
        <v>9.45059967041016</v>
      </c>
      <c r="DL279" s="5">
        <v>0.916922509670258</v>
      </c>
      <c r="DN279" s="10">
        <v>9.45049953460693</v>
      </c>
      <c r="DO279" s="5">
        <v>0.921158611774445</v>
      </c>
      <c r="DQ279" s="10">
        <v>9.45049953460693</v>
      </c>
      <c r="DR279" s="5">
        <v>0.914408445358276</v>
      </c>
      <c r="DT279" s="10">
        <v>9.45059967041016</v>
      </c>
      <c r="DU279" s="5">
        <v>0.915436863899231</v>
      </c>
      <c r="DW279" s="10">
        <v>9.45049953460693</v>
      </c>
      <c r="DX279" s="5">
        <v>0.91667640209198</v>
      </c>
      <c r="DZ279" s="10">
        <v>9.45049953460693</v>
      </c>
      <c r="EA279" s="5">
        <v>0.919114947319031</v>
      </c>
      <c r="EC279" s="10">
        <v>9.45049953460693</v>
      </c>
      <c r="ED279" s="5">
        <v>0.915963113307953</v>
      </c>
      <c r="EF279" s="10">
        <v>9.45049953460693</v>
      </c>
      <c r="EG279" s="5">
        <v>0.919516384601593</v>
      </c>
      <c r="EI279" s="10">
        <v>9.45059967041016</v>
      </c>
      <c r="EJ279" s="5">
        <v>0.919167518615723</v>
      </c>
      <c r="EL279" s="10">
        <v>9.45049953460693</v>
      </c>
      <c r="EM279" s="5">
        <v>0.919697403907776</v>
      </c>
    </row>
    <row r="280">
      <c r="A280" s="10">
        <v>9.50059986114502</v>
      </c>
      <c r="B280" s="5">
        <v>0.917021811008453</v>
      </c>
      <c r="D280" s="10">
        <v>9.5004997253418</v>
      </c>
      <c r="E280" s="5">
        <v>0.91768091917038</v>
      </c>
      <c r="G280" s="10">
        <v>9.5004997253418</v>
      </c>
      <c r="H280" s="5">
        <v>0.91553521156311</v>
      </c>
      <c r="J280" s="10">
        <v>9.50059986114502</v>
      </c>
      <c r="K280" s="5">
        <v>0.916401207447052</v>
      </c>
      <c r="M280" s="10">
        <v>9.5004997253418</v>
      </c>
      <c r="N280" s="5">
        <v>0.912645161151886</v>
      </c>
      <c r="P280" s="10">
        <v>9.5004997253418</v>
      </c>
      <c r="Q280" s="5">
        <v>0.918953359127045</v>
      </c>
      <c r="S280" s="10">
        <v>9.5004997253418</v>
      </c>
      <c r="T280" s="5">
        <v>0.920442521572113</v>
      </c>
      <c r="V280" s="10">
        <v>9.50059986114502</v>
      </c>
      <c r="W280" s="5">
        <v>0.915865957736969</v>
      </c>
      <c r="Y280" s="10">
        <v>9.5004997253418</v>
      </c>
      <c r="Z280" s="5">
        <v>0.916585087776184</v>
      </c>
      <c r="AB280" s="10">
        <v>9.5004997253418</v>
      </c>
      <c r="AC280" s="5">
        <v>0.918189287185669</v>
      </c>
      <c r="AE280" s="10">
        <v>9.5004997253418</v>
      </c>
      <c r="AF280" s="5">
        <v>0.916006982326508</v>
      </c>
      <c r="AH280" s="10">
        <v>9.5004997253418</v>
      </c>
      <c r="AI280" s="5">
        <v>0.916364848613739</v>
      </c>
      <c r="AK280" s="10">
        <v>9.5004997253418</v>
      </c>
      <c r="AL280" s="5">
        <v>0.917238056659698</v>
      </c>
      <c r="AN280" s="10">
        <v>9.5004997253418</v>
      </c>
      <c r="AO280" s="5">
        <v>0.87390261888504</v>
      </c>
      <c r="AQ280" s="10">
        <v>9.5004997253418</v>
      </c>
      <c r="AR280" s="5">
        <v>0.918682992458344</v>
      </c>
      <c r="AT280" s="10">
        <v>9.5004997253418</v>
      </c>
      <c r="AU280" s="5">
        <v>0.899416148662567</v>
      </c>
      <c r="AW280" s="10">
        <v>9.5004997253418</v>
      </c>
      <c r="AX280" s="5">
        <v>0.913769364356995</v>
      </c>
      <c r="AZ280" s="10">
        <v>9.5004997253418</v>
      </c>
      <c r="BA280" s="5">
        <v>0.924854099750519</v>
      </c>
      <c r="BC280" s="10">
        <v>9.50059986114502</v>
      </c>
      <c r="BD280" s="5">
        <v>0.917035281658173</v>
      </c>
      <c r="BF280" s="10">
        <v>9.5004997253418</v>
      </c>
      <c r="BG280" s="5">
        <v>0.919038355350494</v>
      </c>
      <c r="BI280" s="10">
        <v>9.5004997253418</v>
      </c>
      <c r="BJ280" s="5">
        <v>0.912546694278717</v>
      </c>
      <c r="BL280" s="10">
        <v>9.50059986114502</v>
      </c>
      <c r="BM280" s="5">
        <v>0.919969320297241</v>
      </c>
      <c r="BO280" s="10">
        <v>9.50059986114502</v>
      </c>
      <c r="BP280" s="5">
        <v>0.912662506103516</v>
      </c>
      <c r="BR280" s="10">
        <v>9.5004997253418</v>
      </c>
      <c r="BS280" s="5">
        <v>0.919295787811279</v>
      </c>
      <c r="BU280" s="10">
        <v>9.5004997253418</v>
      </c>
      <c r="BV280" s="5">
        <v>0.913971722126007</v>
      </c>
      <c r="BX280" s="10">
        <v>9.50059986114502</v>
      </c>
      <c r="BY280" s="5">
        <v>0.917984545230865</v>
      </c>
      <c r="CA280" s="10">
        <v>9.5004997253418</v>
      </c>
      <c r="CB280" s="5">
        <v>0.914496660232544</v>
      </c>
      <c r="CD280" s="10">
        <v>9.5004997253418</v>
      </c>
      <c r="CE280" s="5">
        <v>0.916745364665985</v>
      </c>
      <c r="CG280" s="10">
        <v>9.5004997253418</v>
      </c>
      <c r="CH280" s="5">
        <v>0.915024101734161</v>
      </c>
      <c r="CJ280" s="10">
        <v>9.50059986114502</v>
      </c>
      <c r="CK280" s="5">
        <v>0.919192314147949</v>
      </c>
      <c r="CM280" s="10">
        <v>9.5004997253418</v>
      </c>
      <c r="CN280" s="5">
        <v>0.920749843120575</v>
      </c>
      <c r="CP280" s="10">
        <v>9.5004997253418</v>
      </c>
      <c r="CQ280" s="5">
        <v>0.920862197875977</v>
      </c>
      <c r="CS280" s="10">
        <v>9.5004997253418</v>
      </c>
      <c r="CT280" s="5">
        <v>0.922912955284119</v>
      </c>
      <c r="CV280" s="10">
        <v>9.5004997253418</v>
      </c>
      <c r="CW280" s="5">
        <v>0.913340389728546</v>
      </c>
      <c r="CY280" s="10">
        <v>9.50059986114502</v>
      </c>
      <c r="CZ280" s="5">
        <v>0.919311225414276</v>
      </c>
      <c r="DB280" s="10">
        <v>9.5004997253418</v>
      </c>
      <c r="DC280" s="5">
        <v>0.916399538516998</v>
      </c>
      <c r="DE280" s="10">
        <v>9.5004997253418</v>
      </c>
      <c r="DF280" s="5">
        <v>0.911066353321075</v>
      </c>
      <c r="DH280" s="10">
        <v>9.5004997253418</v>
      </c>
      <c r="DI280" s="5">
        <v>0.920194923877716</v>
      </c>
      <c r="DK280" s="10">
        <v>9.50059986114502</v>
      </c>
      <c r="DL280" s="5">
        <v>0.916416883468628</v>
      </c>
      <c r="DN280" s="10">
        <v>9.5004997253418</v>
      </c>
      <c r="DO280" s="5">
        <v>0.91535609960556</v>
      </c>
      <c r="DQ280" s="10">
        <v>9.5004997253418</v>
      </c>
      <c r="DR280" s="5">
        <v>0.915745377540588</v>
      </c>
      <c r="DT280" s="10">
        <v>9.50059986114502</v>
      </c>
      <c r="DU280" s="5">
        <v>0.915336608886719</v>
      </c>
      <c r="DW280" s="10">
        <v>9.50059986114502</v>
      </c>
      <c r="DX280" s="5">
        <v>0.920129656791687</v>
      </c>
      <c r="DZ280" s="10">
        <v>9.5004997253418</v>
      </c>
      <c r="EA280" s="5">
        <v>0.917095124721527</v>
      </c>
      <c r="EC280" s="10">
        <v>9.5004997253418</v>
      </c>
      <c r="ED280" s="5">
        <v>0.913642406463623</v>
      </c>
      <c r="EF280" s="10">
        <v>9.5004997253418</v>
      </c>
      <c r="EG280" s="5">
        <v>0.917237937450409</v>
      </c>
      <c r="EI280" s="10">
        <v>9.50059986114502</v>
      </c>
      <c r="EJ280" s="5">
        <v>0.91672283411026</v>
      </c>
      <c r="EL280" s="10">
        <v>9.5004997253418</v>
      </c>
      <c r="EM280" s="5">
        <v>0.917688369750977</v>
      </c>
    </row>
    <row r="281">
      <c r="A281" s="10">
        <v>9.55060005187988</v>
      </c>
      <c r="B281" s="5">
        <v>0.91672283411026</v>
      </c>
      <c r="D281" s="10">
        <v>9.55049991607666</v>
      </c>
      <c r="E281" s="5">
        <v>0.918148100376129</v>
      </c>
      <c r="G281" s="10">
        <v>9.55049991607666</v>
      </c>
      <c r="H281" s="5">
        <v>0.917423725128174</v>
      </c>
      <c r="J281" s="10">
        <v>9.55060005187988</v>
      </c>
      <c r="K281" s="5">
        <v>0.916685581207275</v>
      </c>
      <c r="M281" s="10">
        <v>9.55049991607666</v>
      </c>
      <c r="N281" s="5">
        <v>0.911659300327301</v>
      </c>
      <c r="P281" s="10">
        <v>9.55049991607666</v>
      </c>
      <c r="Q281" s="5">
        <v>0.919773757457733</v>
      </c>
      <c r="S281" s="10">
        <v>9.55049991607666</v>
      </c>
      <c r="T281" s="5">
        <v>0.924381971359253</v>
      </c>
      <c r="V281" s="10">
        <v>9.55060005187988</v>
      </c>
      <c r="W281" s="5">
        <v>0.913775265216827</v>
      </c>
      <c r="Y281" s="10">
        <v>9.55049991607666</v>
      </c>
      <c r="Z281" s="5">
        <v>0.914403259754181</v>
      </c>
      <c r="AB281" s="10">
        <v>9.55049991607666</v>
      </c>
      <c r="AC281" s="5">
        <v>0.914209425449371</v>
      </c>
      <c r="AE281" s="10">
        <v>9.55049991607666</v>
      </c>
      <c r="AF281" s="5">
        <v>0.913499414920807</v>
      </c>
      <c r="AH281" s="10">
        <v>9.55049991607666</v>
      </c>
      <c r="AI281" s="5">
        <v>0.915950655937195</v>
      </c>
      <c r="AK281" s="10">
        <v>9.55049991607666</v>
      </c>
      <c r="AL281" s="5">
        <v>0.920124530792236</v>
      </c>
      <c r="AN281" s="10">
        <v>9.55049991607666</v>
      </c>
      <c r="AO281" s="5">
        <v>0.872955083847046</v>
      </c>
      <c r="AQ281" s="10">
        <v>9.55049991607666</v>
      </c>
      <c r="AR281" s="5">
        <v>0.918419003486633</v>
      </c>
      <c r="AT281" s="10">
        <v>9.55049991607666</v>
      </c>
      <c r="AU281" s="5">
        <v>0.89874279499054</v>
      </c>
      <c r="AW281" s="10">
        <v>9.55049991607666</v>
      </c>
      <c r="AX281" s="5">
        <v>0.913093864917755</v>
      </c>
      <c r="AZ281" s="10">
        <v>9.55049991607666</v>
      </c>
      <c r="BA281" s="5">
        <v>0.919843077659607</v>
      </c>
      <c r="BC281" s="10">
        <v>9.55060005187988</v>
      </c>
      <c r="BD281" s="5">
        <v>0.916553378105164</v>
      </c>
      <c r="BF281" s="10">
        <v>9.55049991607666</v>
      </c>
      <c r="BG281" s="5">
        <v>0.918700754642487</v>
      </c>
      <c r="BI281" s="10">
        <v>9.55049991607666</v>
      </c>
      <c r="BJ281" s="5">
        <v>0.914289593696594</v>
      </c>
      <c r="BL281" s="10">
        <v>9.55060005187988</v>
      </c>
      <c r="BM281" s="5">
        <v>0.916020631790161</v>
      </c>
      <c r="BO281" s="10">
        <v>9.55060005187988</v>
      </c>
      <c r="BP281" s="5">
        <v>0.913762032985687</v>
      </c>
      <c r="BR281" s="10">
        <v>9.55049991607666</v>
      </c>
      <c r="BS281" s="5">
        <v>0.920442283153534</v>
      </c>
      <c r="BU281" s="10">
        <v>9.55049991607666</v>
      </c>
      <c r="BV281" s="5">
        <v>0.916818678379059</v>
      </c>
      <c r="BX281" s="10">
        <v>9.55060005187988</v>
      </c>
      <c r="BY281" s="5">
        <v>0.917629182338715</v>
      </c>
      <c r="CA281" s="10">
        <v>9.55049991607666</v>
      </c>
      <c r="CB281" s="5">
        <v>0.914781093597412</v>
      </c>
      <c r="CD281" s="10">
        <v>9.55049991607666</v>
      </c>
      <c r="CE281" s="5">
        <v>0.918242216110229</v>
      </c>
      <c r="CG281" s="10">
        <v>9.55049991607666</v>
      </c>
      <c r="CH281" s="5">
        <v>0.914170980453491</v>
      </c>
      <c r="CJ281" s="10">
        <v>9.55060005187988</v>
      </c>
      <c r="CK281" s="5">
        <v>0.916665852069855</v>
      </c>
      <c r="CM281" s="10">
        <v>9.55060005187988</v>
      </c>
      <c r="CN281" s="5">
        <v>0.917281150817871</v>
      </c>
      <c r="CP281" s="10">
        <v>9.55049991607666</v>
      </c>
      <c r="CQ281" s="5">
        <v>0.917714953422546</v>
      </c>
      <c r="CS281" s="10">
        <v>9.55049991607666</v>
      </c>
      <c r="CT281" s="5">
        <v>0.920552730560303</v>
      </c>
      <c r="CV281" s="10">
        <v>9.55049991607666</v>
      </c>
      <c r="CW281" s="5">
        <v>0.914365589618683</v>
      </c>
      <c r="CY281" s="10">
        <v>9.55060005187988</v>
      </c>
      <c r="CZ281" s="5">
        <v>0.918384253978729</v>
      </c>
      <c r="DB281" s="10">
        <v>9.55049991607666</v>
      </c>
      <c r="DC281" s="5">
        <v>0.91666179895401</v>
      </c>
      <c r="DE281" s="10">
        <v>9.55049991607666</v>
      </c>
      <c r="DF281" s="5">
        <v>0.909567594528198</v>
      </c>
      <c r="DH281" s="10">
        <v>9.55049991607666</v>
      </c>
      <c r="DI281" s="5">
        <v>0.916205704212189</v>
      </c>
      <c r="DK281" s="10">
        <v>9.55060005187988</v>
      </c>
      <c r="DL281" s="5">
        <v>0.914369463920593</v>
      </c>
      <c r="DN281" s="10">
        <v>9.55049991607666</v>
      </c>
      <c r="DO281" s="5">
        <v>0.921916842460632</v>
      </c>
      <c r="DQ281" s="10">
        <v>9.55049991607666</v>
      </c>
      <c r="DR281" s="5">
        <v>0.914738059043884</v>
      </c>
      <c r="DT281" s="10">
        <v>9.55060005187988</v>
      </c>
      <c r="DU281" s="5">
        <v>0.912951171398163</v>
      </c>
      <c r="DW281" s="10">
        <v>9.55060005187988</v>
      </c>
      <c r="DX281" s="5">
        <v>0.915469944477081</v>
      </c>
      <c r="DZ281" s="10">
        <v>9.55049991607666</v>
      </c>
      <c r="EA281" s="5">
        <v>0.923414766788483</v>
      </c>
      <c r="EC281" s="10">
        <v>9.55049991607666</v>
      </c>
      <c r="ED281" s="5">
        <v>0.916938185691834</v>
      </c>
      <c r="EF281" s="10">
        <v>9.55049991607666</v>
      </c>
      <c r="EG281" s="5">
        <v>0.915943324565887</v>
      </c>
      <c r="EI281" s="10">
        <v>9.55060005187988</v>
      </c>
      <c r="EJ281" s="5">
        <v>0.9201620221138</v>
      </c>
      <c r="EL281" s="10">
        <v>9.55049991607666</v>
      </c>
      <c r="EM281" s="5">
        <v>0.919526219367981</v>
      </c>
    </row>
    <row r="282">
      <c r="A282" s="10">
        <v>9.60059928894043</v>
      </c>
      <c r="B282" s="5">
        <v>0.917233824729919</v>
      </c>
      <c r="D282" s="10">
        <v>9.60050010681152</v>
      </c>
      <c r="E282" s="5">
        <v>0.916463017463684</v>
      </c>
      <c r="G282" s="10">
        <v>9.60050010681152</v>
      </c>
      <c r="H282" s="5">
        <v>0.915385663509369</v>
      </c>
      <c r="J282" s="10">
        <v>9.60060024261475</v>
      </c>
      <c r="K282" s="5">
        <v>0.918505966663361</v>
      </c>
      <c r="M282" s="10">
        <v>9.60059928894043</v>
      </c>
      <c r="N282" s="5">
        <v>0.910818517208099</v>
      </c>
      <c r="P282" s="10">
        <v>9.60050010681152</v>
      </c>
      <c r="Q282" s="5">
        <v>0.919156789779663</v>
      </c>
      <c r="S282" s="10">
        <v>9.60050010681152</v>
      </c>
      <c r="T282" s="5">
        <v>0.91934597492218</v>
      </c>
      <c r="V282" s="10">
        <v>9.60059928894043</v>
      </c>
      <c r="W282" s="5">
        <v>0.914587020874023</v>
      </c>
      <c r="Y282" s="10">
        <v>9.60050010681152</v>
      </c>
      <c r="Z282" s="5">
        <v>0.913626968860626</v>
      </c>
      <c r="AB282" s="10">
        <v>9.60050010681152</v>
      </c>
      <c r="AC282" s="5">
        <v>0.915365815162659</v>
      </c>
      <c r="AE282" s="10">
        <v>9.60050010681152</v>
      </c>
      <c r="AF282" s="5">
        <v>0.912903606891632</v>
      </c>
      <c r="AH282" s="10">
        <v>9.60059928894043</v>
      </c>
      <c r="AI282" s="5">
        <v>0.920242249965668</v>
      </c>
      <c r="AK282" s="10">
        <v>9.60050010681152</v>
      </c>
      <c r="AL282" s="5">
        <v>0.91726166009903</v>
      </c>
      <c r="AN282" s="10">
        <v>9.60050010681152</v>
      </c>
      <c r="AO282" s="5">
        <v>0.874709904193878</v>
      </c>
      <c r="AQ282" s="10">
        <v>9.60050010681152</v>
      </c>
      <c r="AR282" s="5">
        <v>0.919898509979248</v>
      </c>
      <c r="AT282" s="10">
        <v>9.60050010681152</v>
      </c>
      <c r="AU282" s="5">
        <v>0.899217665195465</v>
      </c>
      <c r="AW282" s="10">
        <v>9.60050010681152</v>
      </c>
      <c r="AX282" s="5">
        <v>0.913541674613953</v>
      </c>
      <c r="AZ282" s="10">
        <v>9.60050010681152</v>
      </c>
      <c r="BA282" s="5">
        <v>0.923196792602539</v>
      </c>
      <c r="BC282" s="10">
        <v>9.60060024261475</v>
      </c>
      <c r="BD282" s="5">
        <v>0.91670173406601</v>
      </c>
      <c r="BF282" s="10">
        <v>9.60050010681152</v>
      </c>
      <c r="BG282" s="5">
        <v>0.919706702232361</v>
      </c>
      <c r="BI282" s="10">
        <v>9.60050010681152</v>
      </c>
      <c r="BJ282" s="5">
        <v>0.912797391414642</v>
      </c>
      <c r="BL282" s="10">
        <v>9.60060024261475</v>
      </c>
      <c r="BM282" s="5">
        <v>0.916729807853699</v>
      </c>
      <c r="BO282" s="10">
        <v>9.60059928894043</v>
      </c>
      <c r="BP282" s="5">
        <v>0.914734482765198</v>
      </c>
      <c r="BR282" s="10">
        <v>9.60050010681152</v>
      </c>
      <c r="BS282" s="5">
        <v>0.914836764335632</v>
      </c>
      <c r="BU282" s="10">
        <v>9.60050010681152</v>
      </c>
      <c r="BV282" s="5">
        <v>0.913474261760712</v>
      </c>
      <c r="BX282" s="10">
        <v>9.60060024261475</v>
      </c>
      <c r="BY282" s="5">
        <v>0.92034125328064</v>
      </c>
      <c r="CA282" s="10">
        <v>9.60050010681152</v>
      </c>
      <c r="CB282" s="5">
        <v>0.917280733585358</v>
      </c>
      <c r="CD282" s="10">
        <v>9.60050010681152</v>
      </c>
      <c r="CE282" s="5">
        <v>0.912975370883942</v>
      </c>
      <c r="CG282" s="10">
        <v>9.60050010681152</v>
      </c>
      <c r="CH282" s="5">
        <v>0.916263401508331</v>
      </c>
      <c r="CJ282" s="10">
        <v>9.60060024261475</v>
      </c>
      <c r="CK282" s="5">
        <v>0.917586445808411</v>
      </c>
      <c r="CM282" s="10">
        <v>9.60059928894043</v>
      </c>
      <c r="CN282" s="5">
        <v>0.919761538505554</v>
      </c>
      <c r="CP282" s="10">
        <v>9.60050010681152</v>
      </c>
      <c r="CQ282" s="5">
        <v>0.91709965467453</v>
      </c>
      <c r="CS282" s="10">
        <v>9.60050010681152</v>
      </c>
      <c r="CT282" s="5">
        <v>0.920440375804901</v>
      </c>
      <c r="CV282" s="10">
        <v>9.60050010681152</v>
      </c>
      <c r="CW282" s="5">
        <v>0.916500270366669</v>
      </c>
      <c r="CY282" s="10">
        <v>9.60060024261475</v>
      </c>
      <c r="CZ282" s="5">
        <v>0.916898906230927</v>
      </c>
      <c r="DB282" s="10">
        <v>9.60050010681152</v>
      </c>
      <c r="DC282" s="5">
        <v>0.916569709777832</v>
      </c>
      <c r="DE282" s="10">
        <v>9.60050010681152</v>
      </c>
      <c r="DF282" s="5">
        <v>0.911174833774567</v>
      </c>
      <c r="DH282" s="10">
        <v>9.60050010681152</v>
      </c>
      <c r="DI282" s="5">
        <v>0.917380094528198</v>
      </c>
      <c r="DK282" s="10">
        <v>9.60059928894043</v>
      </c>
      <c r="DL282" s="5">
        <v>0.916272819042206</v>
      </c>
      <c r="DN282" s="10">
        <v>9.60050010681152</v>
      </c>
      <c r="DO282" s="5">
        <v>0.919100880622864</v>
      </c>
      <c r="DQ282" s="10">
        <v>9.60050010681152</v>
      </c>
      <c r="DR282" s="5">
        <v>0.917193472385406</v>
      </c>
      <c r="DT282" s="10">
        <v>9.60060024261475</v>
      </c>
      <c r="DU282" s="5">
        <v>0.914136171340942</v>
      </c>
      <c r="DW282" s="10">
        <v>9.60059928894043</v>
      </c>
      <c r="DX282" s="5">
        <v>0.916655004024506</v>
      </c>
      <c r="DZ282" s="10">
        <v>9.60050010681152</v>
      </c>
      <c r="EA282" s="5">
        <v>0.91560435295105</v>
      </c>
      <c r="EC282" s="10">
        <v>9.60050010681152</v>
      </c>
      <c r="ED282" s="5">
        <v>0.916137874126434</v>
      </c>
      <c r="EF282" s="10">
        <v>9.60050010681152</v>
      </c>
      <c r="EG282" s="5">
        <v>0.92278653383255</v>
      </c>
      <c r="EI282" s="10">
        <v>9.60060024261475</v>
      </c>
      <c r="EJ282" s="5">
        <v>0.914049327373505</v>
      </c>
      <c r="EL282" s="10">
        <v>9.60050010681152</v>
      </c>
      <c r="EM282" s="5">
        <v>0.920514762401581</v>
      </c>
    </row>
    <row r="283">
      <c r="A283" s="10">
        <v>9.65059947967529</v>
      </c>
      <c r="B283" s="5">
        <v>0.917049765586853</v>
      </c>
      <c r="D283" s="10">
        <v>9.65049934387207</v>
      </c>
      <c r="E283" s="5">
        <v>0.918019771575928</v>
      </c>
      <c r="G283" s="10">
        <v>9.65049934387207</v>
      </c>
      <c r="H283" s="5">
        <v>0.917755544185638</v>
      </c>
      <c r="J283" s="10">
        <v>9.65059947967529</v>
      </c>
      <c r="K283" s="5">
        <v>0.917538583278656</v>
      </c>
      <c r="M283" s="10">
        <v>9.65059947967529</v>
      </c>
      <c r="N283" s="5">
        <v>0.913595199584961</v>
      </c>
      <c r="P283" s="10">
        <v>9.65049934387207</v>
      </c>
      <c r="Q283" s="5">
        <v>0.918922424316406</v>
      </c>
      <c r="S283" s="10">
        <v>9.65049934387207</v>
      </c>
      <c r="T283" s="5">
        <v>0.92399924993515</v>
      </c>
      <c r="V283" s="10">
        <v>9.65059947967529</v>
      </c>
      <c r="W283" s="5">
        <v>0.917743146419525</v>
      </c>
      <c r="Y283" s="10">
        <v>9.65049934387207</v>
      </c>
      <c r="Z283" s="5">
        <v>0.911880135536194</v>
      </c>
      <c r="AB283" s="10">
        <v>9.65049934387207</v>
      </c>
      <c r="AC283" s="5">
        <v>0.913331747055054</v>
      </c>
      <c r="AE283" s="10">
        <v>9.65049934387207</v>
      </c>
      <c r="AF283" s="5">
        <v>0.913776576519012</v>
      </c>
      <c r="AH283" s="10">
        <v>9.65059947967529</v>
      </c>
      <c r="AI283" s="5">
        <v>0.919154524803162</v>
      </c>
      <c r="AK283" s="10">
        <v>9.65049934387207</v>
      </c>
      <c r="AL283" s="5">
        <v>0.914568781852722</v>
      </c>
      <c r="AN283" s="10">
        <v>9.65049934387207</v>
      </c>
      <c r="AO283" s="5">
        <v>0.877654671669006</v>
      </c>
      <c r="AQ283" s="10">
        <v>9.65049934387207</v>
      </c>
      <c r="AR283" s="5">
        <v>0.917350113391876</v>
      </c>
      <c r="AT283" s="10">
        <v>9.65049934387207</v>
      </c>
      <c r="AU283" s="5">
        <v>0.899480283260345</v>
      </c>
      <c r="AW283" s="10">
        <v>9.65049934387207</v>
      </c>
      <c r="AX283" s="5">
        <v>0.915577054023743</v>
      </c>
      <c r="AZ283" s="10">
        <v>9.65049934387207</v>
      </c>
      <c r="BA283" s="5">
        <v>0.924636900424957</v>
      </c>
      <c r="BC283" s="10">
        <v>9.65059947967529</v>
      </c>
      <c r="BD283" s="5">
        <v>0.913711845874786</v>
      </c>
      <c r="BF283" s="10">
        <v>9.65049934387207</v>
      </c>
      <c r="BG283" s="5">
        <v>0.917975425720215</v>
      </c>
      <c r="BI283" s="10">
        <v>9.65049934387207</v>
      </c>
      <c r="BJ283" s="5">
        <v>0.911924123764038</v>
      </c>
      <c r="BL283" s="10">
        <v>9.65059947967529</v>
      </c>
      <c r="BM283" s="5">
        <v>0.917086601257324</v>
      </c>
      <c r="BO283" s="10">
        <v>9.65059947967529</v>
      </c>
      <c r="BP283" s="5">
        <v>0.914127886295319</v>
      </c>
      <c r="BR283" s="10">
        <v>9.65049934387207</v>
      </c>
      <c r="BS283" s="5">
        <v>0.920203566551209</v>
      </c>
      <c r="BU283" s="10">
        <v>9.65049934387207</v>
      </c>
      <c r="BV283" s="5">
        <v>0.917412877082825</v>
      </c>
      <c r="BX283" s="10">
        <v>9.65059947967529</v>
      </c>
      <c r="BY283" s="5">
        <v>0.917366802692413</v>
      </c>
      <c r="CA283" s="10">
        <v>9.65059947967529</v>
      </c>
      <c r="CB283" s="5">
        <v>0.912575483322144</v>
      </c>
      <c r="CD283" s="10">
        <v>9.65049934387207</v>
      </c>
      <c r="CE283" s="5">
        <v>0.918024897575378</v>
      </c>
      <c r="CG283" s="10">
        <v>9.65049934387207</v>
      </c>
      <c r="CH283" s="5">
        <v>0.916182219982147</v>
      </c>
      <c r="CJ283" s="10">
        <v>9.65059947967529</v>
      </c>
      <c r="CK283" s="5">
        <v>0.91673731803894</v>
      </c>
      <c r="CM283" s="10">
        <v>9.65059947967529</v>
      </c>
      <c r="CN283" s="5">
        <v>0.918398022651672</v>
      </c>
      <c r="CP283" s="10">
        <v>9.65049934387207</v>
      </c>
      <c r="CQ283" s="5">
        <v>0.918560802936554</v>
      </c>
      <c r="CS283" s="10">
        <v>9.65049934387207</v>
      </c>
      <c r="CT283" s="5">
        <v>0.922682642936707</v>
      </c>
      <c r="CV283" s="10">
        <v>9.65049934387207</v>
      </c>
      <c r="CW283" s="5">
        <v>0.914385676383972</v>
      </c>
      <c r="CY283" s="10">
        <v>9.65059947967529</v>
      </c>
      <c r="CZ283" s="5">
        <v>0.9175745844841</v>
      </c>
      <c r="DB283" s="10">
        <v>9.65049934387207</v>
      </c>
      <c r="DC283" s="5">
        <v>0.920673489570618</v>
      </c>
      <c r="DE283" s="10">
        <v>9.65049934387207</v>
      </c>
      <c r="DF283" s="5">
        <v>0.915510892868042</v>
      </c>
      <c r="DH283" s="10">
        <v>9.65049934387207</v>
      </c>
      <c r="DI283" s="5">
        <v>0.918600261211395</v>
      </c>
      <c r="DK283" s="10">
        <v>9.65059947967529</v>
      </c>
      <c r="DL283" s="5">
        <v>0.914111614227295</v>
      </c>
      <c r="DN283" s="10">
        <v>9.65049934387207</v>
      </c>
      <c r="DO283" s="5">
        <v>0.917624711990356</v>
      </c>
      <c r="DQ283" s="10">
        <v>9.65049934387207</v>
      </c>
      <c r="DR283" s="5">
        <v>0.914705276489258</v>
      </c>
      <c r="DT283" s="10">
        <v>9.65059947967529</v>
      </c>
      <c r="DU283" s="5">
        <v>0.916740655899048</v>
      </c>
      <c r="DW283" s="10">
        <v>9.65059947967529</v>
      </c>
      <c r="DX283" s="5">
        <v>0.912388265132904</v>
      </c>
      <c r="DZ283" s="10">
        <v>9.65049934387207</v>
      </c>
      <c r="EA283" s="5">
        <v>0.918547630310059</v>
      </c>
      <c r="EC283" s="10">
        <v>9.65049934387207</v>
      </c>
      <c r="ED283" s="5">
        <v>0.916213750839233</v>
      </c>
      <c r="EF283" s="10">
        <v>9.65049934387207</v>
      </c>
      <c r="EG283" s="5">
        <v>0.919285476207733</v>
      </c>
      <c r="EI283" s="10">
        <v>9.65059947967529</v>
      </c>
      <c r="EJ283" s="5">
        <v>0.917207419872284</v>
      </c>
      <c r="EL283" s="10">
        <v>9.65049934387207</v>
      </c>
      <c r="EM283" s="5">
        <v>0.91875159740448</v>
      </c>
    </row>
    <row r="284">
      <c r="A284" s="10">
        <v>9.70059967041016</v>
      </c>
      <c r="B284" s="5">
        <v>0.915731310844421</v>
      </c>
      <c r="D284" s="10">
        <v>9.70049953460693</v>
      </c>
      <c r="E284" s="5">
        <v>0.91957026720047</v>
      </c>
      <c r="G284" s="10">
        <v>9.70049953460693</v>
      </c>
      <c r="H284" s="5">
        <v>0.914697706699371</v>
      </c>
      <c r="J284" s="10">
        <v>9.70059967041016</v>
      </c>
      <c r="K284" s="5">
        <v>0.917435705661774</v>
      </c>
      <c r="M284" s="10">
        <v>9.70059967041016</v>
      </c>
      <c r="N284" s="5">
        <v>0.91424024105072</v>
      </c>
      <c r="P284" s="10">
        <v>9.70049953460693</v>
      </c>
      <c r="Q284" s="5">
        <v>0.920140862464905</v>
      </c>
      <c r="S284" s="10">
        <v>9.70049953460693</v>
      </c>
      <c r="T284" s="5">
        <v>0.922627687454224</v>
      </c>
      <c r="V284" s="10">
        <v>9.70059967041016</v>
      </c>
      <c r="W284" s="5">
        <v>0.916816055774689</v>
      </c>
      <c r="Y284" s="10">
        <v>9.70059967041016</v>
      </c>
      <c r="Z284" s="5">
        <v>0.915184020996094</v>
      </c>
      <c r="AB284" s="10">
        <v>9.70049953460693</v>
      </c>
      <c r="AC284" s="5">
        <v>0.914161920547485</v>
      </c>
      <c r="AE284" s="10">
        <v>9.70049953460693</v>
      </c>
      <c r="AF284" s="5">
        <v>0.913753092288971</v>
      </c>
      <c r="AH284" s="10">
        <v>9.70059967041016</v>
      </c>
      <c r="AI284" s="5">
        <v>0.916898190975189</v>
      </c>
      <c r="AK284" s="10">
        <v>9.70049953460693</v>
      </c>
      <c r="AL284" s="5">
        <v>0.914667010307312</v>
      </c>
      <c r="AN284" s="10">
        <v>9.70049953460693</v>
      </c>
      <c r="AO284" s="5">
        <v>0.872690558433533</v>
      </c>
      <c r="AQ284" s="10">
        <v>9.70049953460693</v>
      </c>
      <c r="AR284" s="5">
        <v>0.916904211044312</v>
      </c>
      <c r="AT284" s="10">
        <v>9.70049953460693</v>
      </c>
      <c r="AU284" s="5">
        <v>0.89754730463028</v>
      </c>
      <c r="AW284" s="10">
        <v>9.70049953460693</v>
      </c>
      <c r="AX284" s="5">
        <v>0.915043652057648</v>
      </c>
      <c r="AZ284" s="10">
        <v>9.70049953460693</v>
      </c>
      <c r="BA284" s="5">
        <v>0.920625984668732</v>
      </c>
      <c r="BC284" s="10">
        <v>9.70059967041016</v>
      </c>
      <c r="BD284" s="5">
        <v>0.918987691402435</v>
      </c>
      <c r="BF284" s="10">
        <v>9.70049953460693</v>
      </c>
      <c r="BG284" s="5">
        <v>0.91514003276825</v>
      </c>
      <c r="BI284" s="10">
        <v>9.70049953460693</v>
      </c>
      <c r="BJ284" s="5">
        <v>0.914785623550415</v>
      </c>
      <c r="BL284" s="10">
        <v>9.70059967041016</v>
      </c>
      <c r="BM284" s="5">
        <v>0.921058535575867</v>
      </c>
      <c r="BO284" s="10">
        <v>9.70059967041016</v>
      </c>
      <c r="BP284" s="5">
        <v>0.909933924674988</v>
      </c>
      <c r="BR284" s="10">
        <v>9.70049953460693</v>
      </c>
      <c r="BS284" s="5">
        <v>0.918180525302887</v>
      </c>
      <c r="BU284" s="10">
        <v>9.70049953460693</v>
      </c>
      <c r="BV284" s="5">
        <v>0.91924524307251</v>
      </c>
      <c r="BX284" s="10">
        <v>9.70059967041016</v>
      </c>
      <c r="BY284" s="5">
        <v>0.91976672410965</v>
      </c>
      <c r="CA284" s="10">
        <v>9.70059967041016</v>
      </c>
      <c r="CB284" s="5">
        <v>0.915630042552948</v>
      </c>
      <c r="CD284" s="10">
        <v>9.70049953460693</v>
      </c>
      <c r="CE284" s="5">
        <v>0.914708375930786</v>
      </c>
      <c r="CG284" s="10">
        <v>9.70049953460693</v>
      </c>
      <c r="CH284" s="5">
        <v>0.916110754013062</v>
      </c>
      <c r="CJ284" s="10">
        <v>9.70059967041016</v>
      </c>
      <c r="CK284" s="5">
        <v>0.9168820977211</v>
      </c>
      <c r="CM284" s="10">
        <v>9.70059967041016</v>
      </c>
      <c r="CN284" s="5">
        <v>0.919150829315186</v>
      </c>
      <c r="CP284" s="10">
        <v>9.70049953460693</v>
      </c>
      <c r="CQ284" s="5">
        <v>0.918230712413788</v>
      </c>
      <c r="CS284" s="10">
        <v>9.70049953460693</v>
      </c>
      <c r="CT284" s="5">
        <v>0.920025408267975</v>
      </c>
      <c r="CV284" s="10">
        <v>9.70049953460693</v>
      </c>
      <c r="CW284" s="5">
        <v>0.916678071022034</v>
      </c>
      <c r="CY284" s="10">
        <v>9.70059967041016</v>
      </c>
      <c r="CZ284" s="5">
        <v>0.916705727577209</v>
      </c>
      <c r="DB284" s="10">
        <v>9.70049953460693</v>
      </c>
      <c r="DC284" s="5">
        <v>0.914896607398987</v>
      </c>
      <c r="DE284" s="10">
        <v>9.70049953460693</v>
      </c>
      <c r="DF284" s="5">
        <v>0.908897399902344</v>
      </c>
      <c r="DH284" s="10">
        <v>9.70049953460693</v>
      </c>
      <c r="DI284" s="5">
        <v>0.918576121330261</v>
      </c>
      <c r="DK284" s="10">
        <v>9.70059967041016</v>
      </c>
      <c r="DL284" s="5">
        <v>0.920630872249603</v>
      </c>
      <c r="DN284" s="10">
        <v>9.70049953460693</v>
      </c>
      <c r="DO284" s="5">
        <v>0.917925119400024</v>
      </c>
      <c r="DQ284" s="10">
        <v>9.70049953460693</v>
      </c>
      <c r="DR284" s="5">
        <v>0.914138793945313</v>
      </c>
      <c r="DT284" s="10">
        <v>9.70059967041016</v>
      </c>
      <c r="DU284" s="5">
        <v>0.915754199028015</v>
      </c>
      <c r="DW284" s="10">
        <v>9.70059967041016</v>
      </c>
      <c r="DX284" s="5">
        <v>0.916009306907654</v>
      </c>
      <c r="DZ284" s="10">
        <v>9.70049953460693</v>
      </c>
      <c r="EA284" s="5">
        <v>0.917477369308472</v>
      </c>
      <c r="EC284" s="10">
        <v>9.70049953460693</v>
      </c>
      <c r="ED284" s="5">
        <v>0.917868316173553</v>
      </c>
      <c r="EF284" s="10">
        <v>9.70049953460693</v>
      </c>
      <c r="EG284" s="5">
        <v>0.917544484138489</v>
      </c>
      <c r="EI284" s="10">
        <v>9.70059967041016</v>
      </c>
      <c r="EJ284" s="5">
        <v>0.91982764005661</v>
      </c>
      <c r="EL284" s="10">
        <v>9.70049953460693</v>
      </c>
      <c r="EM284" s="5">
        <v>0.917420089244843</v>
      </c>
    </row>
    <row r="285">
      <c r="A285" s="10">
        <v>9.75059986114502</v>
      </c>
      <c r="B285" s="5">
        <v>0.917362809181213</v>
      </c>
      <c r="D285" s="10">
        <v>9.7504997253418</v>
      </c>
      <c r="E285" s="5">
        <v>0.918288230895996</v>
      </c>
      <c r="G285" s="10">
        <v>9.7504997253418</v>
      </c>
      <c r="H285" s="5">
        <v>0.91625988483429</v>
      </c>
      <c r="J285" s="10">
        <v>9.75059986114502</v>
      </c>
      <c r="K285" s="5">
        <v>0.917643308639526</v>
      </c>
      <c r="M285" s="10">
        <v>9.75059986114502</v>
      </c>
      <c r="N285" s="5">
        <v>0.91434383392334</v>
      </c>
      <c r="P285" s="10">
        <v>9.7504997253418</v>
      </c>
      <c r="Q285" s="5">
        <v>0.919269979000092</v>
      </c>
      <c r="S285" s="10">
        <v>9.7504997253418</v>
      </c>
      <c r="T285" s="5">
        <v>0.922617793083191</v>
      </c>
      <c r="V285" s="10">
        <v>9.75059986114502</v>
      </c>
      <c r="W285" s="5">
        <v>0.91514253616333</v>
      </c>
      <c r="Y285" s="10">
        <v>9.75059986114502</v>
      </c>
      <c r="Z285" s="5">
        <v>0.914583444595337</v>
      </c>
      <c r="AB285" s="10">
        <v>9.7504997253418</v>
      </c>
      <c r="AC285" s="5">
        <v>0.916896343231201</v>
      </c>
      <c r="AE285" s="10">
        <v>9.7504997253418</v>
      </c>
      <c r="AF285" s="5">
        <v>0.914730072021484</v>
      </c>
      <c r="AH285" s="10">
        <v>9.75059986114502</v>
      </c>
      <c r="AI285" s="5">
        <v>0.915874063968658</v>
      </c>
      <c r="AK285" s="10">
        <v>9.7504997253418</v>
      </c>
      <c r="AL285" s="5">
        <v>0.919487059116364</v>
      </c>
      <c r="AN285" s="10">
        <v>9.7504997253418</v>
      </c>
      <c r="AO285" s="5">
        <v>0.875289142131805</v>
      </c>
      <c r="AQ285" s="10">
        <v>9.7504997253418</v>
      </c>
      <c r="AR285" s="5">
        <v>0.918164193630219</v>
      </c>
      <c r="AT285" s="10">
        <v>9.75059986114502</v>
      </c>
      <c r="AU285" s="5">
        <v>0.896464109420776</v>
      </c>
      <c r="AW285" s="10">
        <v>9.7504997253418</v>
      </c>
      <c r="AX285" s="5">
        <v>0.913839042186737</v>
      </c>
      <c r="AZ285" s="10">
        <v>9.7504997253418</v>
      </c>
      <c r="BA285" s="5">
        <v>0.922934114933014</v>
      </c>
      <c r="BC285" s="10">
        <v>9.75059986114502</v>
      </c>
      <c r="BD285" s="5">
        <v>0.915706217288971</v>
      </c>
      <c r="BF285" s="10">
        <v>9.7504997253418</v>
      </c>
      <c r="BG285" s="5">
        <v>0.916467785835266</v>
      </c>
      <c r="BI285" s="10">
        <v>9.7504997253418</v>
      </c>
      <c r="BJ285" s="5">
        <v>0.911756634712219</v>
      </c>
      <c r="BL285" s="10">
        <v>9.75059986114502</v>
      </c>
      <c r="BM285" s="5">
        <v>0.918969333171844</v>
      </c>
      <c r="BO285" s="10">
        <v>9.75059986114502</v>
      </c>
      <c r="BP285" s="5">
        <v>0.910818874835968</v>
      </c>
      <c r="BR285" s="10">
        <v>9.7504997253418</v>
      </c>
      <c r="BS285" s="5">
        <v>0.915543079376221</v>
      </c>
      <c r="BU285" s="10">
        <v>9.7504997253418</v>
      </c>
      <c r="BV285" s="5">
        <v>0.913653254508972</v>
      </c>
      <c r="BX285" s="10">
        <v>9.75059986114502</v>
      </c>
      <c r="BY285" s="5">
        <v>0.915454208850861</v>
      </c>
      <c r="CA285" s="10">
        <v>9.75059986114502</v>
      </c>
      <c r="CB285" s="5">
        <v>0.914894938468933</v>
      </c>
      <c r="CD285" s="10">
        <v>9.7504997253418</v>
      </c>
      <c r="CE285" s="5">
        <v>0.919021546840668</v>
      </c>
      <c r="CG285" s="10">
        <v>9.7504997253418</v>
      </c>
      <c r="CH285" s="5">
        <v>0.916866838932037</v>
      </c>
      <c r="CJ285" s="10">
        <v>9.75059986114502</v>
      </c>
      <c r="CK285" s="5">
        <v>0.920900642871857</v>
      </c>
      <c r="CM285" s="10">
        <v>9.75059986114502</v>
      </c>
      <c r="CN285" s="5">
        <v>0.917495548725128</v>
      </c>
      <c r="CP285" s="10">
        <v>9.7504997253418</v>
      </c>
      <c r="CQ285" s="5">
        <v>0.916645705699921</v>
      </c>
      <c r="CS285" s="10">
        <v>9.7504997253418</v>
      </c>
      <c r="CT285" s="5">
        <v>0.919004499912262</v>
      </c>
      <c r="CV285" s="10">
        <v>9.7504997253418</v>
      </c>
      <c r="CW285" s="5">
        <v>0.913581192493439</v>
      </c>
      <c r="CY285" s="10">
        <v>9.75059986114502</v>
      </c>
      <c r="CZ285" s="5">
        <v>0.915126442909241</v>
      </c>
      <c r="DB285" s="10">
        <v>9.7504997253418</v>
      </c>
      <c r="DC285" s="5">
        <v>0.915332734584808</v>
      </c>
      <c r="DE285" s="10">
        <v>9.7504997253418</v>
      </c>
      <c r="DF285" s="5">
        <v>0.911926805973053</v>
      </c>
      <c r="DH285" s="10">
        <v>9.7504997253418</v>
      </c>
      <c r="DI285" s="5">
        <v>0.916743040084839</v>
      </c>
      <c r="DK285" s="10">
        <v>9.75059986114502</v>
      </c>
      <c r="DL285" s="5">
        <v>0.914124727249146</v>
      </c>
      <c r="DN285" s="10">
        <v>9.7504997253418</v>
      </c>
      <c r="DO285" s="5">
        <v>0.918241798877716</v>
      </c>
      <c r="DQ285" s="10">
        <v>9.7504997253418</v>
      </c>
      <c r="DR285" s="5">
        <v>0.912954270839691</v>
      </c>
      <c r="DT285" s="10">
        <v>9.75059986114502</v>
      </c>
      <c r="DU285" s="5">
        <v>0.913910388946533</v>
      </c>
      <c r="DW285" s="10">
        <v>9.75059986114502</v>
      </c>
      <c r="DX285" s="5">
        <v>0.917125403881073</v>
      </c>
      <c r="DZ285" s="10">
        <v>9.7504997253418</v>
      </c>
      <c r="EA285" s="5">
        <v>0.916454076766968</v>
      </c>
      <c r="EC285" s="10">
        <v>9.7504997253418</v>
      </c>
      <c r="ED285" s="5">
        <v>0.914995610713959</v>
      </c>
      <c r="EF285" s="10">
        <v>9.7504997253418</v>
      </c>
      <c r="EG285" s="5">
        <v>0.919491291046143</v>
      </c>
      <c r="EI285" s="10">
        <v>9.75059986114502</v>
      </c>
      <c r="EJ285" s="5">
        <v>0.916963398456573</v>
      </c>
      <c r="EL285" s="10">
        <v>9.7504997253418</v>
      </c>
      <c r="EM285" s="5">
        <v>0.91702127456665</v>
      </c>
    </row>
    <row r="286">
      <c r="A286" s="10">
        <v>9.80060005187988</v>
      </c>
      <c r="B286" s="5">
        <v>0.918610751628876</v>
      </c>
      <c r="D286" s="10">
        <v>9.80049991607666</v>
      </c>
      <c r="E286" s="5">
        <v>0.916163265705109</v>
      </c>
      <c r="G286" s="10">
        <v>9.80049991607666</v>
      </c>
      <c r="H286" s="5">
        <v>0.91935533285141</v>
      </c>
      <c r="J286" s="10">
        <v>9.80060005187988</v>
      </c>
      <c r="K286" s="5">
        <v>0.917054414749146</v>
      </c>
      <c r="M286" s="10">
        <v>9.80060005187988</v>
      </c>
      <c r="N286" s="5">
        <v>0.915241837501526</v>
      </c>
      <c r="P286" s="10">
        <v>9.80049991607666</v>
      </c>
      <c r="Q286" s="5">
        <v>0.918273448944092</v>
      </c>
      <c r="S286" s="10">
        <v>9.80049991607666</v>
      </c>
      <c r="T286" s="5">
        <v>0.921918511390686</v>
      </c>
      <c r="V286" s="10">
        <v>9.80060005187988</v>
      </c>
      <c r="W286" s="5">
        <v>0.916563928127289</v>
      </c>
      <c r="Y286" s="10">
        <v>9.80060005187988</v>
      </c>
      <c r="Z286" s="5">
        <v>0.913632035255432</v>
      </c>
      <c r="AB286" s="10">
        <v>9.80049991607666</v>
      </c>
      <c r="AC286" s="5">
        <v>0.912434995174408</v>
      </c>
      <c r="AE286" s="10">
        <v>9.80049991607666</v>
      </c>
      <c r="AF286" s="5">
        <v>0.914660573005676</v>
      </c>
      <c r="AH286" s="10">
        <v>9.80060005187988</v>
      </c>
      <c r="AI286" s="5">
        <v>0.916375935077667</v>
      </c>
      <c r="AK286" s="10">
        <v>9.80060005187988</v>
      </c>
      <c r="AL286" s="5">
        <v>0.917242586612701</v>
      </c>
      <c r="AN286" s="10">
        <v>9.80049991607666</v>
      </c>
      <c r="AO286" s="5">
        <v>0.871617078781128</v>
      </c>
      <c r="AQ286" s="10">
        <v>9.80049991607666</v>
      </c>
      <c r="AR286" s="5">
        <v>0.912447512149811</v>
      </c>
      <c r="AT286" s="10">
        <v>9.80060005187988</v>
      </c>
      <c r="AU286" s="5">
        <v>0.896426260471344</v>
      </c>
      <c r="AW286" s="10">
        <v>9.80049991607666</v>
      </c>
      <c r="AX286" s="5">
        <v>0.915451288223267</v>
      </c>
      <c r="AZ286" s="10">
        <v>9.80049991607666</v>
      </c>
      <c r="BA286" s="5">
        <v>0.922113120555878</v>
      </c>
      <c r="BC286" s="10">
        <v>9.80060005187988</v>
      </c>
      <c r="BD286" s="5">
        <v>0.917210102081299</v>
      </c>
      <c r="BF286" s="10">
        <v>9.80049991607666</v>
      </c>
      <c r="BG286" s="5">
        <v>0.917322337627411</v>
      </c>
      <c r="BI286" s="10">
        <v>9.80049991607666</v>
      </c>
      <c r="BJ286" s="5">
        <v>0.914187073707581</v>
      </c>
      <c r="BL286" s="10">
        <v>9.80060005187988</v>
      </c>
      <c r="BM286" s="5">
        <v>0.918335437774658</v>
      </c>
      <c r="BO286" s="10">
        <v>9.80060005187988</v>
      </c>
      <c r="BP286" s="5">
        <v>0.907753527164459</v>
      </c>
      <c r="BR286" s="10">
        <v>9.80049991607666</v>
      </c>
      <c r="BS286" s="5">
        <v>0.921276688575745</v>
      </c>
      <c r="BU286" s="10">
        <v>9.80049991607666</v>
      </c>
      <c r="BV286" s="5">
        <v>0.914470851421356</v>
      </c>
      <c r="BX286" s="10">
        <v>9.80060005187988</v>
      </c>
      <c r="BY286" s="5">
        <v>0.913353145122528</v>
      </c>
      <c r="CA286" s="10">
        <v>9.80060005187988</v>
      </c>
      <c r="CB286" s="5">
        <v>0.912816226482391</v>
      </c>
      <c r="CD286" s="10">
        <v>9.80049991607666</v>
      </c>
      <c r="CE286" s="5">
        <v>0.916343152523041</v>
      </c>
      <c r="CG286" s="10">
        <v>9.80049991607666</v>
      </c>
      <c r="CH286" s="5">
        <v>0.912278771400452</v>
      </c>
      <c r="CJ286" s="10">
        <v>9.80060005187988</v>
      </c>
      <c r="CK286" s="5">
        <v>0.918973505496979</v>
      </c>
      <c r="CM286" s="10">
        <v>9.80060005187988</v>
      </c>
      <c r="CN286" s="5">
        <v>0.919454991817474</v>
      </c>
      <c r="CP286" s="10">
        <v>9.80049991607666</v>
      </c>
      <c r="CQ286" s="5">
        <v>0.920815467834473</v>
      </c>
      <c r="CS286" s="10">
        <v>9.80049991607666</v>
      </c>
      <c r="CT286" s="5">
        <v>0.91963803768158</v>
      </c>
      <c r="CV286" s="10">
        <v>9.80049991607666</v>
      </c>
      <c r="CW286" s="5">
        <v>0.913219511508942</v>
      </c>
      <c r="CY286" s="10">
        <v>9.80060005187988</v>
      </c>
      <c r="CZ286" s="5">
        <v>0.915118932723999</v>
      </c>
      <c r="DB286" s="10">
        <v>9.80049991607666</v>
      </c>
      <c r="DC286" s="5">
        <v>0.914975643157959</v>
      </c>
      <c r="DE286" s="10">
        <v>9.80049991607666</v>
      </c>
      <c r="DF286" s="5">
        <v>0.912706613540649</v>
      </c>
      <c r="DH286" s="10">
        <v>9.80049991607666</v>
      </c>
      <c r="DI286" s="5">
        <v>0.921033918857574</v>
      </c>
      <c r="DK286" s="10">
        <v>9.80060005187988</v>
      </c>
      <c r="DL286" s="5">
        <v>0.914354741573334</v>
      </c>
      <c r="DN286" s="10">
        <v>9.80049991607666</v>
      </c>
      <c r="DO286" s="5">
        <v>0.917928278446198</v>
      </c>
      <c r="DQ286" s="10">
        <v>9.80049991607666</v>
      </c>
      <c r="DR286" s="5">
        <v>0.912243068218231</v>
      </c>
      <c r="DT286" s="10">
        <v>9.80060005187988</v>
      </c>
      <c r="DU286" s="5">
        <v>0.916809558868408</v>
      </c>
      <c r="DW286" s="10">
        <v>9.80060005187988</v>
      </c>
      <c r="DX286" s="5">
        <v>0.916757762432098</v>
      </c>
      <c r="DZ286" s="10">
        <v>9.80049991607666</v>
      </c>
      <c r="EA286" s="5">
        <v>0.916818916797638</v>
      </c>
      <c r="EC286" s="10">
        <v>9.80049991607666</v>
      </c>
      <c r="ED286" s="5">
        <v>0.912823736667633</v>
      </c>
      <c r="EF286" s="10">
        <v>9.80049991607666</v>
      </c>
      <c r="EG286" s="5">
        <v>0.917634725570679</v>
      </c>
      <c r="EI286" s="10">
        <v>9.80060005187988</v>
      </c>
      <c r="EJ286" s="5">
        <v>0.91844379901886</v>
      </c>
      <c r="EL286" s="10">
        <v>9.80049991607666</v>
      </c>
      <c r="EM286" s="5">
        <v>0.918939232826233</v>
      </c>
    </row>
    <row r="287">
      <c r="A287" s="10">
        <v>9.85059928894043</v>
      </c>
      <c r="B287" s="5">
        <v>0.914186894893646</v>
      </c>
      <c r="D287" s="10">
        <v>9.85050010681152</v>
      </c>
      <c r="E287" s="5">
        <v>0.920414090156555</v>
      </c>
      <c r="G287" s="10">
        <v>9.85050010681152</v>
      </c>
      <c r="H287" s="5">
        <v>0.916417479515076</v>
      </c>
      <c r="J287" s="10">
        <v>9.85060024261475</v>
      </c>
      <c r="K287" s="5">
        <v>0.919096291065216</v>
      </c>
      <c r="M287" s="10">
        <v>9.85059928894043</v>
      </c>
      <c r="N287" s="5">
        <v>0.912928581237793</v>
      </c>
      <c r="P287" s="10">
        <v>9.85050010681152</v>
      </c>
      <c r="Q287" s="5">
        <v>0.919591724872589</v>
      </c>
      <c r="S287" s="10">
        <v>9.85050010681152</v>
      </c>
      <c r="T287" s="5">
        <v>0.922155857086182</v>
      </c>
      <c r="V287" s="10">
        <v>9.85059928894043</v>
      </c>
      <c r="W287" s="5">
        <v>0.9170982837677</v>
      </c>
      <c r="Y287" s="10">
        <v>9.85059928894043</v>
      </c>
      <c r="Z287" s="5">
        <v>0.913710057735443</v>
      </c>
      <c r="AB287" s="10">
        <v>9.85050010681152</v>
      </c>
      <c r="AC287" s="5">
        <v>0.916130244731903</v>
      </c>
      <c r="AE287" s="10">
        <v>9.85050010681152</v>
      </c>
      <c r="AF287" s="5">
        <v>0.91473925113678</v>
      </c>
      <c r="AH287" s="10">
        <v>9.85059928894043</v>
      </c>
      <c r="AI287" s="5">
        <v>0.914950609207153</v>
      </c>
      <c r="AK287" s="10">
        <v>9.85059928894043</v>
      </c>
      <c r="AL287" s="5">
        <v>0.916023731231689</v>
      </c>
      <c r="AN287" s="10">
        <v>9.85050010681152</v>
      </c>
      <c r="AO287" s="5">
        <v>0.872859835624695</v>
      </c>
      <c r="AQ287" s="10">
        <v>9.85050010681152</v>
      </c>
      <c r="AR287" s="5">
        <v>0.916543066501617</v>
      </c>
      <c r="AT287" s="10">
        <v>9.85059928894043</v>
      </c>
      <c r="AU287" s="5">
        <v>0.90082985162735</v>
      </c>
      <c r="AW287" s="10">
        <v>9.85050010681152</v>
      </c>
      <c r="AX287" s="5">
        <v>0.91470992565155</v>
      </c>
      <c r="AZ287" s="10">
        <v>9.85050010681152</v>
      </c>
      <c r="BA287" s="5">
        <v>0.921893894672394</v>
      </c>
      <c r="BC287" s="10">
        <v>9.85060024261475</v>
      </c>
      <c r="BD287" s="5">
        <v>0.913039863109589</v>
      </c>
      <c r="BF287" s="10">
        <v>9.85050010681152</v>
      </c>
      <c r="BG287" s="5">
        <v>0.91738098859787</v>
      </c>
      <c r="BI287" s="10">
        <v>9.85050010681152</v>
      </c>
      <c r="BJ287" s="5">
        <v>0.912263095378876</v>
      </c>
      <c r="BL287" s="10">
        <v>9.85060024261475</v>
      </c>
      <c r="BM287" s="5">
        <v>0.916647136211395</v>
      </c>
      <c r="BO287" s="10">
        <v>9.85059928894043</v>
      </c>
      <c r="BP287" s="5">
        <v>0.914597153663635</v>
      </c>
      <c r="BR287" s="10">
        <v>9.85050010681152</v>
      </c>
      <c r="BS287" s="5">
        <v>0.914361298084259</v>
      </c>
      <c r="BU287" s="10">
        <v>9.85050010681152</v>
      </c>
      <c r="BV287" s="5">
        <v>0.915517747402191</v>
      </c>
      <c r="BX287" s="10">
        <v>9.85060024261475</v>
      </c>
      <c r="BY287" s="5">
        <v>0.916256606578827</v>
      </c>
      <c r="CA287" s="10">
        <v>9.85059928894043</v>
      </c>
      <c r="CB287" s="5">
        <v>0.912010073661804</v>
      </c>
      <c r="CD287" s="10">
        <v>9.85050010681152</v>
      </c>
      <c r="CE287" s="5">
        <v>0.914382338523865</v>
      </c>
      <c r="CG287" s="10">
        <v>9.85050010681152</v>
      </c>
      <c r="CH287" s="5">
        <v>0.915603458881378</v>
      </c>
      <c r="CJ287" s="10">
        <v>9.85060024261475</v>
      </c>
      <c r="CK287" s="5">
        <v>0.918147742748261</v>
      </c>
      <c r="CM287" s="10">
        <v>9.85059928894043</v>
      </c>
      <c r="CN287" s="5">
        <v>0.919007420539856</v>
      </c>
      <c r="CP287" s="10">
        <v>9.85050010681152</v>
      </c>
      <c r="CQ287" s="5">
        <v>0.915989458560944</v>
      </c>
      <c r="CS287" s="10">
        <v>9.85050010681152</v>
      </c>
      <c r="CT287" s="5">
        <v>0.917576968669891</v>
      </c>
      <c r="CV287" s="10">
        <v>9.85050010681152</v>
      </c>
      <c r="CW287" s="5">
        <v>0.917069971561432</v>
      </c>
      <c r="CY287" s="10">
        <v>9.85060024261475</v>
      </c>
      <c r="CZ287" s="5">
        <v>0.917102932929993</v>
      </c>
      <c r="DB287" s="10">
        <v>9.85050010681152</v>
      </c>
      <c r="DC287" s="5">
        <v>0.918142914772034</v>
      </c>
      <c r="DE287" s="10">
        <v>9.85050010681152</v>
      </c>
      <c r="DF287" s="5">
        <v>0.913277626037598</v>
      </c>
      <c r="DH287" s="10">
        <v>9.85050010681152</v>
      </c>
      <c r="DI287" s="5">
        <v>0.918107688426971</v>
      </c>
      <c r="DK287" s="10">
        <v>9.85059928894043</v>
      </c>
      <c r="DL287" s="5">
        <v>0.914162993431091</v>
      </c>
      <c r="DN287" s="10">
        <v>9.85050010681152</v>
      </c>
      <c r="DO287" s="5">
        <v>0.917676329612732</v>
      </c>
      <c r="DQ287" s="10">
        <v>9.85050010681152</v>
      </c>
      <c r="DR287" s="5">
        <v>0.911453664302826</v>
      </c>
      <c r="DT287" s="10">
        <v>9.85060024261475</v>
      </c>
      <c r="DU287" s="5">
        <v>0.911875367164612</v>
      </c>
      <c r="DW287" s="10">
        <v>9.85059928894043</v>
      </c>
      <c r="DX287" s="5">
        <v>0.915520370006561</v>
      </c>
      <c r="DZ287" s="10">
        <v>9.85050010681152</v>
      </c>
      <c r="EA287" s="5">
        <v>0.916846632957459</v>
      </c>
      <c r="EC287" s="10">
        <v>9.85050010681152</v>
      </c>
      <c r="ED287" s="5">
        <v>0.915639162063599</v>
      </c>
      <c r="EF287" s="10">
        <v>9.85050010681152</v>
      </c>
      <c r="EG287" s="5">
        <v>0.915116190910339</v>
      </c>
      <c r="EI287" s="10">
        <v>9.85060024261475</v>
      </c>
      <c r="EJ287" s="5">
        <v>0.916090846061707</v>
      </c>
      <c r="EL287" s="10">
        <v>9.85050010681152</v>
      </c>
      <c r="EM287" s="5">
        <v>0.919677913188934</v>
      </c>
    </row>
    <row r="288">
      <c r="A288" s="10">
        <v>9.90059947967529</v>
      </c>
      <c r="B288" s="5">
        <v>0.916565358638763</v>
      </c>
      <c r="D288" s="10">
        <v>9.90049934387207</v>
      </c>
      <c r="E288" s="5">
        <v>0.917229175567627</v>
      </c>
      <c r="G288" s="10">
        <v>9.90049934387207</v>
      </c>
      <c r="H288" s="5">
        <v>0.920368731021881</v>
      </c>
      <c r="J288" s="10">
        <v>9.90059947967529</v>
      </c>
      <c r="K288" s="5">
        <v>0.917772829532623</v>
      </c>
      <c r="M288" s="10">
        <v>9.90059947967529</v>
      </c>
      <c r="N288" s="5">
        <v>0.912710607051849</v>
      </c>
      <c r="P288" s="10">
        <v>9.90049934387207</v>
      </c>
      <c r="Q288" s="5">
        <v>0.917916536331177</v>
      </c>
      <c r="S288" s="10">
        <v>9.90049934387207</v>
      </c>
      <c r="T288" s="5">
        <v>0.92521208524704</v>
      </c>
      <c r="V288" s="10">
        <v>9.90059947967529</v>
      </c>
      <c r="W288" s="5">
        <v>0.913139581680298</v>
      </c>
      <c r="Y288" s="10">
        <v>9.90059947967529</v>
      </c>
      <c r="Z288" s="5">
        <v>0.910994410514832</v>
      </c>
      <c r="AB288" s="10">
        <v>9.90049934387207</v>
      </c>
      <c r="AC288" s="5">
        <v>0.917363584041595</v>
      </c>
      <c r="AE288" s="10">
        <v>9.90049934387207</v>
      </c>
      <c r="AF288" s="5">
        <v>0.912188351154327</v>
      </c>
      <c r="AH288" s="10">
        <v>9.90059947967529</v>
      </c>
      <c r="AI288" s="5">
        <v>0.916494429111481</v>
      </c>
      <c r="AK288" s="10">
        <v>9.90059947967529</v>
      </c>
      <c r="AL288" s="5">
        <v>0.915071964263916</v>
      </c>
      <c r="AN288" s="10">
        <v>9.90049934387207</v>
      </c>
      <c r="AO288" s="5">
        <v>0.870253503322601</v>
      </c>
      <c r="AQ288" s="10">
        <v>9.90049934387207</v>
      </c>
      <c r="AR288" s="5">
        <v>0.914601862430573</v>
      </c>
      <c r="AT288" s="10">
        <v>9.90059947967529</v>
      </c>
      <c r="AU288" s="5">
        <v>0.895353078842163</v>
      </c>
      <c r="AW288" s="10">
        <v>9.90049934387207</v>
      </c>
      <c r="AX288" s="5">
        <v>0.912141084671021</v>
      </c>
      <c r="AZ288" s="10">
        <v>9.90049934387207</v>
      </c>
      <c r="BA288" s="5">
        <v>0.920714199542999</v>
      </c>
      <c r="BC288" s="10">
        <v>9.90059947967529</v>
      </c>
      <c r="BD288" s="5">
        <v>0.917354702949524</v>
      </c>
      <c r="BF288" s="10">
        <v>9.90049934387207</v>
      </c>
      <c r="BG288" s="5">
        <v>0.917442560195923</v>
      </c>
      <c r="BI288" s="10">
        <v>9.90049934387207</v>
      </c>
      <c r="BJ288" s="5">
        <v>0.913731694221497</v>
      </c>
      <c r="BL288" s="10">
        <v>9.90059947967529</v>
      </c>
      <c r="BM288" s="5">
        <v>0.918096542358398</v>
      </c>
      <c r="BO288" s="10">
        <v>9.90059947967529</v>
      </c>
      <c r="BP288" s="5">
        <v>0.913801491260529</v>
      </c>
      <c r="BR288" s="10">
        <v>9.90049934387207</v>
      </c>
      <c r="BS288" s="5">
        <v>0.915632009506226</v>
      </c>
      <c r="BU288" s="10">
        <v>9.90049934387207</v>
      </c>
      <c r="BV288" s="5">
        <v>0.913689076900482</v>
      </c>
      <c r="BX288" s="10">
        <v>9.90059947967529</v>
      </c>
      <c r="BY288" s="5">
        <v>0.916750609874725</v>
      </c>
      <c r="CA288" s="10">
        <v>9.90059947967529</v>
      </c>
      <c r="CB288" s="5">
        <v>0.913323700428009</v>
      </c>
      <c r="CD288" s="10">
        <v>9.90049934387207</v>
      </c>
      <c r="CE288" s="5">
        <v>0.912706136703491</v>
      </c>
      <c r="CG288" s="10">
        <v>9.90049934387207</v>
      </c>
      <c r="CH288" s="5">
        <v>0.916217029094696</v>
      </c>
      <c r="CJ288" s="10">
        <v>9.90059947967529</v>
      </c>
      <c r="CK288" s="5">
        <v>0.918624460697174</v>
      </c>
      <c r="CM288" s="10">
        <v>9.90059947967529</v>
      </c>
      <c r="CN288" s="5">
        <v>0.917716860771179</v>
      </c>
      <c r="CP288" s="10">
        <v>9.90049934387207</v>
      </c>
      <c r="CQ288" s="5">
        <v>0.915297269821167</v>
      </c>
      <c r="CS288" s="10">
        <v>9.90049934387207</v>
      </c>
      <c r="CT288" s="5">
        <v>0.920907139778137</v>
      </c>
      <c r="CV288" s="10">
        <v>9.90049934387207</v>
      </c>
      <c r="CW288" s="5">
        <v>0.917568385601044</v>
      </c>
      <c r="CY288" s="10">
        <v>9.90059947967529</v>
      </c>
      <c r="CZ288" s="5">
        <v>0.915030658245087</v>
      </c>
      <c r="DB288" s="10">
        <v>9.90049934387207</v>
      </c>
      <c r="DC288" s="5">
        <v>0.917114615440369</v>
      </c>
      <c r="DE288" s="10">
        <v>9.90049934387207</v>
      </c>
      <c r="DF288" s="5">
        <v>0.912041783332825</v>
      </c>
      <c r="DH288" s="10">
        <v>9.90049934387207</v>
      </c>
      <c r="DI288" s="5">
        <v>0.915768265724182</v>
      </c>
      <c r="DK288" s="10">
        <v>9.90059947967529</v>
      </c>
      <c r="DL288" s="5">
        <v>0.915581524372101</v>
      </c>
      <c r="DN288" s="10">
        <v>9.90049934387207</v>
      </c>
      <c r="DO288" s="5">
        <v>0.9178386926651</v>
      </c>
      <c r="DQ288" s="10">
        <v>9.90049934387207</v>
      </c>
      <c r="DR288" s="5">
        <v>0.911625385284424</v>
      </c>
      <c r="DT288" s="10">
        <v>9.90059947967529</v>
      </c>
      <c r="DU288" s="5">
        <v>0.916049420833588</v>
      </c>
      <c r="DW288" s="10">
        <v>9.90059947967529</v>
      </c>
      <c r="DX288" s="5">
        <v>0.914551317691803</v>
      </c>
      <c r="DZ288" s="10">
        <v>9.90049934387207</v>
      </c>
      <c r="EA288" s="5">
        <v>0.917478978633881</v>
      </c>
      <c r="EC288" s="10">
        <v>9.90049934387207</v>
      </c>
      <c r="ED288" s="5">
        <v>0.915645897388458</v>
      </c>
      <c r="EF288" s="10">
        <v>9.90049934387207</v>
      </c>
      <c r="EG288" s="5">
        <v>0.914085566997528</v>
      </c>
      <c r="EI288" s="10">
        <v>9.90059947967529</v>
      </c>
      <c r="EJ288" s="5">
        <v>0.919451951980591</v>
      </c>
      <c r="EL288" s="10">
        <v>9.90049934387207</v>
      </c>
      <c r="EM288" s="5">
        <v>0.91949599981308</v>
      </c>
    </row>
    <row r="289">
      <c r="A289" s="10">
        <v>9.95059967041016</v>
      </c>
      <c r="B289" s="5">
        <v>0.915091633796692</v>
      </c>
      <c r="D289" s="10">
        <v>9.95049953460693</v>
      </c>
      <c r="E289" s="5">
        <v>0.917181491851807</v>
      </c>
      <c r="G289" s="10">
        <v>9.95049953460693</v>
      </c>
      <c r="H289" s="5">
        <v>0.91557776927948</v>
      </c>
      <c r="J289" s="10">
        <v>9.95059967041016</v>
      </c>
      <c r="K289" s="5">
        <v>0.915446400642395</v>
      </c>
      <c r="M289" s="10">
        <v>9.95059967041016</v>
      </c>
      <c r="N289" s="5">
        <v>0.916258096694946</v>
      </c>
      <c r="P289" s="10">
        <v>9.95049953460693</v>
      </c>
      <c r="Q289" s="5">
        <v>0.918778479099274</v>
      </c>
      <c r="S289" s="10">
        <v>9.95049953460693</v>
      </c>
      <c r="T289" s="5">
        <v>0.922175049781799</v>
      </c>
      <c r="V289" s="10">
        <v>9.95059967041016</v>
      </c>
      <c r="W289" s="5">
        <v>0.914042234420776</v>
      </c>
      <c r="Y289" s="10">
        <v>9.95059967041016</v>
      </c>
      <c r="Z289" s="5">
        <v>0.913050711154938</v>
      </c>
      <c r="AB289" s="10">
        <v>9.95049953460693</v>
      </c>
      <c r="AC289" s="5">
        <v>0.915970087051392</v>
      </c>
      <c r="AE289" s="10">
        <v>9.95049953460693</v>
      </c>
      <c r="AF289" s="5">
        <v>0.912948310375214</v>
      </c>
      <c r="AH289" s="10">
        <v>9.95059967041016</v>
      </c>
      <c r="AI289" s="5">
        <v>0.917846977710724</v>
      </c>
      <c r="AK289" s="10">
        <v>9.95059967041016</v>
      </c>
      <c r="AL289" s="5">
        <v>0.916480302810669</v>
      </c>
      <c r="AN289" s="10">
        <v>9.95049953460693</v>
      </c>
      <c r="AO289" s="5">
        <v>0.873708724975586</v>
      </c>
      <c r="AQ289" s="10">
        <v>9.95049953460693</v>
      </c>
      <c r="AR289" s="5">
        <v>0.916591703891754</v>
      </c>
      <c r="AT289" s="10">
        <v>9.95059967041016</v>
      </c>
      <c r="AU289" s="5">
        <v>0.898939192295074</v>
      </c>
      <c r="AW289" s="10">
        <v>9.95049953460693</v>
      </c>
      <c r="AX289" s="5">
        <v>0.915957808494568</v>
      </c>
      <c r="AZ289" s="10">
        <v>9.95049953460693</v>
      </c>
      <c r="BA289" s="5">
        <v>0.920595109462738</v>
      </c>
      <c r="BC289" s="10">
        <v>9.95059967041016</v>
      </c>
      <c r="BD289" s="5">
        <v>0.91582578420639</v>
      </c>
      <c r="BF289" s="10">
        <v>9.95049953460693</v>
      </c>
      <c r="BG289" s="5">
        <v>0.915346384048462</v>
      </c>
      <c r="BI289" s="10">
        <v>9.95049953460693</v>
      </c>
      <c r="BJ289" s="5">
        <v>0.912230312824249</v>
      </c>
      <c r="BL289" s="10">
        <v>9.95059967041016</v>
      </c>
      <c r="BM289" s="5">
        <v>0.917922496795654</v>
      </c>
      <c r="BO289" s="10">
        <v>9.95059967041016</v>
      </c>
      <c r="BP289" s="5">
        <v>0.911750674247742</v>
      </c>
      <c r="BR289" s="10">
        <v>9.95049953460693</v>
      </c>
      <c r="BS289" s="5">
        <v>0.916921436786652</v>
      </c>
      <c r="BU289" s="10">
        <v>9.95049953460693</v>
      </c>
      <c r="BV289" s="5">
        <v>0.912705183029175</v>
      </c>
      <c r="BX289" s="10">
        <v>9.95059967041016</v>
      </c>
      <c r="BY289" s="5">
        <v>0.915672957897186</v>
      </c>
      <c r="CA289" s="10">
        <v>9.95059967041016</v>
      </c>
      <c r="CB289" s="5">
        <v>0.910274505615234</v>
      </c>
      <c r="CD289" s="10">
        <v>9.95049953460693</v>
      </c>
      <c r="CE289" s="5">
        <v>0.915831863880157</v>
      </c>
      <c r="CG289" s="10">
        <v>9.95049953460693</v>
      </c>
      <c r="CH289" s="5">
        <v>0.913421988487244</v>
      </c>
      <c r="CJ289" s="10">
        <v>9.95059967041016</v>
      </c>
      <c r="CK289" s="5">
        <v>0.920885443687439</v>
      </c>
      <c r="CM289" s="10">
        <v>9.95059967041016</v>
      </c>
      <c r="CN289" s="5">
        <v>0.919035971164703</v>
      </c>
      <c r="CP289" s="10">
        <v>9.95049953460693</v>
      </c>
      <c r="CQ289" s="5">
        <v>0.914761781692505</v>
      </c>
      <c r="CS289" s="10">
        <v>9.95049953460693</v>
      </c>
      <c r="CT289" s="5">
        <v>0.918584406375885</v>
      </c>
      <c r="CV289" s="10">
        <v>9.95049953460693</v>
      </c>
      <c r="CW289" s="5">
        <v>0.917081117630005</v>
      </c>
      <c r="CY289" s="10">
        <v>9.95059967041016</v>
      </c>
      <c r="CZ289" s="5">
        <v>0.915868759155273</v>
      </c>
      <c r="DB289" s="10">
        <v>9.95049953460693</v>
      </c>
      <c r="DC289" s="5">
        <v>0.915461838245392</v>
      </c>
      <c r="DE289" s="10">
        <v>9.95049953460693</v>
      </c>
      <c r="DF289" s="5">
        <v>0.911427319049835</v>
      </c>
      <c r="DH289" s="10">
        <v>9.95049953460693</v>
      </c>
      <c r="DI289" s="5">
        <v>0.916759729385376</v>
      </c>
      <c r="DK289" s="10">
        <v>9.95059967041016</v>
      </c>
      <c r="DL289" s="5">
        <v>0.913207769393921</v>
      </c>
      <c r="DN289" s="10">
        <v>9.95049953460693</v>
      </c>
      <c r="DO289" s="5">
        <v>0.919800281524658</v>
      </c>
      <c r="DQ289" s="10">
        <v>9.95049953460693</v>
      </c>
      <c r="DR289" s="5">
        <v>0.912873089313507</v>
      </c>
      <c r="DT289" s="10">
        <v>9.95059967041016</v>
      </c>
      <c r="DU289" s="5">
        <v>0.918016374111176</v>
      </c>
      <c r="DW289" s="10">
        <v>9.95059967041016</v>
      </c>
      <c r="DX289" s="5">
        <v>0.917022347450256</v>
      </c>
      <c r="DZ289" s="10">
        <v>9.95049953460693</v>
      </c>
      <c r="EA289" s="5">
        <v>0.919117450714111</v>
      </c>
      <c r="EC289" s="10">
        <v>9.95049953460693</v>
      </c>
      <c r="ED289" s="5">
        <v>0.918339490890503</v>
      </c>
      <c r="EF289" s="10">
        <v>9.95049953460693</v>
      </c>
      <c r="EG289" s="5">
        <v>0.917766630649567</v>
      </c>
      <c r="EI289" s="10">
        <v>9.95059967041016</v>
      </c>
      <c r="EJ289" s="5">
        <v>0.918184459209442</v>
      </c>
      <c r="EL289" s="10">
        <v>9.95049953460693</v>
      </c>
      <c r="EM289" s="5">
        <v>0.918772399425507</v>
      </c>
    </row>
    <row r="290">
      <c r="A290" s="10">
        <v>10.000599861145</v>
      </c>
      <c r="B290" s="5">
        <v>0.917015612125397</v>
      </c>
      <c r="D290" s="10">
        <v>10.0004997253418</v>
      </c>
      <c r="E290" s="5">
        <v>0.916620969772339</v>
      </c>
      <c r="G290" s="10">
        <v>10.0004997253418</v>
      </c>
      <c r="H290" s="5">
        <v>0.915460467338562</v>
      </c>
      <c r="J290" s="10">
        <v>10.000599861145</v>
      </c>
      <c r="K290" s="5">
        <v>0.916910290718079</v>
      </c>
      <c r="M290" s="10">
        <v>10.000599861145</v>
      </c>
      <c r="N290" s="5">
        <v>0.913276016712189</v>
      </c>
      <c r="P290" s="10">
        <v>10.0004997253418</v>
      </c>
      <c r="Q290" s="5">
        <v>0.920704245567322</v>
      </c>
      <c r="S290" s="10">
        <v>10.0004997253418</v>
      </c>
      <c r="T290" s="5">
        <v>0.92251992225647</v>
      </c>
      <c r="V290" s="10">
        <v>10.000599861145</v>
      </c>
      <c r="W290" s="5">
        <v>0.916020393371582</v>
      </c>
      <c r="Y290" s="10">
        <v>10.000599861145</v>
      </c>
      <c r="Z290" s="5">
        <v>0.910335600376129</v>
      </c>
      <c r="AB290" s="10">
        <v>10.0004997253418</v>
      </c>
      <c r="AC290" s="5">
        <v>0.915485918521881</v>
      </c>
      <c r="AE290" s="10">
        <v>10.0004997253418</v>
      </c>
      <c r="AF290" s="5">
        <v>0.914448082447052</v>
      </c>
      <c r="AH290" s="10">
        <v>10.000599861145</v>
      </c>
      <c r="AI290" s="5">
        <v>0.917348682880402</v>
      </c>
      <c r="AK290" s="10">
        <v>10.000599861145</v>
      </c>
      <c r="AL290" s="5">
        <v>0.916240394115448</v>
      </c>
      <c r="AN290" s="10">
        <v>10.0004997253418</v>
      </c>
      <c r="AO290" s="5">
        <v>0.875335872173309</v>
      </c>
      <c r="AQ290" s="10">
        <v>10.0004997253418</v>
      </c>
      <c r="AR290" s="5">
        <v>0.916992425918579</v>
      </c>
      <c r="AT290" s="10">
        <v>10.000599861145</v>
      </c>
      <c r="AU290" s="5">
        <v>0.893438220024109</v>
      </c>
      <c r="AW290" s="10">
        <v>10.0004997253418</v>
      </c>
      <c r="AX290" s="5">
        <v>0.914841055870056</v>
      </c>
      <c r="AZ290" s="10">
        <v>10.0004997253418</v>
      </c>
      <c r="BA290" s="5">
        <v>0.920598447322845</v>
      </c>
      <c r="BC290" s="10">
        <v>10.000599861145</v>
      </c>
      <c r="BD290" s="5">
        <v>0.916661083698273</v>
      </c>
      <c r="BF290" s="10">
        <v>10.0004997253418</v>
      </c>
      <c r="BG290" s="5">
        <v>0.917504906654358</v>
      </c>
      <c r="BI290" s="10">
        <v>10.0004997253418</v>
      </c>
      <c r="BJ290" s="5">
        <v>0.915274500846863</v>
      </c>
      <c r="BL290" s="10">
        <v>10.000599861145</v>
      </c>
      <c r="BM290" s="5">
        <v>0.912801206111908</v>
      </c>
      <c r="BO290" s="10">
        <v>10.000599861145</v>
      </c>
      <c r="BP290" s="5">
        <v>0.910309553146362</v>
      </c>
      <c r="BR290" s="10">
        <v>10.0004997253418</v>
      </c>
      <c r="BS290" s="5">
        <v>0.916870355606079</v>
      </c>
      <c r="BU290" s="10">
        <v>10.0004997253418</v>
      </c>
      <c r="BV290" s="5">
        <v>0.914498329162598</v>
      </c>
      <c r="BX290" s="10">
        <v>10.000599861145</v>
      </c>
      <c r="BY290" s="5">
        <v>0.914922297000885</v>
      </c>
      <c r="CA290" s="10">
        <v>10.000599861145</v>
      </c>
      <c r="CB290" s="5">
        <v>0.914884686470032</v>
      </c>
      <c r="CD290" s="10">
        <v>10.0004997253418</v>
      </c>
      <c r="CE290" s="5">
        <v>0.915090322494507</v>
      </c>
      <c r="CG290" s="10">
        <v>10.0004997253418</v>
      </c>
      <c r="CH290" s="5">
        <v>0.912995874881744</v>
      </c>
      <c r="CJ290" s="10">
        <v>10.000599861145</v>
      </c>
      <c r="CK290" s="5">
        <v>0.915656507015228</v>
      </c>
      <c r="CM290" s="10">
        <v>10.000599861145</v>
      </c>
      <c r="CN290" s="5">
        <v>0.919293940067291</v>
      </c>
      <c r="CP290" s="10">
        <v>10.0004997253418</v>
      </c>
      <c r="CQ290" s="5">
        <v>0.916996657848358</v>
      </c>
      <c r="CS290" s="10">
        <v>10.0004997253418</v>
      </c>
      <c r="CT290" s="5">
        <v>0.921622276306152</v>
      </c>
      <c r="CV290" s="10">
        <v>10.0004997253418</v>
      </c>
      <c r="CW290" s="5">
        <v>0.914705693721771</v>
      </c>
      <c r="CY290" s="10">
        <v>10.000599861145</v>
      </c>
      <c r="CZ290" s="5">
        <v>0.915773212909698</v>
      </c>
      <c r="DB290" s="10">
        <v>10.0004997253418</v>
      </c>
      <c r="DC290" s="5">
        <v>0.91612309217453</v>
      </c>
      <c r="DE290" s="10">
        <v>10.0004997253418</v>
      </c>
      <c r="DF290" s="5">
        <v>0.911880910396576</v>
      </c>
      <c r="DH290" s="10">
        <v>10.0004997253418</v>
      </c>
      <c r="DI290" s="5">
        <v>0.919675290584564</v>
      </c>
      <c r="DK290" s="10">
        <v>10.000599861145</v>
      </c>
      <c r="DL290" s="5">
        <v>0.916114330291748</v>
      </c>
      <c r="DN290" s="10">
        <v>10.0004997253418</v>
      </c>
      <c r="DO290" s="5">
        <v>0.916311860084534</v>
      </c>
      <c r="DQ290" s="10">
        <v>10.0004997253418</v>
      </c>
      <c r="DR290" s="5">
        <v>0.915865004062653</v>
      </c>
      <c r="DT290" s="10">
        <v>10.000599861145</v>
      </c>
      <c r="DU290" s="5">
        <v>0.916903913021088</v>
      </c>
      <c r="DW290" s="10">
        <v>10.000599861145</v>
      </c>
      <c r="DX290" s="5">
        <v>0.915907084941864</v>
      </c>
      <c r="DZ290" s="10">
        <v>10.0004997253418</v>
      </c>
      <c r="EA290" s="5">
        <v>0.916791260242462</v>
      </c>
      <c r="EC290" s="10">
        <v>10.0004997253418</v>
      </c>
      <c r="ED290" s="5">
        <v>0.913446187973022</v>
      </c>
      <c r="EF290" s="10">
        <v>10.0004997253418</v>
      </c>
      <c r="EG290" s="5">
        <v>0.915474355220795</v>
      </c>
      <c r="EI290" s="10">
        <v>10.000599861145</v>
      </c>
      <c r="EJ290" s="5">
        <v>0.917666435241699</v>
      </c>
      <c r="EL290" s="10">
        <v>10.0004997253418</v>
      </c>
      <c r="EM290" s="5">
        <v>0.915870547294617</v>
      </c>
    </row>
    <row r="291">
      <c r="A291" s="10">
        <v>10.0506000518799</v>
      </c>
      <c r="B291" s="5">
        <v>0.915292859077454</v>
      </c>
      <c r="D291" s="10">
        <v>10.0504999160767</v>
      </c>
      <c r="E291" s="5">
        <v>0.919664144515991</v>
      </c>
      <c r="G291" s="10">
        <v>10.0504999160767</v>
      </c>
      <c r="H291" s="5">
        <v>0.917852282524109</v>
      </c>
      <c r="J291" s="10">
        <v>10.0506000518799</v>
      </c>
      <c r="K291" s="5">
        <v>0.91679435968399</v>
      </c>
      <c r="M291" s="10">
        <v>10.0506000518799</v>
      </c>
      <c r="N291" s="5">
        <v>0.912028193473816</v>
      </c>
      <c r="P291" s="10">
        <v>10.0504999160767</v>
      </c>
      <c r="Q291" s="5">
        <v>0.917257785797119</v>
      </c>
      <c r="S291" s="10">
        <v>10.0504999160767</v>
      </c>
      <c r="T291" s="5">
        <v>0.925514876842499</v>
      </c>
      <c r="V291" s="10">
        <v>10.0506000518799</v>
      </c>
      <c r="W291" s="5">
        <v>0.914418160915375</v>
      </c>
      <c r="Y291" s="10">
        <v>10.0506000518799</v>
      </c>
      <c r="Z291" s="5">
        <v>0.915043473243713</v>
      </c>
      <c r="AB291" s="10">
        <v>10.0504999160767</v>
      </c>
      <c r="AC291" s="5">
        <v>0.91309380531311</v>
      </c>
      <c r="AE291" s="10">
        <v>10.0504999160767</v>
      </c>
      <c r="AF291" s="5">
        <v>0.913183093070984</v>
      </c>
      <c r="AH291" s="10">
        <v>10.0506000518799</v>
      </c>
      <c r="AI291" s="5">
        <v>0.913780212402344</v>
      </c>
      <c r="AK291" s="10">
        <v>10.0506000518799</v>
      </c>
      <c r="AL291" s="5">
        <v>0.91459596157074</v>
      </c>
      <c r="AN291" s="10">
        <v>10.0504999160767</v>
      </c>
      <c r="AO291" s="5">
        <v>0.873871982097626</v>
      </c>
      <c r="AQ291" s="10">
        <v>10.0504999160767</v>
      </c>
      <c r="AR291" s="5">
        <v>0.916346430778503</v>
      </c>
      <c r="AT291" s="10">
        <v>10.0506000518799</v>
      </c>
      <c r="AU291" s="5">
        <v>0.899747848510742</v>
      </c>
      <c r="AW291" s="10">
        <v>10.0504999160767</v>
      </c>
      <c r="AX291" s="5">
        <v>0.913175523281097</v>
      </c>
      <c r="AZ291" s="10">
        <v>10.0504999160767</v>
      </c>
      <c r="BA291" s="5">
        <v>0.920539557933807</v>
      </c>
      <c r="BC291" s="10">
        <v>10.0506000518799</v>
      </c>
      <c r="BD291" s="5">
        <v>0.913279831409454</v>
      </c>
      <c r="BF291" s="10">
        <v>10.0504999160767</v>
      </c>
      <c r="BG291" s="5">
        <v>0.917164444923401</v>
      </c>
      <c r="BI291" s="10">
        <v>10.0504999160767</v>
      </c>
      <c r="BJ291" s="5">
        <v>0.91268914937973</v>
      </c>
      <c r="BL291" s="10">
        <v>10.0506000518799</v>
      </c>
      <c r="BM291" s="5">
        <v>0.917644321918488</v>
      </c>
      <c r="BO291" s="10">
        <v>10.0506000518799</v>
      </c>
      <c r="BP291" s="5">
        <v>0.91175240278244</v>
      </c>
      <c r="BR291" s="10">
        <v>10.0504999160767</v>
      </c>
      <c r="BS291" s="5">
        <v>0.918575584888458</v>
      </c>
      <c r="BU291" s="10">
        <v>10.0504999160767</v>
      </c>
      <c r="BV291" s="5">
        <v>0.914492607116699</v>
      </c>
      <c r="BX291" s="10">
        <v>10.0506000518799</v>
      </c>
      <c r="BY291" s="5">
        <v>0.913747131824493</v>
      </c>
      <c r="CA291" s="10">
        <v>10.0506000518799</v>
      </c>
      <c r="CB291" s="5">
        <v>0.911048591136932</v>
      </c>
      <c r="CD291" s="10">
        <v>10.0504999160767</v>
      </c>
      <c r="CE291" s="5">
        <v>0.91518360376358</v>
      </c>
      <c r="CG291" s="10">
        <v>10.0504999160767</v>
      </c>
      <c r="CH291" s="5">
        <v>0.913479924201965</v>
      </c>
      <c r="CJ291" s="10">
        <v>10.0506000518799</v>
      </c>
      <c r="CK291" s="5">
        <v>0.917741239070892</v>
      </c>
      <c r="CM291" s="10">
        <v>10.0506000518799</v>
      </c>
      <c r="CN291" s="5">
        <v>0.923474967479706</v>
      </c>
      <c r="CP291" s="10">
        <v>10.0504999160767</v>
      </c>
      <c r="CQ291" s="5">
        <v>0.915734827518463</v>
      </c>
      <c r="CS291" s="10">
        <v>10.0504999160767</v>
      </c>
      <c r="CT291" s="5">
        <v>0.920257449150085</v>
      </c>
      <c r="CV291" s="10">
        <v>10.0504999160767</v>
      </c>
      <c r="CW291" s="5">
        <v>0.912311732769012</v>
      </c>
      <c r="CY291" s="10">
        <v>10.0506000518799</v>
      </c>
      <c r="CZ291" s="5">
        <v>0.915931940078735</v>
      </c>
      <c r="DB291" s="10">
        <v>10.0504999160767</v>
      </c>
      <c r="DC291" s="5">
        <v>0.914538681507111</v>
      </c>
      <c r="DE291" s="10">
        <v>10.0504999160767</v>
      </c>
      <c r="DF291" s="5">
        <v>0.911219120025635</v>
      </c>
      <c r="DH291" s="10">
        <v>10.0504999160767</v>
      </c>
      <c r="DI291" s="5">
        <v>0.917921423912048</v>
      </c>
      <c r="DK291" s="10">
        <v>10.0506000518799</v>
      </c>
      <c r="DL291" s="5">
        <v>0.914122700691223</v>
      </c>
      <c r="DN291" s="10">
        <v>10.0504999160767</v>
      </c>
      <c r="DO291" s="5">
        <v>0.917693018913269</v>
      </c>
      <c r="DQ291" s="10">
        <v>10.0504999160767</v>
      </c>
      <c r="DR291" s="5">
        <v>0.913497984409332</v>
      </c>
      <c r="DT291" s="10">
        <v>10.0506000518799</v>
      </c>
      <c r="DU291" s="5">
        <v>0.916562557220459</v>
      </c>
      <c r="DW291" s="10">
        <v>10.0506000518799</v>
      </c>
      <c r="DX291" s="5">
        <v>0.91681182384491</v>
      </c>
      <c r="DZ291" s="10">
        <v>10.0504999160767</v>
      </c>
      <c r="EA291" s="5">
        <v>0.918357789516449</v>
      </c>
      <c r="EC291" s="10">
        <v>10.0504999160767</v>
      </c>
      <c r="ED291" s="5">
        <v>0.913414299488068</v>
      </c>
      <c r="EF291" s="10">
        <v>10.0504999160767</v>
      </c>
      <c r="EG291" s="5">
        <v>0.917095899581909</v>
      </c>
      <c r="EI291" s="10">
        <v>10.0506000518799</v>
      </c>
      <c r="EJ291" s="5">
        <v>0.918887078762054</v>
      </c>
      <c r="EL291" s="10">
        <v>10.0504999160767</v>
      </c>
      <c r="EM291" s="5">
        <v>0.918915033340454</v>
      </c>
    </row>
    <row r="292">
      <c r="A292" s="10">
        <v>10.1005992889404</v>
      </c>
      <c r="B292" s="5">
        <v>0.913456678390503</v>
      </c>
      <c r="D292" s="10">
        <v>10.1005001068115</v>
      </c>
      <c r="E292" s="5">
        <v>0.917244374752045</v>
      </c>
      <c r="G292" s="10">
        <v>10.1005001068115</v>
      </c>
      <c r="H292" s="5">
        <v>0.914706707000732</v>
      </c>
      <c r="J292" s="10">
        <v>10.1006002426147</v>
      </c>
      <c r="K292" s="5">
        <v>0.91833907365799</v>
      </c>
      <c r="M292" s="10">
        <v>10.1005992889404</v>
      </c>
      <c r="N292" s="5">
        <v>0.912142038345337</v>
      </c>
      <c r="P292" s="10">
        <v>10.1005001068115</v>
      </c>
      <c r="Q292" s="5">
        <v>0.920988798141479</v>
      </c>
      <c r="S292" s="10">
        <v>10.1005001068115</v>
      </c>
      <c r="T292" s="5">
        <v>0.925233662128448</v>
      </c>
      <c r="V292" s="10">
        <v>10.1005992889404</v>
      </c>
      <c r="W292" s="5">
        <v>0.916935980319977</v>
      </c>
      <c r="Y292" s="10">
        <v>10.1005992889404</v>
      </c>
      <c r="Z292" s="5">
        <v>0.911273598670959</v>
      </c>
      <c r="AB292" s="10">
        <v>10.1005001068115</v>
      </c>
      <c r="AC292" s="5">
        <v>0.91420179605484</v>
      </c>
      <c r="AE292" s="10">
        <v>10.1005001068115</v>
      </c>
      <c r="AF292" s="5">
        <v>0.9121994972229</v>
      </c>
      <c r="AH292" s="10">
        <v>10.1005992889404</v>
      </c>
      <c r="AI292" s="5">
        <v>0.915919363498688</v>
      </c>
      <c r="AK292" s="10">
        <v>10.1005992889404</v>
      </c>
      <c r="AL292" s="5">
        <v>0.914595365524292</v>
      </c>
      <c r="AN292" s="10">
        <v>10.1005001068115</v>
      </c>
      <c r="AO292" s="5">
        <v>0.869026899337769</v>
      </c>
      <c r="AQ292" s="10">
        <v>10.1005001068115</v>
      </c>
      <c r="AR292" s="5">
        <v>0.918505966663361</v>
      </c>
      <c r="AT292" s="10">
        <v>10.1005992889404</v>
      </c>
      <c r="AU292" s="5">
        <v>0.899455547332764</v>
      </c>
      <c r="AW292" s="10">
        <v>10.1005001068115</v>
      </c>
      <c r="AX292" s="5">
        <v>0.914941847324371</v>
      </c>
      <c r="AZ292" s="10">
        <v>10.1005001068115</v>
      </c>
      <c r="BA292" s="5">
        <v>0.923344969749451</v>
      </c>
      <c r="BC292" s="10">
        <v>10.1006002426147</v>
      </c>
      <c r="BD292" s="5">
        <v>0.915948450565338</v>
      </c>
      <c r="BF292" s="10">
        <v>10.1005001068115</v>
      </c>
      <c r="BG292" s="5">
        <v>0.914130926132202</v>
      </c>
      <c r="BI292" s="10">
        <v>10.1005001068115</v>
      </c>
      <c r="BJ292" s="5">
        <v>0.91343230009079</v>
      </c>
      <c r="BL292" s="10">
        <v>10.1006002426147</v>
      </c>
      <c r="BM292" s="5">
        <v>0.916773319244385</v>
      </c>
      <c r="BO292" s="10">
        <v>10.1005992889404</v>
      </c>
      <c r="BP292" s="5">
        <v>0.911416232585907</v>
      </c>
      <c r="BR292" s="10">
        <v>10.1005001068115</v>
      </c>
      <c r="BS292" s="5">
        <v>0.916354238986969</v>
      </c>
      <c r="BU292" s="10">
        <v>10.1005001068115</v>
      </c>
      <c r="BV292" s="5">
        <v>0.913975179195404</v>
      </c>
      <c r="BX292" s="10">
        <v>10.1006002426147</v>
      </c>
      <c r="BY292" s="5">
        <v>0.916198432445526</v>
      </c>
      <c r="CA292" s="10">
        <v>10.1005992889404</v>
      </c>
      <c r="CB292" s="5">
        <v>0.912869811058044</v>
      </c>
      <c r="CD292" s="10">
        <v>10.1005001068115</v>
      </c>
      <c r="CE292" s="5">
        <v>0.915549695491791</v>
      </c>
      <c r="CG292" s="10">
        <v>10.1005001068115</v>
      </c>
      <c r="CH292" s="5">
        <v>0.916130483150482</v>
      </c>
      <c r="CJ292" s="10">
        <v>10.1006002426147</v>
      </c>
      <c r="CK292" s="5">
        <v>0.915996372699738</v>
      </c>
      <c r="CM292" s="10">
        <v>10.1005992889404</v>
      </c>
      <c r="CN292" s="5">
        <v>0.918335556983948</v>
      </c>
      <c r="CP292" s="10">
        <v>10.1005001068115</v>
      </c>
      <c r="CQ292" s="5">
        <v>0.917996942996979</v>
      </c>
      <c r="CS292" s="10">
        <v>10.1005001068115</v>
      </c>
      <c r="CT292" s="5">
        <v>0.920500755310059</v>
      </c>
      <c r="CV292" s="10">
        <v>10.1005001068115</v>
      </c>
      <c r="CW292" s="5">
        <v>0.910401523113251</v>
      </c>
      <c r="CY292" s="10">
        <v>10.1006002426147</v>
      </c>
      <c r="CZ292" s="5">
        <v>0.915609955787659</v>
      </c>
      <c r="DB292" s="10">
        <v>10.1005001068115</v>
      </c>
      <c r="DC292" s="5">
        <v>0.917903006076813</v>
      </c>
      <c r="DE292" s="10">
        <v>10.1005001068115</v>
      </c>
      <c r="DF292" s="5">
        <v>0.911767542362213</v>
      </c>
      <c r="DH292" s="10">
        <v>10.1005001068115</v>
      </c>
      <c r="DI292" s="5">
        <v>0.917437136173248</v>
      </c>
      <c r="DK292" s="10">
        <v>10.1005992889404</v>
      </c>
      <c r="DL292" s="5">
        <v>0.91764634847641</v>
      </c>
      <c r="DN292" s="10">
        <v>10.1005001068115</v>
      </c>
      <c r="DO292" s="5">
        <v>0.917231559753418</v>
      </c>
      <c r="DQ292" s="10">
        <v>10.1005001068115</v>
      </c>
      <c r="DR292" s="5">
        <v>0.911574721336365</v>
      </c>
      <c r="DT292" s="10">
        <v>10.1006002426147</v>
      </c>
      <c r="DU292" s="5">
        <v>0.915644109249115</v>
      </c>
      <c r="DW292" s="10">
        <v>10.1005992889404</v>
      </c>
      <c r="DX292" s="5">
        <v>0.916236162185669</v>
      </c>
      <c r="DZ292" s="10">
        <v>10.1005992889404</v>
      </c>
      <c r="EA292" s="5">
        <v>0.915243744850159</v>
      </c>
      <c r="EC292" s="10">
        <v>10.1005001068115</v>
      </c>
      <c r="ED292" s="5">
        <v>0.914524137973785</v>
      </c>
      <c r="EF292" s="10">
        <v>10.1005001068115</v>
      </c>
      <c r="EG292" s="5">
        <v>0.918439567089081</v>
      </c>
      <c r="EI292" s="10">
        <v>10.1006002426147</v>
      </c>
      <c r="EJ292" s="5">
        <v>0.912002980709076</v>
      </c>
      <c r="EL292" s="10">
        <v>10.1005001068115</v>
      </c>
      <c r="EM292" s="5">
        <v>0.917204201221466</v>
      </c>
    </row>
    <row r="293">
      <c r="A293" s="10">
        <v>10.1505994796753</v>
      </c>
      <c r="B293" s="5">
        <v>0.915696501731873</v>
      </c>
      <c r="D293" s="10">
        <v>10.1504993438721</v>
      </c>
      <c r="E293" s="5">
        <v>0.919050633907318</v>
      </c>
      <c r="G293" s="10">
        <v>10.1504993438721</v>
      </c>
      <c r="H293" s="5">
        <v>0.916276216506958</v>
      </c>
      <c r="J293" s="10">
        <v>10.1505994796753</v>
      </c>
      <c r="K293" s="5">
        <v>0.916133284568787</v>
      </c>
      <c r="M293" s="10">
        <v>10.1505994796753</v>
      </c>
      <c r="N293" s="5">
        <v>0.910324692726135</v>
      </c>
      <c r="P293" s="10">
        <v>10.1504993438721</v>
      </c>
      <c r="Q293" s="5">
        <v>0.917316973209381</v>
      </c>
      <c r="S293" s="10">
        <v>10.1504993438721</v>
      </c>
      <c r="T293" s="5">
        <v>0.922355473041534</v>
      </c>
      <c r="V293" s="10">
        <v>10.1505994796753</v>
      </c>
      <c r="W293" s="5">
        <v>0.916036903858185</v>
      </c>
      <c r="Y293" s="10">
        <v>10.1505994796753</v>
      </c>
      <c r="Z293" s="5">
        <v>0.911838352680206</v>
      </c>
      <c r="AB293" s="10">
        <v>10.1504993438721</v>
      </c>
      <c r="AC293" s="5">
        <v>0.912960648536682</v>
      </c>
      <c r="AE293" s="10">
        <v>10.1504993438721</v>
      </c>
      <c r="AF293" s="5">
        <v>0.912550151348114</v>
      </c>
      <c r="AH293" s="10">
        <v>10.1505994796753</v>
      </c>
      <c r="AI293" s="5">
        <v>0.916090905666351</v>
      </c>
      <c r="AK293" s="10">
        <v>10.1505994796753</v>
      </c>
      <c r="AL293" s="5">
        <v>0.914180099964142</v>
      </c>
      <c r="AN293" s="10">
        <v>10.1504993438721</v>
      </c>
      <c r="AO293" s="5">
        <v>0.869581580162048</v>
      </c>
      <c r="AQ293" s="10">
        <v>10.1504993438721</v>
      </c>
      <c r="AR293" s="5">
        <v>0.915828824043274</v>
      </c>
      <c r="AT293" s="10">
        <v>10.1505994796753</v>
      </c>
      <c r="AU293" s="5">
        <v>0.895867049694061</v>
      </c>
      <c r="AW293" s="10">
        <v>10.1504993438721</v>
      </c>
      <c r="AX293" s="5">
        <v>0.9160435795784</v>
      </c>
      <c r="AZ293" s="10">
        <v>10.1504993438721</v>
      </c>
      <c r="BA293" s="5">
        <v>0.921328127384186</v>
      </c>
      <c r="BC293" s="10">
        <v>10.1505994796753</v>
      </c>
      <c r="BD293" s="5">
        <v>0.914489507675171</v>
      </c>
      <c r="BF293" s="10">
        <v>10.1504993438721</v>
      </c>
      <c r="BG293" s="5">
        <v>0.917629539966583</v>
      </c>
      <c r="BI293" s="10">
        <v>10.1504993438721</v>
      </c>
      <c r="BJ293" s="5">
        <v>0.913224995136261</v>
      </c>
      <c r="BL293" s="10">
        <v>10.1505994796753</v>
      </c>
      <c r="BM293" s="5">
        <v>0.915493190288544</v>
      </c>
      <c r="BO293" s="10">
        <v>10.1505994796753</v>
      </c>
      <c r="BP293" s="5">
        <v>0.911060988903046</v>
      </c>
      <c r="BR293" s="10">
        <v>10.1504993438721</v>
      </c>
      <c r="BS293" s="5">
        <v>0.916286528110504</v>
      </c>
      <c r="BU293" s="10">
        <v>10.1504993438721</v>
      </c>
      <c r="BV293" s="5">
        <v>0.915723383426666</v>
      </c>
      <c r="BX293" s="10">
        <v>10.1505994796753</v>
      </c>
      <c r="BY293" s="5">
        <v>0.911965191364288</v>
      </c>
      <c r="CA293" s="10">
        <v>10.1505994796753</v>
      </c>
      <c r="CB293" s="5">
        <v>0.916242718696594</v>
      </c>
      <c r="CD293" s="10">
        <v>10.1504993438721</v>
      </c>
      <c r="CE293" s="5">
        <v>0.91686874628067</v>
      </c>
      <c r="CG293" s="10">
        <v>10.1504993438721</v>
      </c>
      <c r="CH293" s="5">
        <v>0.914578795433044</v>
      </c>
      <c r="CJ293" s="10">
        <v>10.1505994796753</v>
      </c>
      <c r="CK293" s="5">
        <v>0.915974140167236</v>
      </c>
      <c r="CM293" s="10">
        <v>10.1505994796753</v>
      </c>
      <c r="CN293" s="5">
        <v>0.91761040687561</v>
      </c>
      <c r="CP293" s="10">
        <v>10.1504993438721</v>
      </c>
      <c r="CQ293" s="5">
        <v>0.916961550712585</v>
      </c>
      <c r="CS293" s="10">
        <v>10.1504993438721</v>
      </c>
      <c r="CT293" s="5">
        <v>0.920232117176056</v>
      </c>
      <c r="CV293" s="10">
        <v>10.1504993438721</v>
      </c>
      <c r="CW293" s="5">
        <v>0.917264640331268</v>
      </c>
      <c r="CY293" s="10">
        <v>10.1505994796753</v>
      </c>
      <c r="CZ293" s="5">
        <v>0.917372763156891</v>
      </c>
      <c r="DB293" s="10">
        <v>10.1505994796753</v>
      </c>
      <c r="DC293" s="5">
        <v>0.917265295982361</v>
      </c>
      <c r="DE293" s="10">
        <v>10.1504993438721</v>
      </c>
      <c r="DF293" s="5">
        <v>0.911022067070007</v>
      </c>
      <c r="DH293" s="10">
        <v>10.1504993438721</v>
      </c>
      <c r="DI293" s="5">
        <v>0.918044090270996</v>
      </c>
      <c r="DK293" s="10">
        <v>10.1505994796753</v>
      </c>
      <c r="DL293" s="5">
        <v>0.916441857814789</v>
      </c>
      <c r="DN293" s="10">
        <v>10.1504993438721</v>
      </c>
      <c r="DO293" s="5">
        <v>0.918688058853149</v>
      </c>
      <c r="DQ293" s="10">
        <v>10.1504993438721</v>
      </c>
      <c r="DR293" s="5">
        <v>0.9147589802742</v>
      </c>
      <c r="DT293" s="10">
        <v>10.1505994796753</v>
      </c>
      <c r="DU293" s="5">
        <v>0.915436565876007</v>
      </c>
      <c r="DW293" s="10">
        <v>10.1505994796753</v>
      </c>
      <c r="DX293" s="5">
        <v>0.916907072067261</v>
      </c>
      <c r="DZ293" s="10">
        <v>10.1505994796753</v>
      </c>
      <c r="EA293" s="5">
        <v>0.915171086788177</v>
      </c>
      <c r="EC293" s="10">
        <v>10.1504993438721</v>
      </c>
      <c r="ED293" s="5">
        <v>0.918320775032043</v>
      </c>
      <c r="EF293" s="10">
        <v>10.1504993438721</v>
      </c>
      <c r="EG293" s="5">
        <v>0.917350769042969</v>
      </c>
      <c r="EI293" s="10">
        <v>10.1505994796753</v>
      </c>
      <c r="EJ293" s="5">
        <v>0.914730727672577</v>
      </c>
      <c r="EL293" s="10">
        <v>10.1504993438721</v>
      </c>
      <c r="EM293" s="5">
        <v>0.915648579597473</v>
      </c>
    </row>
    <row r="294">
      <c r="A294" s="10">
        <v>10.2005996704102</v>
      </c>
      <c r="B294" s="5">
        <v>0.91511482000351</v>
      </c>
      <c r="D294" s="10">
        <v>10.2004995346069</v>
      </c>
      <c r="E294" s="5">
        <v>0.918077111244202</v>
      </c>
      <c r="G294" s="10">
        <v>10.2004995346069</v>
      </c>
      <c r="H294" s="5">
        <v>0.91750431060791</v>
      </c>
      <c r="J294" s="10">
        <v>10.2005996704102</v>
      </c>
      <c r="K294" s="5">
        <v>0.914071619510651</v>
      </c>
      <c r="M294" s="10">
        <v>10.2005996704102</v>
      </c>
      <c r="N294" s="5">
        <v>0.910140573978424</v>
      </c>
      <c r="P294" s="10">
        <v>10.2004995346069</v>
      </c>
      <c r="Q294" s="5">
        <v>0.918589413166046</v>
      </c>
      <c r="S294" s="10">
        <v>10.2004995346069</v>
      </c>
      <c r="T294" s="5">
        <v>0.920675754547119</v>
      </c>
      <c r="V294" s="10">
        <v>10.2005996704102</v>
      </c>
      <c r="W294" s="5">
        <v>0.914476335048676</v>
      </c>
      <c r="Y294" s="10">
        <v>10.2005996704102</v>
      </c>
      <c r="Z294" s="5">
        <v>0.912159562110901</v>
      </c>
      <c r="AB294" s="10">
        <v>10.2004995346069</v>
      </c>
      <c r="AC294" s="5">
        <v>0.913192927837372</v>
      </c>
      <c r="AE294" s="10">
        <v>10.2004995346069</v>
      </c>
      <c r="AF294" s="5">
        <v>0.913720309734344</v>
      </c>
      <c r="AH294" s="10">
        <v>10.2005996704102</v>
      </c>
      <c r="AI294" s="5">
        <v>0.917651414871216</v>
      </c>
      <c r="AK294" s="10">
        <v>10.2005996704102</v>
      </c>
      <c r="AL294" s="5">
        <v>0.914848268032074</v>
      </c>
      <c r="AN294" s="10">
        <v>10.2004995346069</v>
      </c>
      <c r="AO294" s="5">
        <v>0.878597140312195</v>
      </c>
      <c r="AQ294" s="10">
        <v>10.2004995346069</v>
      </c>
      <c r="AR294" s="5">
        <v>0.91751629114151</v>
      </c>
      <c r="AT294" s="10">
        <v>10.2005996704102</v>
      </c>
      <c r="AU294" s="5">
        <v>0.898250341415405</v>
      </c>
      <c r="AW294" s="10">
        <v>10.2004995346069</v>
      </c>
      <c r="AX294" s="5">
        <v>0.911630213260651</v>
      </c>
      <c r="AZ294" s="10">
        <v>10.2004995346069</v>
      </c>
      <c r="BA294" s="5">
        <v>0.924426198005676</v>
      </c>
      <c r="BC294" s="10">
        <v>10.2005996704102</v>
      </c>
      <c r="BD294" s="5">
        <v>0.915327191352844</v>
      </c>
      <c r="BF294" s="10">
        <v>10.2004995346069</v>
      </c>
      <c r="BG294" s="5">
        <v>0.916011691093445</v>
      </c>
      <c r="BI294" s="10">
        <v>10.2004995346069</v>
      </c>
      <c r="BJ294" s="5">
        <v>0.912425100803375</v>
      </c>
      <c r="BL294" s="10">
        <v>10.2005996704102</v>
      </c>
      <c r="BM294" s="5">
        <v>0.915224850177765</v>
      </c>
      <c r="BO294" s="10">
        <v>10.2005996704102</v>
      </c>
      <c r="BP294" s="5">
        <v>0.912072122097015</v>
      </c>
      <c r="BR294" s="10">
        <v>10.2004995346069</v>
      </c>
      <c r="BS294" s="5">
        <v>0.918131351470947</v>
      </c>
      <c r="BU294" s="10">
        <v>10.2004995346069</v>
      </c>
      <c r="BV294" s="5">
        <v>0.914797246456146</v>
      </c>
      <c r="BX294" s="10">
        <v>10.2005996704102</v>
      </c>
      <c r="BY294" s="5">
        <v>0.91272246837616</v>
      </c>
      <c r="CA294" s="10">
        <v>10.2005996704102</v>
      </c>
      <c r="CB294" s="5">
        <v>0.913204848766327</v>
      </c>
      <c r="CD294" s="10">
        <v>10.2004995346069</v>
      </c>
      <c r="CE294" s="5">
        <v>0.917317748069763</v>
      </c>
      <c r="CG294" s="10">
        <v>10.2004995346069</v>
      </c>
      <c r="CH294" s="5">
        <v>0.914256930351257</v>
      </c>
      <c r="CJ294" s="10">
        <v>10.2005996704102</v>
      </c>
      <c r="CK294" s="5">
        <v>0.91679584980011</v>
      </c>
      <c r="CM294" s="10">
        <v>10.2005996704102</v>
      </c>
      <c r="CN294" s="5">
        <v>0.916294157505035</v>
      </c>
      <c r="CP294" s="10">
        <v>10.2004995346069</v>
      </c>
      <c r="CQ294" s="5">
        <v>0.915726721286774</v>
      </c>
      <c r="CS294" s="10">
        <v>10.2005996704102</v>
      </c>
      <c r="CT294" s="5">
        <v>0.919534683227539</v>
      </c>
      <c r="CV294" s="10">
        <v>10.2004995346069</v>
      </c>
      <c r="CW294" s="5">
        <v>0.914938747882843</v>
      </c>
      <c r="CY294" s="10">
        <v>10.2005996704102</v>
      </c>
      <c r="CZ294" s="5">
        <v>0.915645122528076</v>
      </c>
      <c r="DB294" s="10">
        <v>10.2005996704102</v>
      </c>
      <c r="DC294" s="5">
        <v>0.911912024021149</v>
      </c>
      <c r="DE294" s="10">
        <v>10.2004995346069</v>
      </c>
      <c r="DF294" s="5">
        <v>0.912647187709808</v>
      </c>
      <c r="DH294" s="10">
        <v>10.2004995346069</v>
      </c>
      <c r="DI294" s="5">
        <v>0.919156730175018</v>
      </c>
      <c r="DK294" s="10">
        <v>10.2005996704102</v>
      </c>
      <c r="DL294" s="5">
        <v>0.916175127029419</v>
      </c>
      <c r="DN294" s="10">
        <v>10.2005996704102</v>
      </c>
      <c r="DO294" s="5">
        <v>0.91528844833374</v>
      </c>
      <c r="DQ294" s="10">
        <v>10.2004995346069</v>
      </c>
      <c r="DR294" s="5">
        <v>0.912678599357605</v>
      </c>
      <c r="DT294" s="10">
        <v>10.2005996704102</v>
      </c>
      <c r="DU294" s="5">
        <v>0.913875460624695</v>
      </c>
      <c r="DW294" s="10">
        <v>10.2005996704102</v>
      </c>
      <c r="DX294" s="5">
        <v>0.916460335254669</v>
      </c>
      <c r="DZ294" s="10">
        <v>10.2005996704102</v>
      </c>
      <c r="EA294" s="5">
        <v>0.918521881103516</v>
      </c>
      <c r="EC294" s="10">
        <v>10.2004995346069</v>
      </c>
      <c r="ED294" s="5">
        <v>0.918544113636017</v>
      </c>
      <c r="EF294" s="10">
        <v>10.2004995346069</v>
      </c>
      <c r="EG294" s="5">
        <v>0.917071580886841</v>
      </c>
      <c r="EI294" s="10">
        <v>10.2005996704102</v>
      </c>
      <c r="EJ294" s="5">
        <v>0.917875528335571</v>
      </c>
      <c r="EL294" s="10">
        <v>10.2004995346069</v>
      </c>
      <c r="EM294" s="5">
        <v>0.916491866111755</v>
      </c>
    </row>
    <row r="295">
      <c r="A295" s="10">
        <v>10.250599861145</v>
      </c>
      <c r="B295" s="5">
        <v>0.916296541690826</v>
      </c>
      <c r="D295" s="10">
        <v>10.2504997253418</v>
      </c>
      <c r="E295" s="5">
        <v>0.914620637893677</v>
      </c>
      <c r="G295" s="10">
        <v>10.2504997253418</v>
      </c>
      <c r="H295" s="5">
        <v>0.917757093906403</v>
      </c>
      <c r="J295" s="10">
        <v>10.250599861145</v>
      </c>
      <c r="K295" s="5">
        <v>0.916851401329041</v>
      </c>
      <c r="M295" s="10">
        <v>10.250599861145</v>
      </c>
      <c r="N295" s="5">
        <v>0.911632120609283</v>
      </c>
      <c r="P295" s="10">
        <v>10.2504997253418</v>
      </c>
      <c r="Q295" s="5">
        <v>0.915925085544586</v>
      </c>
      <c r="S295" s="10">
        <v>10.2504997253418</v>
      </c>
      <c r="T295" s="5">
        <v>0.922325372695923</v>
      </c>
      <c r="V295" s="10">
        <v>10.250599861145</v>
      </c>
      <c r="W295" s="5">
        <v>0.914211094379425</v>
      </c>
      <c r="Y295" s="10">
        <v>10.250599861145</v>
      </c>
      <c r="Z295" s="5">
        <v>0.912645399570465</v>
      </c>
      <c r="AB295" s="10">
        <v>10.2504997253418</v>
      </c>
      <c r="AC295" s="5">
        <v>0.91334080696106</v>
      </c>
      <c r="AE295" s="10">
        <v>10.2504997253418</v>
      </c>
      <c r="AF295" s="5">
        <v>0.911975800991058</v>
      </c>
      <c r="AH295" s="10">
        <v>10.250599861145</v>
      </c>
      <c r="AI295" s="5">
        <v>0.916266322135925</v>
      </c>
      <c r="AK295" s="10">
        <v>10.250599861145</v>
      </c>
      <c r="AL295" s="5">
        <v>0.916107296943665</v>
      </c>
      <c r="AN295" s="10">
        <v>10.2504997253418</v>
      </c>
      <c r="AO295" s="5">
        <v>0.871636629104614</v>
      </c>
      <c r="AQ295" s="10">
        <v>10.2504997253418</v>
      </c>
      <c r="AR295" s="5">
        <v>0.917663037776947</v>
      </c>
      <c r="AT295" s="10">
        <v>10.250599861145</v>
      </c>
      <c r="AU295" s="5">
        <v>0.896179974079132</v>
      </c>
      <c r="AW295" s="10">
        <v>10.2504997253418</v>
      </c>
      <c r="AX295" s="5">
        <v>0.914950549602509</v>
      </c>
      <c r="AZ295" s="10">
        <v>10.2504997253418</v>
      </c>
      <c r="BA295" s="5">
        <v>0.921049177646637</v>
      </c>
      <c r="BC295" s="10">
        <v>10.250599861145</v>
      </c>
      <c r="BD295" s="5">
        <v>0.914519846439362</v>
      </c>
      <c r="BF295" s="10">
        <v>10.250599861145</v>
      </c>
      <c r="BG295" s="5">
        <v>0.91440361738205</v>
      </c>
      <c r="BI295" s="10">
        <v>10.2504997253418</v>
      </c>
      <c r="BJ295" s="5">
        <v>0.91157078742981</v>
      </c>
      <c r="BL295" s="10">
        <v>10.250599861145</v>
      </c>
      <c r="BM295" s="5">
        <v>0.916077554225922</v>
      </c>
      <c r="BO295" s="10">
        <v>10.250599861145</v>
      </c>
      <c r="BP295" s="5">
        <v>0.91480541229248</v>
      </c>
      <c r="BR295" s="10">
        <v>10.2504997253418</v>
      </c>
      <c r="BS295" s="5">
        <v>0.918385446071625</v>
      </c>
      <c r="BU295" s="10">
        <v>10.2504997253418</v>
      </c>
      <c r="BV295" s="5">
        <v>0.912012994289398</v>
      </c>
      <c r="BX295" s="10">
        <v>10.250599861145</v>
      </c>
      <c r="BY295" s="5">
        <v>0.914027154445648</v>
      </c>
      <c r="CA295" s="10">
        <v>10.250599861145</v>
      </c>
      <c r="CB295" s="5">
        <v>0.912055790424347</v>
      </c>
      <c r="CD295" s="10">
        <v>10.2504997253418</v>
      </c>
      <c r="CE295" s="5">
        <v>0.915572226047516</v>
      </c>
      <c r="CG295" s="10">
        <v>10.2504997253418</v>
      </c>
      <c r="CH295" s="5">
        <v>0.911271870136261</v>
      </c>
      <c r="CJ295" s="10">
        <v>10.250599861145</v>
      </c>
      <c r="CK295" s="5">
        <v>0.915704488754272</v>
      </c>
      <c r="CM295" s="10">
        <v>10.250599861145</v>
      </c>
      <c r="CN295" s="5">
        <v>0.917699038982391</v>
      </c>
      <c r="CP295" s="10">
        <v>10.2504997253418</v>
      </c>
      <c r="CQ295" s="5">
        <v>0.914253056049347</v>
      </c>
      <c r="CS295" s="10">
        <v>10.250599861145</v>
      </c>
      <c r="CT295" s="5">
        <v>0.91919082403183</v>
      </c>
      <c r="CV295" s="10">
        <v>10.2504997253418</v>
      </c>
      <c r="CW295" s="5">
        <v>0.913906395435333</v>
      </c>
      <c r="CY295" s="10">
        <v>10.250599861145</v>
      </c>
      <c r="CZ295" s="5">
        <v>0.917469382286072</v>
      </c>
      <c r="DB295" s="10">
        <v>10.250599861145</v>
      </c>
      <c r="DC295" s="5">
        <v>0.915028870105743</v>
      </c>
      <c r="DE295" s="10">
        <v>10.2504997253418</v>
      </c>
      <c r="DF295" s="5">
        <v>0.914265871047974</v>
      </c>
      <c r="DH295" s="10">
        <v>10.2504997253418</v>
      </c>
      <c r="DI295" s="5">
        <v>0.917255222797394</v>
      </c>
      <c r="DK295" s="10">
        <v>10.250599861145</v>
      </c>
      <c r="DL295" s="5">
        <v>0.914491057395935</v>
      </c>
      <c r="DN295" s="10">
        <v>10.250599861145</v>
      </c>
      <c r="DO295" s="5">
        <v>0.915684878826141</v>
      </c>
      <c r="DQ295" s="10">
        <v>10.2504997253418</v>
      </c>
      <c r="DR295" s="5">
        <v>0.913932204246521</v>
      </c>
      <c r="DT295" s="10">
        <v>10.250599861145</v>
      </c>
      <c r="DU295" s="5">
        <v>0.911580383777618</v>
      </c>
      <c r="DW295" s="10">
        <v>10.250599861145</v>
      </c>
      <c r="DX295" s="5">
        <v>0.917390584945679</v>
      </c>
      <c r="DZ295" s="10">
        <v>10.250599861145</v>
      </c>
      <c r="EA295" s="5">
        <v>0.917048692703247</v>
      </c>
      <c r="EC295" s="10">
        <v>10.250599861145</v>
      </c>
      <c r="ED295" s="5">
        <v>0.91581779718399</v>
      </c>
      <c r="EF295" s="10">
        <v>10.2504997253418</v>
      </c>
      <c r="EG295" s="5">
        <v>0.917610704898834</v>
      </c>
      <c r="EI295" s="10">
        <v>10.250599861145</v>
      </c>
      <c r="EJ295" s="5">
        <v>0.916263520717621</v>
      </c>
      <c r="EL295" s="10">
        <v>10.250599861145</v>
      </c>
      <c r="EM295" s="5">
        <v>0.916652798652649</v>
      </c>
    </row>
    <row r="296">
      <c r="A296" s="10">
        <v>10.3006000518799</v>
      </c>
      <c r="B296" s="5">
        <v>0.91726952791214</v>
      </c>
      <c r="D296" s="10">
        <v>10.3006000518799</v>
      </c>
      <c r="E296" s="5">
        <v>0.917894423007965</v>
      </c>
      <c r="G296" s="10">
        <v>10.3004999160767</v>
      </c>
      <c r="H296" s="5">
        <v>0.917233228683472</v>
      </c>
      <c r="J296" s="10">
        <v>10.3006000518799</v>
      </c>
      <c r="K296" s="5">
        <v>0.916661858558655</v>
      </c>
      <c r="M296" s="10">
        <v>10.3006000518799</v>
      </c>
      <c r="N296" s="5">
        <v>0.910683214664459</v>
      </c>
      <c r="P296" s="10">
        <v>10.3004999160767</v>
      </c>
      <c r="Q296" s="5">
        <v>0.918984949588776</v>
      </c>
      <c r="S296" s="10">
        <v>10.3004999160767</v>
      </c>
      <c r="T296" s="5">
        <v>0.920413196086884</v>
      </c>
      <c r="V296" s="10">
        <v>10.3006000518799</v>
      </c>
      <c r="W296" s="5">
        <v>0.914435029029846</v>
      </c>
      <c r="Y296" s="10">
        <v>10.3006000518799</v>
      </c>
      <c r="Z296" s="5">
        <v>0.911795556545258</v>
      </c>
      <c r="AB296" s="10">
        <v>10.3004999160767</v>
      </c>
      <c r="AC296" s="5">
        <v>0.91155868768692</v>
      </c>
      <c r="AE296" s="10">
        <v>10.3004999160767</v>
      </c>
      <c r="AF296" s="5">
        <v>0.911948144435883</v>
      </c>
      <c r="AH296" s="10">
        <v>10.3006000518799</v>
      </c>
      <c r="AI296" s="5">
        <v>0.915930271148682</v>
      </c>
      <c r="AK296" s="10">
        <v>10.3006000518799</v>
      </c>
      <c r="AL296" s="5">
        <v>0.915515005588531</v>
      </c>
      <c r="AN296" s="10">
        <v>10.3004999160767</v>
      </c>
      <c r="AO296" s="5">
        <v>0.872226893901825</v>
      </c>
      <c r="AQ296" s="10">
        <v>10.3004999160767</v>
      </c>
      <c r="AR296" s="5">
        <v>0.914207100868225</v>
      </c>
      <c r="AT296" s="10">
        <v>10.3006000518799</v>
      </c>
      <c r="AU296" s="5">
        <v>0.895375192165375</v>
      </c>
      <c r="AW296" s="10">
        <v>10.3004999160767</v>
      </c>
      <c r="AX296" s="5">
        <v>0.913428485393524</v>
      </c>
      <c r="AZ296" s="10">
        <v>10.3004999160767</v>
      </c>
      <c r="BA296" s="5">
        <v>0.921341061592102</v>
      </c>
      <c r="BC296" s="10">
        <v>10.3006000518799</v>
      </c>
      <c r="BD296" s="5">
        <v>0.914015352725983</v>
      </c>
      <c r="BF296" s="10">
        <v>10.3006000518799</v>
      </c>
      <c r="BG296" s="5">
        <v>0.914231300354004</v>
      </c>
      <c r="BI296" s="10">
        <v>10.3004999160767</v>
      </c>
      <c r="BJ296" s="5">
        <v>0.912030816078186</v>
      </c>
      <c r="BL296" s="10">
        <v>10.3006000518799</v>
      </c>
      <c r="BM296" s="5">
        <v>0.915653586387634</v>
      </c>
      <c r="BO296" s="10">
        <v>10.3006000518799</v>
      </c>
      <c r="BP296" s="5">
        <v>0.909048199653625</v>
      </c>
      <c r="BR296" s="10">
        <v>10.3004999160767</v>
      </c>
      <c r="BS296" s="5">
        <v>0.916228830814362</v>
      </c>
      <c r="BU296" s="10">
        <v>10.3004999160767</v>
      </c>
      <c r="BV296" s="5">
        <v>0.913147568702698</v>
      </c>
      <c r="BX296" s="10">
        <v>10.3006000518799</v>
      </c>
      <c r="BY296" s="5">
        <v>0.915002703666687</v>
      </c>
      <c r="CA296" s="10">
        <v>10.3006000518799</v>
      </c>
      <c r="CB296" s="5">
        <v>0.909536182880402</v>
      </c>
      <c r="CD296" s="10">
        <v>10.3004999160767</v>
      </c>
      <c r="CE296" s="5">
        <v>0.917474448680878</v>
      </c>
      <c r="CG296" s="10">
        <v>10.3004999160767</v>
      </c>
      <c r="CH296" s="5">
        <v>0.912041842937469</v>
      </c>
      <c r="CJ296" s="10">
        <v>10.3006000518799</v>
      </c>
      <c r="CK296" s="5">
        <v>0.915637612342834</v>
      </c>
      <c r="CM296" s="10">
        <v>10.3006000518799</v>
      </c>
      <c r="CN296" s="5">
        <v>0.917231202125549</v>
      </c>
      <c r="CP296" s="10">
        <v>10.3006000518799</v>
      </c>
      <c r="CQ296" s="5">
        <v>0.915569245815277</v>
      </c>
      <c r="CS296" s="10">
        <v>10.3006000518799</v>
      </c>
      <c r="CT296" s="5">
        <v>0.919591844081879</v>
      </c>
      <c r="CV296" s="10">
        <v>10.3004999160767</v>
      </c>
      <c r="CW296" s="5">
        <v>0.915621936321259</v>
      </c>
      <c r="CY296" s="10">
        <v>10.3006000518799</v>
      </c>
      <c r="CZ296" s="5">
        <v>0.917312979698181</v>
      </c>
      <c r="DB296" s="10">
        <v>10.3006000518799</v>
      </c>
      <c r="DC296" s="5">
        <v>0.915192008018494</v>
      </c>
      <c r="DE296" s="10">
        <v>10.3004999160767</v>
      </c>
      <c r="DF296" s="5">
        <v>0.911178112030029</v>
      </c>
      <c r="DH296" s="10">
        <v>10.3004999160767</v>
      </c>
      <c r="DI296" s="5">
        <v>0.918191015720367</v>
      </c>
      <c r="DK296" s="10">
        <v>10.3006000518799</v>
      </c>
      <c r="DL296" s="5">
        <v>0.913146436214447</v>
      </c>
      <c r="DN296" s="10">
        <v>10.3006000518799</v>
      </c>
      <c r="DO296" s="5">
        <v>0.914984941482544</v>
      </c>
      <c r="DQ296" s="10">
        <v>10.3004999160767</v>
      </c>
      <c r="DR296" s="5">
        <v>0.912989795207977</v>
      </c>
      <c r="DT296" s="10">
        <v>10.3006000518799</v>
      </c>
      <c r="DU296" s="5">
        <v>0.914446175098419</v>
      </c>
      <c r="DW296" s="10">
        <v>10.3006000518799</v>
      </c>
      <c r="DX296" s="5">
        <v>0.917242348194122</v>
      </c>
      <c r="DZ296" s="10">
        <v>10.3006000518799</v>
      </c>
      <c r="EA296" s="5">
        <v>0.915964841842651</v>
      </c>
      <c r="EC296" s="10">
        <v>10.3006000518799</v>
      </c>
      <c r="ED296" s="5">
        <v>0.912539124488831</v>
      </c>
      <c r="EF296" s="10">
        <v>10.3004999160767</v>
      </c>
      <c r="EG296" s="5">
        <v>0.919613242149353</v>
      </c>
      <c r="EI296" s="10">
        <v>10.3006000518799</v>
      </c>
      <c r="EJ296" s="5">
        <v>0.918126285076141</v>
      </c>
      <c r="EL296" s="10">
        <v>10.3006000518799</v>
      </c>
      <c r="EM296" s="5">
        <v>0.916055977344513</v>
      </c>
    </row>
    <row r="297">
      <c r="A297" s="10">
        <v>10.3505992889404</v>
      </c>
      <c r="B297" s="5">
        <v>0.915800392627716</v>
      </c>
      <c r="D297" s="10">
        <v>10.3505992889404</v>
      </c>
      <c r="E297" s="5">
        <v>0.92012482881546</v>
      </c>
      <c r="G297" s="10">
        <v>10.3505001068115</v>
      </c>
      <c r="H297" s="5">
        <v>0.915473163127899</v>
      </c>
      <c r="J297" s="10">
        <v>10.3506002426147</v>
      </c>
      <c r="K297" s="5">
        <v>0.91643625497818</v>
      </c>
      <c r="M297" s="10">
        <v>10.3505992889404</v>
      </c>
      <c r="N297" s="5">
        <v>0.910048842430115</v>
      </c>
      <c r="P297" s="10">
        <v>10.3505001068115</v>
      </c>
      <c r="Q297" s="5">
        <v>0.918451488018036</v>
      </c>
      <c r="S297" s="10">
        <v>10.3505001068115</v>
      </c>
      <c r="T297" s="5">
        <v>0.921953558921814</v>
      </c>
      <c r="V297" s="10">
        <v>10.3505992889404</v>
      </c>
      <c r="W297" s="5">
        <v>0.912231206893921</v>
      </c>
      <c r="Y297" s="10">
        <v>10.3505992889404</v>
      </c>
      <c r="Z297" s="5">
        <v>0.909349620342255</v>
      </c>
      <c r="AB297" s="10">
        <v>10.3505001068115</v>
      </c>
      <c r="AC297" s="5">
        <v>0.910745978355408</v>
      </c>
      <c r="AE297" s="10">
        <v>10.3505001068115</v>
      </c>
      <c r="AF297" s="5">
        <v>0.913316488265991</v>
      </c>
      <c r="AH297" s="10">
        <v>10.3505992889404</v>
      </c>
      <c r="AI297" s="5">
        <v>0.914247453212738</v>
      </c>
      <c r="AK297" s="10">
        <v>10.3505992889404</v>
      </c>
      <c r="AL297" s="5">
        <v>0.913474500179291</v>
      </c>
      <c r="AN297" s="10">
        <v>10.3505001068115</v>
      </c>
      <c r="AO297" s="5">
        <v>0.868787944316864</v>
      </c>
      <c r="AQ297" s="10">
        <v>10.3505001068115</v>
      </c>
      <c r="AR297" s="5">
        <v>0.917798399925232</v>
      </c>
      <c r="AT297" s="10">
        <v>10.3505992889404</v>
      </c>
      <c r="AU297" s="5">
        <v>0.895824015140533</v>
      </c>
      <c r="AW297" s="10">
        <v>10.3505992889404</v>
      </c>
      <c r="AX297" s="5">
        <v>0.916419208049774</v>
      </c>
      <c r="AZ297" s="10">
        <v>10.3505001068115</v>
      </c>
      <c r="BA297" s="5">
        <v>0.922856152057648</v>
      </c>
      <c r="BC297" s="10">
        <v>10.3506002426147</v>
      </c>
      <c r="BD297" s="5">
        <v>0.912837505340576</v>
      </c>
      <c r="BF297" s="10">
        <v>10.3505992889404</v>
      </c>
      <c r="BG297" s="5">
        <v>0.916524708271027</v>
      </c>
      <c r="BI297" s="10">
        <v>10.3505001068115</v>
      </c>
      <c r="BJ297" s="5">
        <v>0.914086937904358</v>
      </c>
      <c r="BL297" s="10">
        <v>10.3506002426147</v>
      </c>
      <c r="BM297" s="5">
        <v>0.912498950958252</v>
      </c>
      <c r="BO297" s="10">
        <v>10.3505992889404</v>
      </c>
      <c r="BP297" s="5">
        <v>0.913234412670136</v>
      </c>
      <c r="BR297" s="10">
        <v>10.3505992889404</v>
      </c>
      <c r="BS297" s="5">
        <v>0.914906680583954</v>
      </c>
      <c r="BU297" s="10">
        <v>10.3505001068115</v>
      </c>
      <c r="BV297" s="5">
        <v>0.915879428386688</v>
      </c>
      <c r="BX297" s="10">
        <v>10.3506002426147</v>
      </c>
      <c r="BY297" s="5">
        <v>0.914860367774963</v>
      </c>
      <c r="CA297" s="10">
        <v>10.3505992889404</v>
      </c>
      <c r="CB297" s="5">
        <v>0.915012419223785</v>
      </c>
      <c r="CD297" s="10">
        <v>10.3505001068115</v>
      </c>
      <c r="CE297" s="5">
        <v>0.915984034538269</v>
      </c>
      <c r="CG297" s="10">
        <v>10.3505001068115</v>
      </c>
      <c r="CH297" s="5">
        <v>0.914042294025421</v>
      </c>
      <c r="CJ297" s="10">
        <v>10.3506002426147</v>
      </c>
      <c r="CK297" s="5">
        <v>0.915938973426819</v>
      </c>
      <c r="CM297" s="10">
        <v>10.3505992889404</v>
      </c>
      <c r="CN297" s="5">
        <v>0.918955862522125</v>
      </c>
      <c r="CP297" s="10">
        <v>10.3505992889404</v>
      </c>
      <c r="CQ297" s="5">
        <v>0.918312013149261</v>
      </c>
      <c r="CS297" s="10">
        <v>10.3505992889404</v>
      </c>
      <c r="CT297" s="5">
        <v>0.91761726140976</v>
      </c>
      <c r="CV297" s="10">
        <v>10.3505001068115</v>
      </c>
      <c r="CW297" s="5">
        <v>0.911772310733795</v>
      </c>
      <c r="CY297" s="10">
        <v>10.3506002426147</v>
      </c>
      <c r="CZ297" s="5">
        <v>0.915410935878754</v>
      </c>
      <c r="DB297" s="10">
        <v>10.3505992889404</v>
      </c>
      <c r="DC297" s="5">
        <v>0.915434658527374</v>
      </c>
      <c r="DE297" s="10">
        <v>10.3505992889404</v>
      </c>
      <c r="DF297" s="5">
        <v>0.908614635467529</v>
      </c>
      <c r="DH297" s="10">
        <v>10.3505001068115</v>
      </c>
      <c r="DI297" s="5">
        <v>0.92022567987442</v>
      </c>
      <c r="DK297" s="10">
        <v>10.3505992889404</v>
      </c>
      <c r="DL297" s="5">
        <v>0.915592074394226</v>
      </c>
      <c r="DN297" s="10">
        <v>10.3505992889404</v>
      </c>
      <c r="DO297" s="5">
        <v>0.917490005493164</v>
      </c>
      <c r="DQ297" s="10">
        <v>10.3505001068115</v>
      </c>
      <c r="DR297" s="5">
        <v>0.910838723182678</v>
      </c>
      <c r="DT297" s="10">
        <v>10.3506002426147</v>
      </c>
      <c r="DU297" s="5">
        <v>0.914828240871429</v>
      </c>
      <c r="DW297" s="10">
        <v>10.3505992889404</v>
      </c>
      <c r="DX297" s="5">
        <v>0.915424764156342</v>
      </c>
      <c r="DZ297" s="10">
        <v>10.3505992889404</v>
      </c>
      <c r="EA297" s="5">
        <v>0.913703203201294</v>
      </c>
      <c r="EC297" s="10">
        <v>10.3505992889404</v>
      </c>
      <c r="ED297" s="5">
        <v>0.912837028503418</v>
      </c>
      <c r="EF297" s="10">
        <v>10.3505001068115</v>
      </c>
      <c r="EG297" s="5">
        <v>0.91717141866684</v>
      </c>
      <c r="EI297" s="10">
        <v>10.3506002426147</v>
      </c>
      <c r="EJ297" s="5">
        <v>0.916425764560699</v>
      </c>
      <c r="EL297" s="10">
        <v>10.3505992889404</v>
      </c>
      <c r="EM297" s="5">
        <v>0.915085434913635</v>
      </c>
    </row>
    <row r="298">
      <c r="A298" s="10">
        <v>10.4005994796753</v>
      </c>
      <c r="B298" s="5">
        <v>0.914478540420532</v>
      </c>
      <c r="D298" s="10">
        <v>10.4005994796753</v>
      </c>
      <c r="E298" s="5">
        <v>0.919158399105072</v>
      </c>
      <c r="G298" s="10">
        <v>10.4004993438721</v>
      </c>
      <c r="H298" s="5">
        <v>0.918500661849976</v>
      </c>
      <c r="J298" s="10">
        <v>10.4005994796753</v>
      </c>
      <c r="K298" s="5">
        <v>0.917427003383636</v>
      </c>
      <c r="M298" s="10">
        <v>10.4005994796753</v>
      </c>
      <c r="N298" s="5">
        <v>0.910684823989868</v>
      </c>
      <c r="P298" s="10">
        <v>10.4005994796753</v>
      </c>
      <c r="Q298" s="5">
        <v>0.91849023103714</v>
      </c>
      <c r="S298" s="10">
        <v>10.4004993438721</v>
      </c>
      <c r="T298" s="5">
        <v>0.923488974571228</v>
      </c>
      <c r="V298" s="10">
        <v>10.4005994796753</v>
      </c>
      <c r="W298" s="5">
        <v>0.912716388702393</v>
      </c>
      <c r="Y298" s="10">
        <v>10.4005994796753</v>
      </c>
      <c r="Z298" s="5">
        <v>0.910905241966248</v>
      </c>
      <c r="AB298" s="10">
        <v>10.4004993438721</v>
      </c>
      <c r="AC298" s="5">
        <v>0.913064777851105</v>
      </c>
      <c r="AE298" s="10">
        <v>10.4004993438721</v>
      </c>
      <c r="AF298" s="5">
        <v>0.911397516727448</v>
      </c>
      <c r="AH298" s="10">
        <v>10.4005994796753</v>
      </c>
      <c r="AI298" s="5">
        <v>0.914634704589844</v>
      </c>
      <c r="AK298" s="10">
        <v>10.4005994796753</v>
      </c>
      <c r="AL298" s="5">
        <v>0.913417339324951</v>
      </c>
      <c r="AN298" s="10">
        <v>10.4004993438721</v>
      </c>
      <c r="AO298" s="5">
        <v>0.872249901294708</v>
      </c>
      <c r="AQ298" s="10">
        <v>10.4004993438721</v>
      </c>
      <c r="AR298" s="5">
        <v>0.917036473751068</v>
      </c>
      <c r="AT298" s="10">
        <v>10.4005994796753</v>
      </c>
      <c r="AU298" s="5">
        <v>0.897429287433624</v>
      </c>
      <c r="AW298" s="10">
        <v>10.4005994796753</v>
      </c>
      <c r="AX298" s="5">
        <v>0.9166379570961</v>
      </c>
      <c r="AZ298" s="10">
        <v>10.4004993438721</v>
      </c>
      <c r="BA298" s="5">
        <v>0.92512059211731</v>
      </c>
      <c r="BC298" s="10">
        <v>10.4005994796753</v>
      </c>
      <c r="BD298" s="5">
        <v>0.915516138076782</v>
      </c>
      <c r="BF298" s="10">
        <v>10.4005994796753</v>
      </c>
      <c r="BG298" s="5">
        <v>0.917201578617096</v>
      </c>
      <c r="BI298" s="10">
        <v>10.4005994796753</v>
      </c>
      <c r="BJ298" s="5">
        <v>0.910661339759827</v>
      </c>
      <c r="BL298" s="10">
        <v>10.4005994796753</v>
      </c>
      <c r="BM298" s="5">
        <v>0.915122449398041</v>
      </c>
      <c r="BO298" s="10">
        <v>10.4005994796753</v>
      </c>
      <c r="BP298" s="5">
        <v>0.912904679775238</v>
      </c>
      <c r="BR298" s="10">
        <v>10.4005994796753</v>
      </c>
      <c r="BS298" s="5">
        <v>0.915945470333099</v>
      </c>
      <c r="BU298" s="10">
        <v>10.4004993438721</v>
      </c>
      <c r="BV298" s="5">
        <v>0.910472691059113</v>
      </c>
      <c r="BX298" s="10">
        <v>10.4005994796753</v>
      </c>
      <c r="BY298" s="5">
        <v>0.913236200809479</v>
      </c>
      <c r="CA298" s="10">
        <v>10.4005994796753</v>
      </c>
      <c r="CB298" s="5">
        <v>0.910862982273102</v>
      </c>
      <c r="CD298" s="10">
        <v>10.4004993438721</v>
      </c>
      <c r="CE298" s="5">
        <v>0.917243599891663</v>
      </c>
      <c r="CG298" s="10">
        <v>10.4004993438721</v>
      </c>
      <c r="CH298" s="5">
        <v>0.912493944168091</v>
      </c>
      <c r="CJ298" s="10">
        <v>10.4005994796753</v>
      </c>
      <c r="CK298" s="5">
        <v>0.91577273607254</v>
      </c>
      <c r="CM298" s="10">
        <v>10.4005994796753</v>
      </c>
      <c r="CN298" s="5">
        <v>0.918174564838409</v>
      </c>
      <c r="CP298" s="10">
        <v>10.4005994796753</v>
      </c>
      <c r="CQ298" s="5">
        <v>0.914056301116943</v>
      </c>
      <c r="CS298" s="10">
        <v>10.4005994796753</v>
      </c>
      <c r="CT298" s="5">
        <v>0.919340133666992</v>
      </c>
      <c r="CV298" s="10">
        <v>10.4004993438721</v>
      </c>
      <c r="CW298" s="5">
        <v>0.915480732917786</v>
      </c>
      <c r="CY298" s="10">
        <v>10.4005994796753</v>
      </c>
      <c r="CZ298" s="5">
        <v>0.916502952575684</v>
      </c>
      <c r="DB298" s="10">
        <v>10.4005994796753</v>
      </c>
      <c r="DC298" s="5">
        <v>0.913520574569702</v>
      </c>
      <c r="DE298" s="10">
        <v>10.4005994796753</v>
      </c>
      <c r="DF298" s="5">
        <v>0.912333250045776</v>
      </c>
      <c r="DH298" s="10">
        <v>10.4004993438721</v>
      </c>
      <c r="DI298" s="5">
        <v>0.915656924247742</v>
      </c>
      <c r="DK298" s="10">
        <v>10.4005994796753</v>
      </c>
      <c r="DL298" s="5">
        <v>0.91641765832901</v>
      </c>
      <c r="DN298" s="10">
        <v>10.4005994796753</v>
      </c>
      <c r="DO298" s="5">
        <v>0.916668772697449</v>
      </c>
      <c r="DQ298" s="10">
        <v>10.4005994796753</v>
      </c>
      <c r="DR298" s="5">
        <v>0.912256479263306</v>
      </c>
      <c r="DT298" s="10">
        <v>10.4005994796753</v>
      </c>
      <c r="DU298" s="5">
        <v>0.914829075336456</v>
      </c>
      <c r="DW298" s="10">
        <v>10.4005994796753</v>
      </c>
      <c r="DX298" s="5">
        <v>0.916808187961578</v>
      </c>
      <c r="DZ298" s="10">
        <v>10.4005994796753</v>
      </c>
      <c r="EA298" s="5">
        <v>0.915375411510468</v>
      </c>
      <c r="EC298" s="10">
        <v>10.4005994796753</v>
      </c>
      <c r="ED298" s="5">
        <v>0.913575887680054</v>
      </c>
      <c r="EF298" s="10">
        <v>10.4004993438721</v>
      </c>
      <c r="EG298" s="5">
        <v>0.917693197727203</v>
      </c>
      <c r="EI298" s="10">
        <v>10.4005994796753</v>
      </c>
      <c r="EJ298" s="5">
        <v>0.915677070617676</v>
      </c>
      <c r="EL298" s="10">
        <v>10.4005994796753</v>
      </c>
      <c r="EM298" s="5">
        <v>0.917471885681152</v>
      </c>
    </row>
    <row r="299">
      <c r="A299" s="10">
        <v>10.4505996704102</v>
      </c>
      <c r="B299" s="5">
        <v>0.914967477321625</v>
      </c>
      <c r="D299" s="10">
        <v>10.4505996704102</v>
      </c>
      <c r="E299" s="5">
        <v>0.916016757488251</v>
      </c>
      <c r="G299" s="10">
        <v>10.4505996704102</v>
      </c>
      <c r="H299" s="5">
        <v>0.916791200637817</v>
      </c>
      <c r="J299" s="10">
        <v>10.4505996704102</v>
      </c>
      <c r="K299" s="5">
        <v>0.915483891963959</v>
      </c>
      <c r="M299" s="10">
        <v>10.4505996704102</v>
      </c>
      <c r="N299" s="5">
        <v>0.907559812068939</v>
      </c>
      <c r="P299" s="10">
        <v>10.4505996704102</v>
      </c>
      <c r="Q299" s="5">
        <v>0.91681843996048</v>
      </c>
      <c r="S299" s="10">
        <v>10.4504995346069</v>
      </c>
      <c r="T299" s="5">
        <v>0.923101007938385</v>
      </c>
      <c r="V299" s="10">
        <v>10.4505996704102</v>
      </c>
      <c r="W299" s="5">
        <v>0.913672208786011</v>
      </c>
      <c r="Y299" s="10">
        <v>10.4505996704102</v>
      </c>
      <c r="Z299" s="5">
        <v>0.913537502288818</v>
      </c>
      <c r="AB299" s="10">
        <v>10.4504995346069</v>
      </c>
      <c r="AC299" s="5">
        <v>0.913278937339783</v>
      </c>
      <c r="AE299" s="10">
        <v>10.4504995346069</v>
      </c>
      <c r="AF299" s="5">
        <v>0.91392320394516</v>
      </c>
      <c r="AH299" s="10">
        <v>10.4505996704102</v>
      </c>
      <c r="AI299" s="5">
        <v>0.916806995868683</v>
      </c>
      <c r="AK299" s="10">
        <v>10.4505996704102</v>
      </c>
      <c r="AL299" s="5">
        <v>0.913961350917816</v>
      </c>
      <c r="AN299" s="10">
        <v>10.4504995346069</v>
      </c>
      <c r="AO299" s="5">
        <v>0.872456610202789</v>
      </c>
      <c r="AQ299" s="10">
        <v>10.4504995346069</v>
      </c>
      <c r="AR299" s="5">
        <v>0.916239500045776</v>
      </c>
      <c r="AT299" s="10">
        <v>10.4505996704102</v>
      </c>
      <c r="AU299" s="5">
        <v>0.896248042583466</v>
      </c>
      <c r="AW299" s="10">
        <v>10.4505996704102</v>
      </c>
      <c r="AX299" s="5">
        <v>0.913430333137512</v>
      </c>
      <c r="AZ299" s="10">
        <v>10.4504995346069</v>
      </c>
      <c r="BA299" s="5">
        <v>0.922595739364624</v>
      </c>
      <c r="BC299" s="10">
        <v>10.4505996704102</v>
      </c>
      <c r="BD299" s="5">
        <v>0.91566276550293</v>
      </c>
      <c r="BF299" s="10">
        <v>10.4505996704102</v>
      </c>
      <c r="BG299" s="5">
        <v>0.915748655796051</v>
      </c>
      <c r="BI299" s="10">
        <v>10.4505996704102</v>
      </c>
      <c r="BJ299" s="5">
        <v>0.910473585128784</v>
      </c>
      <c r="BL299" s="10">
        <v>10.4505996704102</v>
      </c>
      <c r="BM299" s="5">
        <v>0.918784439563751</v>
      </c>
      <c r="BO299" s="10">
        <v>10.4505996704102</v>
      </c>
      <c r="BP299" s="5">
        <v>0.911142647266388</v>
      </c>
      <c r="BR299" s="10">
        <v>10.4505996704102</v>
      </c>
      <c r="BS299" s="5">
        <v>0.915189504623413</v>
      </c>
      <c r="BU299" s="10">
        <v>10.4504995346069</v>
      </c>
      <c r="BV299" s="5">
        <v>0.91429615020752</v>
      </c>
      <c r="BX299" s="10">
        <v>10.4505996704102</v>
      </c>
      <c r="BY299" s="5">
        <v>0.918697953224182</v>
      </c>
      <c r="CA299" s="10">
        <v>10.4505996704102</v>
      </c>
      <c r="CB299" s="5">
        <v>0.914702177047729</v>
      </c>
      <c r="CD299" s="10">
        <v>10.4505996704102</v>
      </c>
      <c r="CE299" s="5">
        <v>0.917095959186554</v>
      </c>
      <c r="CG299" s="10">
        <v>10.4505996704102</v>
      </c>
      <c r="CH299" s="5">
        <v>0.913116872310638</v>
      </c>
      <c r="CJ299" s="10">
        <v>10.4505996704102</v>
      </c>
      <c r="CK299" s="5">
        <v>0.916871249675751</v>
      </c>
      <c r="CM299" s="10">
        <v>10.4505996704102</v>
      </c>
      <c r="CN299" s="5">
        <v>0.916381895542145</v>
      </c>
      <c r="CP299" s="10">
        <v>10.4505996704102</v>
      </c>
      <c r="CQ299" s="5">
        <v>0.915794849395752</v>
      </c>
      <c r="CS299" s="10">
        <v>10.4505996704102</v>
      </c>
      <c r="CT299" s="5">
        <v>0.918125033378601</v>
      </c>
      <c r="CV299" s="10">
        <v>10.4504995346069</v>
      </c>
      <c r="CW299" s="5">
        <v>0.913562536239624</v>
      </c>
      <c r="CY299" s="10">
        <v>10.4505996704102</v>
      </c>
      <c r="CZ299" s="5">
        <v>0.9168900847435</v>
      </c>
      <c r="DB299" s="10">
        <v>10.4505996704102</v>
      </c>
      <c r="DC299" s="5">
        <v>0.914968192577362</v>
      </c>
      <c r="DE299" s="10">
        <v>10.4505996704102</v>
      </c>
      <c r="DF299" s="5">
        <v>0.91288697719574</v>
      </c>
      <c r="DH299" s="10">
        <v>10.4504995346069</v>
      </c>
      <c r="DI299" s="5">
        <v>0.919782161712646</v>
      </c>
      <c r="DK299" s="10">
        <v>10.4505996704102</v>
      </c>
      <c r="DL299" s="5">
        <v>0.912179470062256</v>
      </c>
      <c r="DN299" s="10">
        <v>10.4505996704102</v>
      </c>
      <c r="DO299" s="5">
        <v>0.917887330055237</v>
      </c>
      <c r="DQ299" s="10">
        <v>10.4505996704102</v>
      </c>
      <c r="DR299" s="5">
        <v>0.915008544921875</v>
      </c>
      <c r="DT299" s="10">
        <v>10.4505996704102</v>
      </c>
      <c r="DU299" s="5">
        <v>0.916883826255798</v>
      </c>
      <c r="DW299" s="10">
        <v>10.4505996704102</v>
      </c>
      <c r="DX299" s="5">
        <v>0.915525376796722</v>
      </c>
      <c r="DZ299" s="10">
        <v>10.4505996704102</v>
      </c>
      <c r="EA299" s="5">
        <v>0.91417121887207</v>
      </c>
      <c r="EC299" s="10">
        <v>10.4505996704102</v>
      </c>
      <c r="ED299" s="5">
        <v>0.916019141674042</v>
      </c>
      <c r="EF299" s="10">
        <v>10.4504995346069</v>
      </c>
      <c r="EG299" s="5">
        <v>0.914622783660889</v>
      </c>
      <c r="EI299" s="10">
        <v>10.4505996704102</v>
      </c>
      <c r="EJ299" s="5">
        <v>0.917512834072113</v>
      </c>
      <c r="EL299" s="10">
        <v>10.4505996704102</v>
      </c>
      <c r="EM299" s="5">
        <v>0.916215002536774</v>
      </c>
    </row>
    <row r="300">
      <c r="A300" s="10">
        <v>10.500599861145</v>
      </c>
      <c r="B300" s="5">
        <v>0.914414405822754</v>
      </c>
      <c r="D300" s="10">
        <v>10.500599861145</v>
      </c>
      <c r="E300" s="5">
        <v>0.915340602397919</v>
      </c>
      <c r="G300" s="10">
        <v>10.500599861145</v>
      </c>
      <c r="H300" s="5">
        <v>0.92063695192337</v>
      </c>
      <c r="J300" s="10">
        <v>10.500599861145</v>
      </c>
      <c r="K300" s="5">
        <v>0.915688395500183</v>
      </c>
      <c r="M300" s="10">
        <v>10.500599861145</v>
      </c>
      <c r="N300" s="5">
        <v>0.91156530380249</v>
      </c>
      <c r="P300" s="10">
        <v>10.500599861145</v>
      </c>
      <c r="Q300" s="5">
        <v>0.918489396572113</v>
      </c>
      <c r="S300" s="10">
        <v>10.5004997253418</v>
      </c>
      <c r="T300" s="5">
        <v>0.919016182422638</v>
      </c>
      <c r="V300" s="10">
        <v>10.500599861145</v>
      </c>
      <c r="W300" s="5">
        <v>0.914573788642883</v>
      </c>
      <c r="Y300" s="10">
        <v>10.500599861145</v>
      </c>
      <c r="Z300" s="5">
        <v>0.910699546337128</v>
      </c>
      <c r="AB300" s="10">
        <v>10.500599861145</v>
      </c>
      <c r="AC300" s="5">
        <v>0.912608683109283</v>
      </c>
      <c r="AE300" s="10">
        <v>10.5004997253418</v>
      </c>
      <c r="AF300" s="5">
        <v>0.913202285766602</v>
      </c>
      <c r="AH300" s="10">
        <v>10.500599861145</v>
      </c>
      <c r="AI300" s="5">
        <v>0.916224479675293</v>
      </c>
      <c r="AK300" s="10">
        <v>10.500599861145</v>
      </c>
      <c r="AL300" s="5">
        <v>0.916320621967316</v>
      </c>
      <c r="AN300" s="10">
        <v>10.5004997253418</v>
      </c>
      <c r="AO300" s="5">
        <v>0.871597528457642</v>
      </c>
      <c r="AQ300" s="10">
        <v>10.5004997253418</v>
      </c>
      <c r="AR300" s="5">
        <v>0.917228102684021</v>
      </c>
      <c r="AT300" s="10">
        <v>10.500599861145</v>
      </c>
      <c r="AU300" s="5">
        <v>0.895892381668091</v>
      </c>
      <c r="AW300" s="10">
        <v>10.500599861145</v>
      </c>
      <c r="AX300" s="5">
        <v>0.913111984729767</v>
      </c>
      <c r="AZ300" s="10">
        <v>10.5004997253418</v>
      </c>
      <c r="BA300" s="5">
        <v>0.921244740486145</v>
      </c>
      <c r="BC300" s="10">
        <v>10.500599861145</v>
      </c>
      <c r="BD300" s="5">
        <v>0.916220784187317</v>
      </c>
      <c r="BF300" s="10">
        <v>10.500599861145</v>
      </c>
      <c r="BG300" s="5">
        <v>0.916130661964417</v>
      </c>
      <c r="BI300" s="10">
        <v>10.500599861145</v>
      </c>
      <c r="BJ300" s="5">
        <v>0.910327851772308</v>
      </c>
      <c r="BL300" s="10">
        <v>10.500599861145</v>
      </c>
      <c r="BM300" s="5">
        <v>0.915257751941681</v>
      </c>
      <c r="BO300" s="10">
        <v>10.500599861145</v>
      </c>
      <c r="BP300" s="5">
        <v>0.91014301776886</v>
      </c>
      <c r="BR300" s="10">
        <v>10.500599861145</v>
      </c>
      <c r="BS300" s="5">
        <v>0.91473788022995</v>
      </c>
      <c r="BU300" s="10">
        <v>10.500599861145</v>
      </c>
      <c r="BV300" s="5">
        <v>0.912568032741547</v>
      </c>
      <c r="BX300" s="10">
        <v>10.500599861145</v>
      </c>
      <c r="BY300" s="5">
        <v>0.917256116867065</v>
      </c>
      <c r="CA300" s="10">
        <v>10.500599861145</v>
      </c>
      <c r="CB300" s="5">
        <v>0.909103035926819</v>
      </c>
      <c r="CD300" s="10">
        <v>10.500599861145</v>
      </c>
      <c r="CE300" s="5">
        <v>0.916349589824677</v>
      </c>
      <c r="CG300" s="10">
        <v>10.500599861145</v>
      </c>
      <c r="CH300" s="5">
        <v>0.912397265434265</v>
      </c>
      <c r="CJ300" s="10">
        <v>10.500599861145</v>
      </c>
      <c r="CK300" s="5">
        <v>0.920493841171265</v>
      </c>
      <c r="CM300" s="10">
        <v>10.500599861145</v>
      </c>
      <c r="CN300" s="5">
        <v>0.92034900188446</v>
      </c>
      <c r="CP300" s="10">
        <v>10.500599861145</v>
      </c>
      <c r="CQ300" s="5">
        <v>0.915082633495331</v>
      </c>
      <c r="CS300" s="10">
        <v>10.500599861145</v>
      </c>
      <c r="CT300" s="5">
        <v>0.919113874435425</v>
      </c>
      <c r="CV300" s="10">
        <v>10.5004997253418</v>
      </c>
      <c r="CW300" s="5">
        <v>0.912965953350067</v>
      </c>
      <c r="CY300" s="10">
        <v>10.500599861145</v>
      </c>
      <c r="CZ300" s="5">
        <v>0.916355848312378</v>
      </c>
      <c r="DB300" s="10">
        <v>10.500599861145</v>
      </c>
      <c r="DC300" s="5">
        <v>0.915980100631714</v>
      </c>
      <c r="DE300" s="10">
        <v>10.500599861145</v>
      </c>
      <c r="DF300" s="5">
        <v>0.912979364395142</v>
      </c>
      <c r="DH300" s="10">
        <v>10.5004997253418</v>
      </c>
      <c r="DI300" s="5">
        <v>0.913754284381866</v>
      </c>
      <c r="DK300" s="10">
        <v>10.500599861145</v>
      </c>
      <c r="DL300" s="5">
        <v>0.915087521076202</v>
      </c>
      <c r="DN300" s="10">
        <v>10.500599861145</v>
      </c>
      <c r="DO300" s="5">
        <v>0.916182041168213</v>
      </c>
      <c r="DQ300" s="10">
        <v>10.500599861145</v>
      </c>
      <c r="DR300" s="5">
        <v>0.914726197719574</v>
      </c>
      <c r="DT300" s="10">
        <v>10.500599861145</v>
      </c>
      <c r="DU300" s="5">
        <v>0.915082275867462</v>
      </c>
      <c r="DW300" s="10">
        <v>10.500599861145</v>
      </c>
      <c r="DX300" s="5">
        <v>0.913364768028259</v>
      </c>
      <c r="DZ300" s="10">
        <v>10.500599861145</v>
      </c>
      <c r="EA300" s="5">
        <v>0.915257692337036</v>
      </c>
      <c r="EC300" s="10">
        <v>10.500599861145</v>
      </c>
      <c r="ED300" s="5">
        <v>0.915379583835602</v>
      </c>
      <c r="EF300" s="10">
        <v>10.5004997253418</v>
      </c>
      <c r="EG300" s="5">
        <v>0.917442381381989</v>
      </c>
      <c r="EI300" s="10">
        <v>10.500599861145</v>
      </c>
      <c r="EJ300" s="5">
        <v>0.911730945110321</v>
      </c>
      <c r="EL300" s="10">
        <v>10.500599861145</v>
      </c>
      <c r="EM300" s="5">
        <v>0.91747522354126</v>
      </c>
    </row>
    <row r="301">
      <c r="A301" s="10">
        <v>10.5506000518799</v>
      </c>
      <c r="B301" s="5">
        <v>0.914085030555725</v>
      </c>
      <c r="D301" s="10">
        <v>10.5506000518799</v>
      </c>
      <c r="E301" s="5">
        <v>0.916191518306732</v>
      </c>
      <c r="G301" s="10">
        <v>10.5506000518799</v>
      </c>
      <c r="H301" s="5">
        <v>0.916720747947693</v>
      </c>
      <c r="J301" s="10">
        <v>10.5506000518799</v>
      </c>
      <c r="K301" s="5">
        <v>0.915493845939636</v>
      </c>
      <c r="M301" s="10">
        <v>10.5506000518799</v>
      </c>
      <c r="N301" s="5">
        <v>0.911774158477783</v>
      </c>
      <c r="P301" s="10">
        <v>10.5506000518799</v>
      </c>
      <c r="Q301" s="5">
        <v>0.917942702770233</v>
      </c>
      <c r="S301" s="10">
        <v>10.5506000518799</v>
      </c>
      <c r="T301" s="5">
        <v>0.918648779392242</v>
      </c>
      <c r="V301" s="10">
        <v>10.5506000518799</v>
      </c>
      <c r="W301" s="5">
        <v>0.911691188812256</v>
      </c>
      <c r="Y301" s="10">
        <v>10.5506000518799</v>
      </c>
      <c r="Z301" s="5">
        <v>0.910082697868347</v>
      </c>
      <c r="AB301" s="10">
        <v>10.5506000518799</v>
      </c>
      <c r="AC301" s="5">
        <v>0.914874374866486</v>
      </c>
      <c r="AE301" s="10">
        <v>10.5504999160767</v>
      </c>
      <c r="AF301" s="5">
        <v>0.912582159042358</v>
      </c>
      <c r="AH301" s="10">
        <v>10.5506000518799</v>
      </c>
      <c r="AI301" s="5">
        <v>0.913931488990784</v>
      </c>
      <c r="AK301" s="10">
        <v>10.5506000518799</v>
      </c>
      <c r="AL301" s="5">
        <v>0.912135243415833</v>
      </c>
      <c r="AN301" s="10">
        <v>10.5504999160767</v>
      </c>
      <c r="AO301" s="5">
        <v>0.8719522356987</v>
      </c>
      <c r="AQ301" s="10">
        <v>10.5504999160767</v>
      </c>
      <c r="AR301" s="5">
        <v>0.916164815425873</v>
      </c>
      <c r="AT301" s="10">
        <v>10.5506000518799</v>
      </c>
      <c r="AU301" s="5">
        <v>0.892607450485229</v>
      </c>
      <c r="AW301" s="10">
        <v>10.5506000518799</v>
      </c>
      <c r="AX301" s="5">
        <v>0.91139280796051</v>
      </c>
      <c r="AZ301" s="10">
        <v>10.5504999160767</v>
      </c>
      <c r="BA301" s="5">
        <v>0.922070145606995</v>
      </c>
      <c r="BC301" s="10">
        <v>10.5506000518799</v>
      </c>
      <c r="BD301" s="5">
        <v>0.913871586322784</v>
      </c>
      <c r="BF301" s="10">
        <v>10.5506000518799</v>
      </c>
      <c r="BG301" s="5">
        <v>0.914852857589722</v>
      </c>
      <c r="BI301" s="10">
        <v>10.5506000518799</v>
      </c>
      <c r="BJ301" s="5">
        <v>0.914440333843231</v>
      </c>
      <c r="BL301" s="10">
        <v>10.5506000518799</v>
      </c>
      <c r="BM301" s="5">
        <v>0.915946483612061</v>
      </c>
      <c r="BO301" s="10">
        <v>10.5506000518799</v>
      </c>
      <c r="BP301" s="5">
        <v>0.913771450519562</v>
      </c>
      <c r="BR301" s="10">
        <v>10.5506000518799</v>
      </c>
      <c r="BS301" s="5">
        <v>0.915201127529144</v>
      </c>
      <c r="BU301" s="10">
        <v>10.5506000518799</v>
      </c>
      <c r="BV301" s="5">
        <v>0.908918619155884</v>
      </c>
      <c r="BX301" s="10">
        <v>10.5506000518799</v>
      </c>
      <c r="BY301" s="5">
        <v>0.913713932037354</v>
      </c>
      <c r="CA301" s="10">
        <v>10.5506000518799</v>
      </c>
      <c r="CB301" s="5">
        <v>0.914421737194061</v>
      </c>
      <c r="CD301" s="10">
        <v>10.5506000518799</v>
      </c>
      <c r="CE301" s="5">
        <v>0.915531992912292</v>
      </c>
      <c r="CG301" s="10">
        <v>10.5506000518799</v>
      </c>
      <c r="CH301" s="5">
        <v>0.911533713340759</v>
      </c>
      <c r="CJ301" s="10">
        <v>10.5506000518799</v>
      </c>
      <c r="CK301" s="5">
        <v>0.915287673473358</v>
      </c>
      <c r="CM301" s="10">
        <v>10.5506000518799</v>
      </c>
      <c r="CN301" s="5">
        <v>0.914315819740295</v>
      </c>
      <c r="CP301" s="10">
        <v>10.5506000518799</v>
      </c>
      <c r="CQ301" s="5">
        <v>0.916314244270325</v>
      </c>
      <c r="CS301" s="10">
        <v>10.5506000518799</v>
      </c>
      <c r="CT301" s="5">
        <v>0.918900966644287</v>
      </c>
      <c r="CV301" s="10">
        <v>10.5504999160767</v>
      </c>
      <c r="CW301" s="5">
        <v>0.914571762084961</v>
      </c>
      <c r="CY301" s="10">
        <v>10.5506000518799</v>
      </c>
      <c r="CZ301" s="5">
        <v>0.917227387428284</v>
      </c>
      <c r="DB301" s="10">
        <v>10.5506000518799</v>
      </c>
      <c r="DC301" s="5">
        <v>0.913911879062653</v>
      </c>
      <c r="DE301" s="10">
        <v>10.5506000518799</v>
      </c>
      <c r="DF301" s="5">
        <v>0.911785840988159</v>
      </c>
      <c r="DH301" s="10">
        <v>10.5504999160767</v>
      </c>
      <c r="DI301" s="5">
        <v>0.918489992618561</v>
      </c>
      <c r="DK301" s="10">
        <v>10.5506000518799</v>
      </c>
      <c r="DL301" s="5">
        <v>0.911338865756989</v>
      </c>
      <c r="DN301" s="10">
        <v>10.5506000518799</v>
      </c>
      <c r="DO301" s="5">
        <v>0.918656647205353</v>
      </c>
      <c r="DQ301" s="10">
        <v>10.5506000518799</v>
      </c>
      <c r="DR301" s="5">
        <v>0.910108506679535</v>
      </c>
      <c r="DT301" s="10">
        <v>10.5506000518799</v>
      </c>
      <c r="DU301" s="5">
        <v>0.914381265640259</v>
      </c>
      <c r="DW301" s="10">
        <v>10.5506000518799</v>
      </c>
      <c r="DX301" s="5">
        <v>0.913402497768402</v>
      </c>
      <c r="DZ301" s="10">
        <v>10.5506000518799</v>
      </c>
      <c r="EA301" s="5">
        <v>0.91497927904129</v>
      </c>
      <c r="EC301" s="10">
        <v>10.5506000518799</v>
      </c>
      <c r="ED301" s="5">
        <v>0.91170072555542</v>
      </c>
      <c r="EF301" s="10">
        <v>10.5504999160767</v>
      </c>
      <c r="EG301" s="5">
        <v>0.91541576385498</v>
      </c>
      <c r="EI301" s="10">
        <v>10.5506000518799</v>
      </c>
      <c r="EJ301" s="5">
        <v>0.914003312587738</v>
      </c>
      <c r="EL301" s="10">
        <v>10.5506000518799</v>
      </c>
      <c r="EM301" s="5">
        <v>0.916210055351257</v>
      </c>
    </row>
    <row r="302">
      <c r="A302" s="10">
        <v>10.6005992889404</v>
      </c>
      <c r="B302" s="5">
        <v>0.915049254894257</v>
      </c>
      <c r="D302" s="10">
        <v>10.6005992889404</v>
      </c>
      <c r="E302" s="5">
        <v>0.914430499076843</v>
      </c>
      <c r="G302" s="10">
        <v>10.6005992889404</v>
      </c>
      <c r="H302" s="5">
        <v>0.91609513759613</v>
      </c>
      <c r="J302" s="10">
        <v>10.6006002426147</v>
      </c>
      <c r="K302" s="5">
        <v>0.915637850761414</v>
      </c>
      <c r="M302" s="10">
        <v>10.6005992889404</v>
      </c>
      <c r="N302" s="5">
        <v>0.914094507694244</v>
      </c>
      <c r="P302" s="10">
        <v>10.6005992889404</v>
      </c>
      <c r="Q302" s="5">
        <v>0.918285369873047</v>
      </c>
      <c r="S302" s="10">
        <v>10.6005992889404</v>
      </c>
      <c r="T302" s="5">
        <v>0.921732842922211</v>
      </c>
      <c r="V302" s="10">
        <v>10.6005992889404</v>
      </c>
      <c r="W302" s="5">
        <v>0.91366583108902</v>
      </c>
      <c r="Y302" s="10">
        <v>10.6005992889404</v>
      </c>
      <c r="Z302" s="5">
        <v>0.911866784095764</v>
      </c>
      <c r="AB302" s="10">
        <v>10.6005992889404</v>
      </c>
      <c r="AC302" s="5">
        <v>0.911331713199615</v>
      </c>
      <c r="AE302" s="10">
        <v>10.6005001068115</v>
      </c>
      <c r="AF302" s="5">
        <v>0.913061320781708</v>
      </c>
      <c r="AH302" s="10">
        <v>10.6005992889404</v>
      </c>
      <c r="AI302" s="5">
        <v>0.917041540145874</v>
      </c>
      <c r="AK302" s="10">
        <v>10.6005992889404</v>
      </c>
      <c r="AL302" s="5">
        <v>0.91770327091217</v>
      </c>
      <c r="AN302" s="10">
        <v>10.6005992889404</v>
      </c>
      <c r="AO302" s="5">
        <v>0.875287413597107</v>
      </c>
      <c r="AQ302" s="10">
        <v>10.6005001068115</v>
      </c>
      <c r="AR302" s="5">
        <v>0.914520144462585</v>
      </c>
      <c r="AT302" s="10">
        <v>10.6005992889404</v>
      </c>
      <c r="AU302" s="5">
        <v>0.894184589385986</v>
      </c>
      <c r="AW302" s="10">
        <v>10.6005992889404</v>
      </c>
      <c r="AX302" s="5">
        <v>0.912746489048004</v>
      </c>
      <c r="AZ302" s="10">
        <v>10.6005001068115</v>
      </c>
      <c r="BA302" s="5">
        <v>0.91840785741806</v>
      </c>
      <c r="BC302" s="10">
        <v>10.6006002426147</v>
      </c>
      <c r="BD302" s="5">
        <v>0.915692567825317</v>
      </c>
      <c r="BF302" s="10">
        <v>10.6005992889404</v>
      </c>
      <c r="BG302" s="5">
        <v>0.913768947124481</v>
      </c>
      <c r="BI302" s="10">
        <v>10.6005992889404</v>
      </c>
      <c r="BJ302" s="5">
        <v>0.910977005958557</v>
      </c>
      <c r="BL302" s="10">
        <v>10.6006002426147</v>
      </c>
      <c r="BM302" s="5">
        <v>0.918106436729431</v>
      </c>
      <c r="BO302" s="10">
        <v>10.6005992889404</v>
      </c>
      <c r="BP302" s="5">
        <v>0.910358726978302</v>
      </c>
      <c r="BR302" s="10">
        <v>10.6005992889404</v>
      </c>
      <c r="BS302" s="5">
        <v>0.916211545467377</v>
      </c>
      <c r="BU302" s="10">
        <v>10.6005992889404</v>
      </c>
      <c r="BV302" s="5">
        <v>0.912011563777924</v>
      </c>
      <c r="BX302" s="10">
        <v>10.6006002426147</v>
      </c>
      <c r="BY302" s="5">
        <v>0.915647387504578</v>
      </c>
      <c r="CA302" s="10">
        <v>10.6005992889404</v>
      </c>
      <c r="CB302" s="5">
        <v>0.912601888179779</v>
      </c>
      <c r="CD302" s="10">
        <v>10.6005992889404</v>
      </c>
      <c r="CE302" s="5">
        <v>0.915469706058502</v>
      </c>
      <c r="CG302" s="10">
        <v>10.6005992889404</v>
      </c>
      <c r="CH302" s="5">
        <v>0.913789570331573</v>
      </c>
      <c r="CJ302" s="10">
        <v>10.6006002426147</v>
      </c>
      <c r="CK302" s="5">
        <v>0.914873242378235</v>
      </c>
      <c r="CM302" s="10">
        <v>10.6005992889404</v>
      </c>
      <c r="CN302" s="5">
        <v>0.916070401668549</v>
      </c>
      <c r="CP302" s="10">
        <v>10.6005992889404</v>
      </c>
      <c r="CQ302" s="5">
        <v>0.918091535568237</v>
      </c>
      <c r="CS302" s="10">
        <v>10.6005992889404</v>
      </c>
      <c r="CT302" s="5">
        <v>0.919894099235535</v>
      </c>
      <c r="CV302" s="10">
        <v>10.6005001068115</v>
      </c>
      <c r="CW302" s="5">
        <v>0.911909222602844</v>
      </c>
      <c r="CY302" s="10">
        <v>10.6006002426147</v>
      </c>
      <c r="CZ302" s="5">
        <v>0.919074475765228</v>
      </c>
      <c r="DB302" s="10">
        <v>10.6005992889404</v>
      </c>
      <c r="DC302" s="5">
        <v>0.913124680519104</v>
      </c>
      <c r="DE302" s="10">
        <v>10.6005992889404</v>
      </c>
      <c r="DF302" s="5">
        <v>0.910668075084686</v>
      </c>
      <c r="DH302" s="10">
        <v>10.6005001068115</v>
      </c>
      <c r="DI302" s="5">
        <v>0.918379843235016</v>
      </c>
      <c r="DK302" s="10">
        <v>10.6005992889404</v>
      </c>
      <c r="DL302" s="5">
        <v>0.914875090122223</v>
      </c>
      <c r="DN302" s="10">
        <v>10.6005992889404</v>
      </c>
      <c r="DO302" s="5">
        <v>0.914954960346222</v>
      </c>
      <c r="DQ302" s="10">
        <v>10.6005992889404</v>
      </c>
      <c r="DR302" s="5">
        <v>0.914374828338623</v>
      </c>
      <c r="DT302" s="10">
        <v>10.6006002426147</v>
      </c>
      <c r="DU302" s="5">
        <v>0.914335548877716</v>
      </c>
      <c r="DW302" s="10">
        <v>10.6005992889404</v>
      </c>
      <c r="DX302" s="5">
        <v>0.912116229534149</v>
      </c>
      <c r="DZ302" s="10">
        <v>10.6005992889404</v>
      </c>
      <c r="EA302" s="5">
        <v>0.917677879333496</v>
      </c>
      <c r="EC302" s="10">
        <v>10.6005992889404</v>
      </c>
      <c r="ED302" s="5">
        <v>0.913389682769775</v>
      </c>
      <c r="EF302" s="10">
        <v>10.6005001068115</v>
      </c>
      <c r="EG302" s="5">
        <v>0.915643453598022</v>
      </c>
      <c r="EI302" s="10">
        <v>10.6006002426147</v>
      </c>
      <c r="EJ302" s="5">
        <v>0.917681097984314</v>
      </c>
      <c r="EL302" s="10">
        <v>10.6005992889404</v>
      </c>
      <c r="EM302" s="5">
        <v>0.916628479957581</v>
      </c>
    </row>
    <row r="303">
      <c r="A303" s="10">
        <v>10.6505994796753</v>
      </c>
      <c r="B303" s="5">
        <v>0.914449036121368</v>
      </c>
      <c r="D303" s="10">
        <v>10.6505994796753</v>
      </c>
      <c r="E303" s="5">
        <v>0.91608852148056</v>
      </c>
      <c r="G303" s="10">
        <v>10.6505994796753</v>
      </c>
      <c r="H303" s="5">
        <v>0.918342769145966</v>
      </c>
      <c r="J303" s="10">
        <v>10.6505994796753</v>
      </c>
      <c r="K303" s="5">
        <v>0.916120231151581</v>
      </c>
      <c r="M303" s="10">
        <v>10.6505994796753</v>
      </c>
      <c r="N303" s="5">
        <v>0.913889169692993</v>
      </c>
      <c r="P303" s="10">
        <v>10.6505994796753</v>
      </c>
      <c r="Q303" s="5">
        <v>0.919457376003265</v>
      </c>
      <c r="S303" s="10">
        <v>10.6505994796753</v>
      </c>
      <c r="T303" s="5">
        <v>0.92031317949295</v>
      </c>
      <c r="V303" s="10">
        <v>10.6505994796753</v>
      </c>
      <c r="W303" s="5">
        <v>0.914315521717072</v>
      </c>
      <c r="Y303" s="10">
        <v>10.6505994796753</v>
      </c>
      <c r="Z303" s="5">
        <v>0.913017690181732</v>
      </c>
      <c r="AB303" s="10">
        <v>10.6505994796753</v>
      </c>
      <c r="AC303" s="5">
        <v>0.912437498569489</v>
      </c>
      <c r="AE303" s="10">
        <v>10.6504993438721</v>
      </c>
      <c r="AF303" s="5">
        <v>0.910255074501038</v>
      </c>
      <c r="AH303" s="10">
        <v>10.6505994796753</v>
      </c>
      <c r="AI303" s="5">
        <v>0.915421068668365</v>
      </c>
      <c r="AK303" s="10">
        <v>10.6505994796753</v>
      </c>
      <c r="AL303" s="5">
        <v>0.913786113262177</v>
      </c>
      <c r="AN303" s="10">
        <v>10.6505994796753</v>
      </c>
      <c r="AO303" s="5">
        <v>0.873901784420013</v>
      </c>
      <c r="AQ303" s="10">
        <v>10.6504993438721</v>
      </c>
      <c r="AR303" s="5">
        <v>0.916182935237885</v>
      </c>
      <c r="AT303" s="10">
        <v>10.6505994796753</v>
      </c>
      <c r="AU303" s="5">
        <v>0.895892381668091</v>
      </c>
      <c r="AW303" s="10">
        <v>10.6505994796753</v>
      </c>
      <c r="AX303" s="5">
        <v>0.914747178554535</v>
      </c>
      <c r="AZ303" s="10">
        <v>10.6504993438721</v>
      </c>
      <c r="BA303" s="5">
        <v>0.92272162437439</v>
      </c>
      <c r="BC303" s="10">
        <v>10.6505994796753</v>
      </c>
      <c r="BD303" s="5">
        <v>0.914675712585449</v>
      </c>
      <c r="BF303" s="10">
        <v>10.6505994796753</v>
      </c>
      <c r="BG303" s="5">
        <v>0.916188478469849</v>
      </c>
      <c r="BI303" s="10">
        <v>10.6505994796753</v>
      </c>
      <c r="BJ303" s="5">
        <v>0.912529230117798</v>
      </c>
      <c r="BL303" s="10">
        <v>10.6505994796753</v>
      </c>
      <c r="BM303" s="5">
        <v>0.916555762290955</v>
      </c>
      <c r="BO303" s="10">
        <v>10.6505994796753</v>
      </c>
      <c r="BP303" s="5">
        <v>0.911209642887115</v>
      </c>
      <c r="BR303" s="10">
        <v>10.6505994796753</v>
      </c>
      <c r="BS303" s="5">
        <v>0.918170809745789</v>
      </c>
      <c r="BU303" s="10">
        <v>10.6505994796753</v>
      </c>
      <c r="BV303" s="5">
        <v>0.915267467498779</v>
      </c>
      <c r="BX303" s="10">
        <v>10.6505994796753</v>
      </c>
      <c r="BY303" s="5">
        <v>0.914836347103119</v>
      </c>
      <c r="CA303" s="10">
        <v>10.6505994796753</v>
      </c>
      <c r="CB303" s="5">
        <v>0.912956476211548</v>
      </c>
      <c r="CD303" s="10">
        <v>10.6505994796753</v>
      </c>
      <c r="CE303" s="5">
        <v>0.915617644786835</v>
      </c>
      <c r="CG303" s="10">
        <v>10.6505994796753</v>
      </c>
      <c r="CH303" s="5">
        <v>0.913772881031036</v>
      </c>
      <c r="CJ303" s="10">
        <v>10.6505994796753</v>
      </c>
      <c r="CK303" s="5">
        <v>0.914384841918945</v>
      </c>
      <c r="CM303" s="10">
        <v>10.6505994796753</v>
      </c>
      <c r="CN303" s="5">
        <v>0.917612373828888</v>
      </c>
      <c r="CP303" s="10">
        <v>10.6505994796753</v>
      </c>
      <c r="CQ303" s="5">
        <v>0.915154755115509</v>
      </c>
      <c r="CS303" s="10">
        <v>10.6505994796753</v>
      </c>
      <c r="CT303" s="5">
        <v>0.915476143360138</v>
      </c>
      <c r="CV303" s="10">
        <v>10.6504993438721</v>
      </c>
      <c r="CW303" s="5">
        <v>0.912230372428894</v>
      </c>
      <c r="CY303" s="10">
        <v>10.6505994796753</v>
      </c>
      <c r="CZ303" s="5">
        <v>0.916823446750641</v>
      </c>
      <c r="DB303" s="10">
        <v>10.6505994796753</v>
      </c>
      <c r="DC303" s="5">
        <v>0.91360330581665</v>
      </c>
      <c r="DE303" s="10">
        <v>10.6505994796753</v>
      </c>
      <c r="DF303" s="5">
        <v>0.911145985126495</v>
      </c>
      <c r="DH303" s="10">
        <v>10.6504993438721</v>
      </c>
      <c r="DI303" s="5">
        <v>0.917538464069366</v>
      </c>
      <c r="DK303" s="10">
        <v>10.6505994796753</v>
      </c>
      <c r="DL303" s="5">
        <v>0.912264883518219</v>
      </c>
      <c r="DN303" s="10">
        <v>10.6505994796753</v>
      </c>
      <c r="DO303" s="5">
        <v>0.915028870105743</v>
      </c>
      <c r="DQ303" s="10">
        <v>10.6505994796753</v>
      </c>
      <c r="DR303" s="5">
        <v>0.911104261875153</v>
      </c>
      <c r="DT303" s="10">
        <v>10.6505994796753</v>
      </c>
      <c r="DU303" s="5">
        <v>0.911876440048218</v>
      </c>
      <c r="DW303" s="10">
        <v>10.6505994796753</v>
      </c>
      <c r="DX303" s="5">
        <v>0.916000127792358</v>
      </c>
      <c r="DZ303" s="10">
        <v>10.6505994796753</v>
      </c>
      <c r="EA303" s="5">
        <v>0.914790213108063</v>
      </c>
      <c r="EC303" s="10">
        <v>10.6505994796753</v>
      </c>
      <c r="ED303" s="5">
        <v>0.911119401454926</v>
      </c>
      <c r="EF303" s="10">
        <v>10.6504993438721</v>
      </c>
      <c r="EG303" s="5">
        <v>0.913342833518982</v>
      </c>
      <c r="EI303" s="10">
        <v>10.6505994796753</v>
      </c>
      <c r="EJ303" s="5">
        <v>0.914680004119873</v>
      </c>
      <c r="EL303" s="10">
        <v>10.6505994796753</v>
      </c>
      <c r="EM303" s="5">
        <v>0.913577616214752</v>
      </c>
    </row>
    <row r="304">
      <c r="A304" s="10">
        <v>10.7005996704102</v>
      </c>
      <c r="B304" s="5">
        <v>0.91307806968689</v>
      </c>
      <c r="D304" s="10">
        <v>10.7005996704102</v>
      </c>
      <c r="E304" s="5">
        <v>0.91810816526413</v>
      </c>
      <c r="G304" s="10">
        <v>10.7005996704102</v>
      </c>
      <c r="H304" s="5">
        <v>0.914562404155731</v>
      </c>
      <c r="J304" s="10">
        <v>10.7005996704102</v>
      </c>
      <c r="K304" s="5">
        <v>0.915606617927551</v>
      </c>
      <c r="M304" s="10">
        <v>10.7005996704102</v>
      </c>
      <c r="N304" s="5">
        <v>0.913735568523407</v>
      </c>
      <c r="P304" s="10">
        <v>10.7005996704102</v>
      </c>
      <c r="Q304" s="5">
        <v>0.919211804866791</v>
      </c>
      <c r="S304" s="10">
        <v>10.7005996704102</v>
      </c>
      <c r="T304" s="5">
        <v>0.92454582452774</v>
      </c>
      <c r="V304" s="10">
        <v>10.7005996704102</v>
      </c>
      <c r="W304" s="5">
        <v>0.910859405994415</v>
      </c>
      <c r="Y304" s="10">
        <v>10.7005996704102</v>
      </c>
      <c r="Z304" s="5">
        <v>0.91185450553894</v>
      </c>
      <c r="AB304" s="10">
        <v>10.7005996704102</v>
      </c>
      <c r="AC304" s="5">
        <v>0.913463115692139</v>
      </c>
      <c r="AE304" s="10">
        <v>10.7005996704102</v>
      </c>
      <c r="AF304" s="5">
        <v>0.914241850376129</v>
      </c>
      <c r="AH304" s="10">
        <v>10.7005996704102</v>
      </c>
      <c r="AI304" s="5">
        <v>0.91913914680481</v>
      </c>
      <c r="AK304" s="10">
        <v>10.7005996704102</v>
      </c>
      <c r="AL304" s="5">
        <v>0.915353715419769</v>
      </c>
      <c r="AN304" s="10">
        <v>10.7005996704102</v>
      </c>
      <c r="AO304" s="5">
        <v>0.867607295513153</v>
      </c>
      <c r="AQ304" s="10">
        <v>10.7004995346069</v>
      </c>
      <c r="AR304" s="5">
        <v>0.91414749622345</v>
      </c>
      <c r="AT304" s="10">
        <v>10.7005996704102</v>
      </c>
      <c r="AU304" s="5">
        <v>0.895298659801483</v>
      </c>
      <c r="AW304" s="10">
        <v>10.7005996704102</v>
      </c>
      <c r="AX304" s="5">
        <v>0.911682903766632</v>
      </c>
      <c r="AZ304" s="10">
        <v>10.7004995346069</v>
      </c>
      <c r="BA304" s="5">
        <v>0.92502748966217</v>
      </c>
      <c r="BC304" s="10">
        <v>10.7005996704102</v>
      </c>
      <c r="BD304" s="5">
        <v>0.914058566093445</v>
      </c>
      <c r="BF304" s="10">
        <v>10.7005996704102</v>
      </c>
      <c r="BG304" s="5">
        <v>0.916027307510376</v>
      </c>
      <c r="BI304" s="10">
        <v>10.7005996704102</v>
      </c>
      <c r="BJ304" s="5">
        <v>0.912463903427124</v>
      </c>
      <c r="BL304" s="10">
        <v>10.7005996704102</v>
      </c>
      <c r="BM304" s="5">
        <v>0.914732575416565</v>
      </c>
      <c r="BO304" s="10">
        <v>10.7005996704102</v>
      </c>
      <c r="BP304" s="5">
        <v>0.908280372619629</v>
      </c>
      <c r="BR304" s="10">
        <v>10.7005996704102</v>
      </c>
      <c r="BS304" s="5">
        <v>0.917571485042572</v>
      </c>
      <c r="BU304" s="10">
        <v>10.7005996704102</v>
      </c>
      <c r="BV304" s="5">
        <v>0.917332708835602</v>
      </c>
      <c r="BX304" s="10">
        <v>10.7005996704102</v>
      </c>
      <c r="BY304" s="5">
        <v>0.912694036960602</v>
      </c>
      <c r="CA304" s="10">
        <v>10.7005996704102</v>
      </c>
      <c r="CB304" s="5">
        <v>0.91147243976593</v>
      </c>
      <c r="CD304" s="10">
        <v>10.7005996704102</v>
      </c>
      <c r="CE304" s="5">
        <v>0.916168987751007</v>
      </c>
      <c r="CG304" s="10">
        <v>10.7005996704102</v>
      </c>
      <c r="CH304" s="5">
        <v>0.912236928939819</v>
      </c>
      <c r="CJ304" s="10">
        <v>10.7005996704102</v>
      </c>
      <c r="CK304" s="5">
        <v>0.915030658245087</v>
      </c>
      <c r="CM304" s="10">
        <v>10.7005996704102</v>
      </c>
      <c r="CN304" s="5">
        <v>0.915040850639343</v>
      </c>
      <c r="CP304" s="10">
        <v>10.7005996704102</v>
      </c>
      <c r="CQ304" s="5">
        <v>0.916458666324615</v>
      </c>
      <c r="CS304" s="10">
        <v>10.7005996704102</v>
      </c>
      <c r="CT304" s="5">
        <v>0.918109834194183</v>
      </c>
      <c r="CV304" s="10">
        <v>10.7004995346069</v>
      </c>
      <c r="CW304" s="5">
        <v>0.916349709033966</v>
      </c>
      <c r="CY304" s="10">
        <v>10.7005996704102</v>
      </c>
      <c r="CZ304" s="5">
        <v>0.915222585201263</v>
      </c>
      <c r="DB304" s="10">
        <v>10.7005996704102</v>
      </c>
      <c r="DC304" s="5">
        <v>0.915215134620667</v>
      </c>
      <c r="DE304" s="10">
        <v>10.7005996704102</v>
      </c>
      <c r="DF304" s="5">
        <v>0.910665929317474</v>
      </c>
      <c r="DH304" s="10">
        <v>10.7004995346069</v>
      </c>
      <c r="DI304" s="5">
        <v>0.918912291526794</v>
      </c>
      <c r="DK304" s="10">
        <v>10.7005996704102</v>
      </c>
      <c r="DL304" s="5">
        <v>0.911547243595123</v>
      </c>
      <c r="DN304" s="10">
        <v>10.7005996704102</v>
      </c>
      <c r="DO304" s="5">
        <v>0.914662659168243</v>
      </c>
      <c r="DQ304" s="10">
        <v>10.7005996704102</v>
      </c>
      <c r="DR304" s="5">
        <v>0.910656034946442</v>
      </c>
      <c r="DT304" s="10">
        <v>10.7005996704102</v>
      </c>
      <c r="DU304" s="5">
        <v>0.915370464324951</v>
      </c>
      <c r="DW304" s="10">
        <v>10.7005996704102</v>
      </c>
      <c r="DX304" s="5">
        <v>0.911892473697662</v>
      </c>
      <c r="DZ304" s="10">
        <v>10.7005996704102</v>
      </c>
      <c r="EA304" s="5">
        <v>0.918448388576508</v>
      </c>
      <c r="EC304" s="10">
        <v>10.7005996704102</v>
      </c>
      <c r="ED304" s="5">
        <v>0.916919231414795</v>
      </c>
      <c r="EF304" s="10">
        <v>10.7004995346069</v>
      </c>
      <c r="EG304" s="5">
        <v>0.91621345281601</v>
      </c>
      <c r="EI304" s="10">
        <v>10.7005996704102</v>
      </c>
      <c r="EJ304" s="5">
        <v>0.913630723953247</v>
      </c>
      <c r="EL304" s="10">
        <v>10.7005996704102</v>
      </c>
      <c r="EM304" s="5">
        <v>0.915864169597626</v>
      </c>
    </row>
    <row r="305">
      <c r="A305" s="10">
        <v>10.750599861145</v>
      </c>
      <c r="B305" s="5">
        <v>0.915431439876556</v>
      </c>
      <c r="D305" s="10">
        <v>10.750599861145</v>
      </c>
      <c r="E305" s="5">
        <v>0.916296482086182</v>
      </c>
      <c r="G305" s="10">
        <v>10.750599861145</v>
      </c>
      <c r="H305" s="5">
        <v>0.916976392269135</v>
      </c>
      <c r="J305" s="10">
        <v>10.750599861145</v>
      </c>
      <c r="K305" s="5">
        <v>0.91648006439209</v>
      </c>
      <c r="M305" s="10">
        <v>10.750599861145</v>
      </c>
      <c r="N305" s="5">
        <v>0.912078201770782</v>
      </c>
      <c r="P305" s="10">
        <v>10.750599861145</v>
      </c>
      <c r="Q305" s="5">
        <v>0.917905867099762</v>
      </c>
      <c r="S305" s="10">
        <v>10.750599861145</v>
      </c>
      <c r="T305" s="5">
        <v>0.920129120349884</v>
      </c>
      <c r="V305" s="10">
        <v>10.750599861145</v>
      </c>
      <c r="W305" s="5">
        <v>0.91423499584198</v>
      </c>
      <c r="Y305" s="10">
        <v>10.750599861145</v>
      </c>
      <c r="Z305" s="5">
        <v>0.912832200527191</v>
      </c>
      <c r="AB305" s="10">
        <v>10.750599861145</v>
      </c>
      <c r="AC305" s="5">
        <v>0.912848055362701</v>
      </c>
      <c r="AE305" s="10">
        <v>10.750599861145</v>
      </c>
      <c r="AF305" s="5">
        <v>0.910556137561798</v>
      </c>
      <c r="AH305" s="10">
        <v>10.750599861145</v>
      </c>
      <c r="AI305" s="5">
        <v>0.913341224193573</v>
      </c>
      <c r="AK305" s="10">
        <v>10.750599861145</v>
      </c>
      <c r="AL305" s="5">
        <v>0.911858677864075</v>
      </c>
      <c r="AN305" s="10">
        <v>10.750599861145</v>
      </c>
      <c r="AO305" s="5">
        <v>0.874050676822662</v>
      </c>
      <c r="AQ305" s="10">
        <v>10.7504997253418</v>
      </c>
      <c r="AR305" s="5">
        <v>0.917154490947723</v>
      </c>
      <c r="AT305" s="10">
        <v>10.750599861145</v>
      </c>
      <c r="AU305" s="5">
        <v>0.89779394865036</v>
      </c>
      <c r="AW305" s="10">
        <v>10.750599861145</v>
      </c>
      <c r="AX305" s="5">
        <v>0.913263559341431</v>
      </c>
      <c r="AZ305" s="10">
        <v>10.7504997253418</v>
      </c>
      <c r="BA305" s="5">
        <v>0.920489072799683</v>
      </c>
      <c r="BC305" s="10">
        <v>10.750599861145</v>
      </c>
      <c r="BD305" s="5">
        <v>0.917218089103699</v>
      </c>
      <c r="BF305" s="10">
        <v>10.750599861145</v>
      </c>
      <c r="BG305" s="5">
        <v>0.914409875869751</v>
      </c>
      <c r="BI305" s="10">
        <v>10.750599861145</v>
      </c>
      <c r="BJ305" s="5">
        <v>0.910394728183746</v>
      </c>
      <c r="BL305" s="10">
        <v>10.750599861145</v>
      </c>
      <c r="BM305" s="5">
        <v>0.916888236999512</v>
      </c>
      <c r="BO305" s="10">
        <v>10.750599861145</v>
      </c>
      <c r="BP305" s="5">
        <v>0.908439934253693</v>
      </c>
      <c r="BR305" s="10">
        <v>10.750599861145</v>
      </c>
      <c r="BS305" s="5">
        <v>0.918368399143219</v>
      </c>
      <c r="BU305" s="10">
        <v>10.750599861145</v>
      </c>
      <c r="BV305" s="5">
        <v>0.913533508777618</v>
      </c>
      <c r="BX305" s="10">
        <v>10.750599861145</v>
      </c>
      <c r="BY305" s="5">
        <v>0.912274360656738</v>
      </c>
      <c r="CA305" s="10">
        <v>10.750599861145</v>
      </c>
      <c r="CB305" s="5">
        <v>0.913399279117584</v>
      </c>
      <c r="CD305" s="10">
        <v>10.750599861145</v>
      </c>
      <c r="CE305" s="5">
        <v>0.915021240711212</v>
      </c>
      <c r="CG305" s="10">
        <v>10.750599861145</v>
      </c>
      <c r="CH305" s="5">
        <v>0.912958264350891</v>
      </c>
      <c r="CJ305" s="10">
        <v>10.750599861145</v>
      </c>
      <c r="CK305" s="5">
        <v>0.915867865085602</v>
      </c>
      <c r="CM305" s="10">
        <v>10.750599861145</v>
      </c>
      <c r="CN305" s="5">
        <v>0.915612399578094</v>
      </c>
      <c r="CP305" s="10">
        <v>10.750599861145</v>
      </c>
      <c r="CQ305" s="5">
        <v>0.915809631347656</v>
      </c>
      <c r="CS305" s="10">
        <v>10.750599861145</v>
      </c>
      <c r="CT305" s="5">
        <v>0.918516755104065</v>
      </c>
      <c r="CV305" s="10">
        <v>10.7504997253418</v>
      </c>
      <c r="CW305" s="5">
        <v>0.915210425853729</v>
      </c>
      <c r="CY305" s="10">
        <v>10.750599861145</v>
      </c>
      <c r="CZ305" s="5">
        <v>0.915891408920288</v>
      </c>
      <c r="DB305" s="10">
        <v>10.750599861145</v>
      </c>
      <c r="DC305" s="5">
        <v>0.912865221500397</v>
      </c>
      <c r="DE305" s="10">
        <v>10.750599861145</v>
      </c>
      <c r="DF305" s="5">
        <v>0.907931566238403</v>
      </c>
      <c r="DH305" s="10">
        <v>10.7504997253418</v>
      </c>
      <c r="DI305" s="5">
        <v>0.914790570735931</v>
      </c>
      <c r="DK305" s="10">
        <v>10.750599861145</v>
      </c>
      <c r="DL305" s="5">
        <v>0.91410893201828</v>
      </c>
      <c r="DN305" s="10">
        <v>10.750599861145</v>
      </c>
      <c r="DO305" s="5">
        <v>0.91600775718689</v>
      </c>
      <c r="DQ305" s="10">
        <v>10.750599861145</v>
      </c>
      <c r="DR305" s="5">
        <v>0.909555673599243</v>
      </c>
      <c r="DT305" s="10">
        <v>10.750599861145</v>
      </c>
      <c r="DU305" s="5">
        <v>0.915830671787262</v>
      </c>
      <c r="DW305" s="10">
        <v>10.750599861145</v>
      </c>
      <c r="DX305" s="5">
        <v>0.915929198265076</v>
      </c>
      <c r="DZ305" s="10">
        <v>10.750599861145</v>
      </c>
      <c r="EA305" s="5">
        <v>0.916232883930206</v>
      </c>
      <c r="EC305" s="10">
        <v>10.750599861145</v>
      </c>
      <c r="ED305" s="5">
        <v>0.913718819618225</v>
      </c>
      <c r="EF305" s="10">
        <v>10.7504997253418</v>
      </c>
      <c r="EG305" s="5">
        <v>0.914247334003448</v>
      </c>
      <c r="EI305" s="10">
        <v>10.750599861145</v>
      </c>
      <c r="EJ305" s="5">
        <v>0.914651274681091</v>
      </c>
      <c r="EL305" s="10">
        <v>10.750599861145</v>
      </c>
      <c r="EM305" s="5">
        <v>0.917482554912567</v>
      </c>
    </row>
    <row r="306">
      <c r="A306" s="10">
        <v>10.8006000518799</v>
      </c>
      <c r="B306" s="5">
        <v>0.917265772819519</v>
      </c>
      <c r="D306" s="10">
        <v>10.8006000518799</v>
      </c>
      <c r="E306" s="5">
        <v>0.915737390518188</v>
      </c>
      <c r="G306" s="10">
        <v>10.8006000518799</v>
      </c>
      <c r="H306" s="5">
        <v>0.917578339576721</v>
      </c>
      <c r="J306" s="10">
        <v>10.8006000518799</v>
      </c>
      <c r="K306" s="5">
        <v>0.916251420974731</v>
      </c>
      <c r="M306" s="10">
        <v>10.8006000518799</v>
      </c>
      <c r="N306" s="5">
        <v>0.911087870597839</v>
      </c>
      <c r="P306" s="10">
        <v>10.8006000518799</v>
      </c>
      <c r="Q306" s="5">
        <v>0.919429361820221</v>
      </c>
      <c r="S306" s="10">
        <v>10.8006000518799</v>
      </c>
      <c r="T306" s="5">
        <v>0.921970725059509</v>
      </c>
      <c r="V306" s="10">
        <v>10.8006000518799</v>
      </c>
      <c r="W306" s="5">
        <v>0.913956105709076</v>
      </c>
      <c r="Y306" s="10">
        <v>10.8006000518799</v>
      </c>
      <c r="Z306" s="5">
        <v>0.912171244621277</v>
      </c>
      <c r="AB306" s="10">
        <v>10.8006000518799</v>
      </c>
      <c r="AC306" s="5">
        <v>0.910797417163849</v>
      </c>
      <c r="AE306" s="10">
        <v>10.8006000518799</v>
      </c>
      <c r="AF306" s="5">
        <v>0.914383411407471</v>
      </c>
      <c r="AH306" s="10">
        <v>10.8006000518799</v>
      </c>
      <c r="AI306" s="5">
        <v>0.913736402988434</v>
      </c>
      <c r="AK306" s="10">
        <v>10.8006000518799</v>
      </c>
      <c r="AL306" s="5">
        <v>0.912218630313873</v>
      </c>
      <c r="AN306" s="10">
        <v>10.8006000518799</v>
      </c>
      <c r="AO306" s="5">
        <v>0.869543254375458</v>
      </c>
      <c r="AQ306" s="10">
        <v>10.8006000518799</v>
      </c>
      <c r="AR306" s="5">
        <v>0.916164815425873</v>
      </c>
      <c r="AT306" s="10">
        <v>10.8006000518799</v>
      </c>
      <c r="AU306" s="5">
        <v>0.895634233951569</v>
      </c>
      <c r="AW306" s="10">
        <v>10.8006000518799</v>
      </c>
      <c r="AX306" s="5">
        <v>0.914988994598389</v>
      </c>
      <c r="AZ306" s="10">
        <v>10.8004999160767</v>
      </c>
      <c r="BA306" s="5">
        <v>0.919950306415558</v>
      </c>
      <c r="BC306" s="10">
        <v>10.8006000518799</v>
      </c>
      <c r="BD306" s="5">
        <v>0.91303962469101</v>
      </c>
      <c r="BF306" s="10">
        <v>10.8006000518799</v>
      </c>
      <c r="BG306" s="5">
        <v>0.915390372276306</v>
      </c>
      <c r="BI306" s="10">
        <v>10.8006000518799</v>
      </c>
      <c r="BJ306" s="5">
        <v>0.909735381603241</v>
      </c>
      <c r="BL306" s="10">
        <v>10.8006000518799</v>
      </c>
      <c r="BM306" s="5">
        <v>0.915551781654358</v>
      </c>
      <c r="BO306" s="10">
        <v>10.8006000518799</v>
      </c>
      <c r="BP306" s="5">
        <v>0.91392993927002</v>
      </c>
      <c r="BR306" s="10">
        <v>10.8006000518799</v>
      </c>
      <c r="BS306" s="5">
        <v>0.915608644485474</v>
      </c>
      <c r="BU306" s="10">
        <v>10.8006000518799</v>
      </c>
      <c r="BV306" s="5">
        <v>0.913335978984833</v>
      </c>
      <c r="BX306" s="10">
        <v>10.8006000518799</v>
      </c>
      <c r="BY306" s="5">
        <v>0.913711130619049</v>
      </c>
      <c r="CA306" s="10">
        <v>10.8006000518799</v>
      </c>
      <c r="CB306" s="5">
        <v>0.915071725845337</v>
      </c>
      <c r="CD306" s="10">
        <v>10.8006000518799</v>
      </c>
      <c r="CE306" s="5">
        <v>0.917975306510925</v>
      </c>
      <c r="CG306" s="10">
        <v>10.8006000518799</v>
      </c>
      <c r="CH306" s="5">
        <v>0.912711977958679</v>
      </c>
      <c r="CJ306" s="10">
        <v>10.8006000518799</v>
      </c>
      <c r="CK306" s="5">
        <v>0.918451070785522</v>
      </c>
      <c r="CM306" s="10">
        <v>10.8006000518799</v>
      </c>
      <c r="CN306" s="5">
        <v>0.917444586753845</v>
      </c>
      <c r="CP306" s="10">
        <v>10.8006000518799</v>
      </c>
      <c r="CQ306" s="5">
        <v>0.914184272289276</v>
      </c>
      <c r="CS306" s="10">
        <v>10.8006000518799</v>
      </c>
      <c r="CT306" s="5">
        <v>0.915976703166962</v>
      </c>
      <c r="CV306" s="10">
        <v>10.8004999160767</v>
      </c>
      <c r="CW306" s="5">
        <v>0.911911725997925</v>
      </c>
      <c r="CY306" s="10">
        <v>10.8006000518799</v>
      </c>
      <c r="CZ306" s="5">
        <v>0.91391932964325</v>
      </c>
      <c r="DB306" s="10">
        <v>10.8006000518799</v>
      </c>
      <c r="DC306" s="5">
        <v>0.913638055324554</v>
      </c>
      <c r="DE306" s="10">
        <v>10.8006000518799</v>
      </c>
      <c r="DF306" s="5">
        <v>0.912194967269897</v>
      </c>
      <c r="DH306" s="10">
        <v>10.8004999160767</v>
      </c>
      <c r="DI306" s="5">
        <v>0.915993273258209</v>
      </c>
      <c r="DK306" s="10">
        <v>10.8006000518799</v>
      </c>
      <c r="DL306" s="5">
        <v>0.910796225070953</v>
      </c>
      <c r="DN306" s="10">
        <v>10.8006000518799</v>
      </c>
      <c r="DO306" s="5">
        <v>0.915117859840393</v>
      </c>
      <c r="DQ306" s="10">
        <v>10.8006000518799</v>
      </c>
      <c r="DR306" s="5">
        <v>0.909851491451263</v>
      </c>
      <c r="DT306" s="10">
        <v>10.8006000518799</v>
      </c>
      <c r="DU306" s="5">
        <v>0.91879677772522</v>
      </c>
      <c r="DW306" s="10">
        <v>10.8006000518799</v>
      </c>
      <c r="DX306" s="5">
        <v>0.915760219097137</v>
      </c>
      <c r="DZ306" s="10">
        <v>10.8006000518799</v>
      </c>
      <c r="EA306" s="5">
        <v>0.918124377727509</v>
      </c>
      <c r="EC306" s="10">
        <v>10.8006000518799</v>
      </c>
      <c r="ED306" s="5">
        <v>0.917740106582642</v>
      </c>
      <c r="EF306" s="10">
        <v>10.8004999160767</v>
      </c>
      <c r="EG306" s="5">
        <v>0.916563272476196</v>
      </c>
      <c r="EI306" s="10">
        <v>10.8006000518799</v>
      </c>
      <c r="EJ306" s="5">
        <v>0.91360479593277</v>
      </c>
      <c r="EL306" s="10">
        <v>10.8006000518799</v>
      </c>
      <c r="EM306" s="5">
        <v>0.91938716173172</v>
      </c>
    </row>
    <row r="307">
      <c r="A307" s="10">
        <v>10.8505992889404</v>
      </c>
      <c r="B307" s="5">
        <v>0.911906123161316</v>
      </c>
      <c r="D307" s="10">
        <v>10.8505992889404</v>
      </c>
      <c r="E307" s="5">
        <v>0.917397320270538</v>
      </c>
      <c r="G307" s="10">
        <v>10.8505992889404</v>
      </c>
      <c r="H307" s="5">
        <v>0.914206922054291</v>
      </c>
      <c r="J307" s="10">
        <v>10.8506002426147</v>
      </c>
      <c r="K307" s="5">
        <v>0.915810525417328</v>
      </c>
      <c r="M307" s="10">
        <v>10.8505992889404</v>
      </c>
      <c r="N307" s="5">
        <v>0.91014564037323</v>
      </c>
      <c r="P307" s="10">
        <v>10.8505992889404</v>
      </c>
      <c r="Q307" s="5">
        <v>0.916373074054718</v>
      </c>
      <c r="S307" s="10">
        <v>10.8505992889404</v>
      </c>
      <c r="T307" s="5">
        <v>0.923565268516541</v>
      </c>
      <c r="V307" s="10">
        <v>10.8505992889404</v>
      </c>
      <c r="W307" s="5">
        <v>0.912710905075073</v>
      </c>
      <c r="Y307" s="10">
        <v>10.8505992889404</v>
      </c>
      <c r="Z307" s="5">
        <v>0.912224173545837</v>
      </c>
      <c r="AB307" s="10">
        <v>10.8505992889404</v>
      </c>
      <c r="AC307" s="5">
        <v>0.912399411201477</v>
      </c>
      <c r="AE307" s="10">
        <v>10.8505992889404</v>
      </c>
      <c r="AF307" s="5">
        <v>0.909679353237152</v>
      </c>
      <c r="AH307" s="10">
        <v>10.8505992889404</v>
      </c>
      <c r="AI307" s="5">
        <v>0.916180789470673</v>
      </c>
      <c r="AK307" s="10">
        <v>10.8505992889404</v>
      </c>
      <c r="AL307" s="5">
        <v>0.915168166160584</v>
      </c>
      <c r="AN307" s="10">
        <v>10.8505992889404</v>
      </c>
      <c r="AO307" s="5">
        <v>0.875702500343323</v>
      </c>
      <c r="AQ307" s="10">
        <v>10.8505992889404</v>
      </c>
      <c r="AR307" s="5">
        <v>0.915011823177338</v>
      </c>
      <c r="AT307" s="10">
        <v>10.8505992889404</v>
      </c>
      <c r="AU307" s="5">
        <v>0.896800637245178</v>
      </c>
      <c r="AW307" s="10">
        <v>10.8505992889404</v>
      </c>
      <c r="AX307" s="5">
        <v>0.912655413150787</v>
      </c>
      <c r="AZ307" s="10">
        <v>10.8505001068115</v>
      </c>
      <c r="BA307" s="5">
        <v>0.92206597328186</v>
      </c>
      <c r="BC307" s="10">
        <v>10.8506002426147</v>
      </c>
      <c r="BD307" s="5">
        <v>0.912325441837311</v>
      </c>
      <c r="BF307" s="10">
        <v>10.8505992889404</v>
      </c>
      <c r="BG307" s="5">
        <v>0.910815477371216</v>
      </c>
      <c r="BI307" s="10">
        <v>10.8505992889404</v>
      </c>
      <c r="BJ307" s="5">
        <v>0.910402536392212</v>
      </c>
      <c r="BL307" s="10">
        <v>10.8506002426147</v>
      </c>
      <c r="BM307" s="5">
        <v>0.914397776126862</v>
      </c>
      <c r="BO307" s="10">
        <v>10.8505992889404</v>
      </c>
      <c r="BP307" s="5">
        <v>0.910503506660461</v>
      </c>
      <c r="BR307" s="10">
        <v>10.8505992889404</v>
      </c>
      <c r="BS307" s="5">
        <v>0.918040752410889</v>
      </c>
      <c r="BU307" s="10">
        <v>10.8505992889404</v>
      </c>
      <c r="BV307" s="5">
        <v>0.912754416465759</v>
      </c>
      <c r="BX307" s="10">
        <v>10.8506002426147</v>
      </c>
      <c r="BY307" s="5">
        <v>0.914769649505615</v>
      </c>
      <c r="CA307" s="10">
        <v>10.8505992889404</v>
      </c>
      <c r="CB307" s="5">
        <v>0.914423942565918</v>
      </c>
      <c r="CD307" s="10">
        <v>10.8505992889404</v>
      </c>
      <c r="CE307" s="5">
        <v>0.916325986385345</v>
      </c>
      <c r="CG307" s="10">
        <v>10.8505992889404</v>
      </c>
      <c r="CH307" s="5">
        <v>0.908215045928955</v>
      </c>
      <c r="CJ307" s="10">
        <v>10.8506002426147</v>
      </c>
      <c r="CK307" s="5">
        <v>0.916572451591492</v>
      </c>
      <c r="CM307" s="10">
        <v>10.8505992889404</v>
      </c>
      <c r="CN307" s="5">
        <v>0.917390763759613</v>
      </c>
      <c r="CP307" s="10">
        <v>10.8505992889404</v>
      </c>
      <c r="CQ307" s="5">
        <v>0.917559683322906</v>
      </c>
      <c r="CS307" s="10">
        <v>10.8505992889404</v>
      </c>
      <c r="CT307" s="5">
        <v>0.915824472904205</v>
      </c>
      <c r="CV307" s="10">
        <v>10.8505001068115</v>
      </c>
      <c r="CW307" s="5">
        <v>0.914485573768616</v>
      </c>
      <c r="CY307" s="10">
        <v>10.8506002426147</v>
      </c>
      <c r="CZ307" s="5">
        <v>0.91379702091217</v>
      </c>
      <c r="DB307" s="10">
        <v>10.8505992889404</v>
      </c>
      <c r="DC307" s="5">
        <v>0.915898859500885</v>
      </c>
      <c r="DE307" s="10">
        <v>10.8505992889404</v>
      </c>
      <c r="DF307" s="5">
        <v>0.916457235813141</v>
      </c>
      <c r="DH307" s="10">
        <v>10.8505001068115</v>
      </c>
      <c r="DI307" s="5">
        <v>0.916348457336426</v>
      </c>
      <c r="DK307" s="10">
        <v>10.8505992889404</v>
      </c>
      <c r="DL307" s="5">
        <v>0.910621643066406</v>
      </c>
      <c r="DN307" s="10">
        <v>10.8505992889404</v>
      </c>
      <c r="DO307" s="5">
        <v>0.915993332862854</v>
      </c>
      <c r="DQ307" s="10">
        <v>10.8505992889404</v>
      </c>
      <c r="DR307" s="5">
        <v>0.90967184305191</v>
      </c>
      <c r="DT307" s="10">
        <v>10.8506002426147</v>
      </c>
      <c r="DU307" s="5">
        <v>0.915450632572174</v>
      </c>
      <c r="DW307" s="10">
        <v>10.8505992889404</v>
      </c>
      <c r="DX307" s="5">
        <v>0.91367644071579</v>
      </c>
      <c r="DZ307" s="10">
        <v>10.8505992889404</v>
      </c>
      <c r="EA307" s="5">
        <v>0.916306674480438</v>
      </c>
      <c r="EC307" s="10">
        <v>10.8505992889404</v>
      </c>
      <c r="ED307" s="5">
        <v>0.912659049034119</v>
      </c>
      <c r="EF307" s="10">
        <v>10.8505001068115</v>
      </c>
      <c r="EG307" s="5">
        <v>0.916601121425629</v>
      </c>
      <c r="EI307" s="10">
        <v>10.8506002426147</v>
      </c>
      <c r="EJ307" s="5">
        <v>0.916020214557648</v>
      </c>
      <c r="EL307" s="10">
        <v>10.8505992889404</v>
      </c>
      <c r="EM307" s="5">
        <v>0.91843444108963</v>
      </c>
    </row>
    <row r="308">
      <c r="A308" s="10">
        <v>10.9005994796753</v>
      </c>
      <c r="B308" s="5">
        <v>0.913698375225067</v>
      </c>
      <c r="D308" s="10">
        <v>10.9005994796753</v>
      </c>
      <c r="E308" s="5">
        <v>0.918780148029327</v>
      </c>
      <c r="G308" s="10">
        <v>10.9005994796753</v>
      </c>
      <c r="H308" s="5">
        <v>0.915236949920654</v>
      </c>
      <c r="J308" s="10">
        <v>10.9005994796753</v>
      </c>
      <c r="K308" s="5">
        <v>0.915254056453705</v>
      </c>
      <c r="M308" s="10">
        <v>10.9005994796753</v>
      </c>
      <c r="N308" s="5">
        <v>0.909881889820099</v>
      </c>
      <c r="P308" s="10">
        <v>10.9005994796753</v>
      </c>
      <c r="Q308" s="5">
        <v>0.919804513454437</v>
      </c>
      <c r="S308" s="10">
        <v>10.9005994796753</v>
      </c>
      <c r="T308" s="5">
        <v>0.922628700733185</v>
      </c>
      <c r="V308" s="10">
        <v>10.9005994796753</v>
      </c>
      <c r="W308" s="5">
        <v>0.912111699581146</v>
      </c>
      <c r="Y308" s="10">
        <v>10.9005994796753</v>
      </c>
      <c r="Z308" s="5">
        <v>0.913148701190948</v>
      </c>
      <c r="AB308" s="10">
        <v>10.9005994796753</v>
      </c>
      <c r="AC308" s="5">
        <v>0.912301003932953</v>
      </c>
      <c r="AE308" s="10">
        <v>10.9005994796753</v>
      </c>
      <c r="AF308" s="5">
        <v>0.912476181983948</v>
      </c>
      <c r="AH308" s="10">
        <v>10.9005994796753</v>
      </c>
      <c r="AI308" s="5">
        <v>0.916096985340118</v>
      </c>
      <c r="AK308" s="10">
        <v>10.9005994796753</v>
      </c>
      <c r="AL308" s="5">
        <v>0.913965463638306</v>
      </c>
      <c r="AN308" s="10">
        <v>10.9005994796753</v>
      </c>
      <c r="AO308" s="5">
        <v>0.875028908252716</v>
      </c>
      <c r="AQ308" s="10">
        <v>10.9005994796753</v>
      </c>
      <c r="AR308" s="5">
        <v>0.914219856262207</v>
      </c>
      <c r="AT308" s="10">
        <v>10.9005994796753</v>
      </c>
      <c r="AU308" s="5">
        <v>0.899945199489594</v>
      </c>
      <c r="AW308" s="10">
        <v>10.9005994796753</v>
      </c>
      <c r="AX308" s="5">
        <v>0.911031007766724</v>
      </c>
      <c r="AZ308" s="10">
        <v>10.9004993438721</v>
      </c>
      <c r="BA308" s="5">
        <v>0.919472277164459</v>
      </c>
      <c r="BC308" s="10">
        <v>10.9005994796753</v>
      </c>
      <c r="BD308" s="5">
        <v>0.915675401687622</v>
      </c>
      <c r="BF308" s="10">
        <v>10.9005994796753</v>
      </c>
      <c r="BG308" s="5">
        <v>0.912492096424103</v>
      </c>
      <c r="BI308" s="10">
        <v>10.9005994796753</v>
      </c>
      <c r="BJ308" s="5">
        <v>0.912532806396484</v>
      </c>
      <c r="BL308" s="10">
        <v>10.9005994796753</v>
      </c>
      <c r="BM308" s="5">
        <v>0.917438387870789</v>
      </c>
      <c r="BO308" s="10">
        <v>10.9005994796753</v>
      </c>
      <c r="BP308" s="5">
        <v>0.910804688930511</v>
      </c>
      <c r="BR308" s="10">
        <v>10.9005994796753</v>
      </c>
      <c r="BS308" s="5">
        <v>0.915385603904724</v>
      </c>
      <c r="BU308" s="10">
        <v>10.9005994796753</v>
      </c>
      <c r="BV308" s="5">
        <v>0.911024212837219</v>
      </c>
      <c r="BX308" s="10">
        <v>10.9005994796753</v>
      </c>
      <c r="BY308" s="5">
        <v>0.913584470748901</v>
      </c>
      <c r="CA308" s="10">
        <v>10.9005994796753</v>
      </c>
      <c r="CB308" s="5">
        <v>0.913619577884674</v>
      </c>
      <c r="CD308" s="10">
        <v>10.9005994796753</v>
      </c>
      <c r="CE308" s="5">
        <v>0.915772140026093</v>
      </c>
      <c r="CG308" s="10">
        <v>10.9005994796753</v>
      </c>
      <c r="CH308" s="5">
        <v>0.911612331867218</v>
      </c>
      <c r="CJ308" s="10">
        <v>10.9005994796753</v>
      </c>
      <c r="CK308" s="5">
        <v>0.915411651134491</v>
      </c>
      <c r="CM308" s="10">
        <v>10.9005994796753</v>
      </c>
      <c r="CN308" s="5">
        <v>0.91540265083313</v>
      </c>
      <c r="CP308" s="10">
        <v>10.9005994796753</v>
      </c>
      <c r="CQ308" s="5">
        <v>0.915133893489838</v>
      </c>
      <c r="CS308" s="10">
        <v>10.9005994796753</v>
      </c>
      <c r="CT308" s="5">
        <v>0.918624579906464</v>
      </c>
      <c r="CV308" s="10">
        <v>10.9004993438721</v>
      </c>
      <c r="CW308" s="5">
        <v>0.910157322883606</v>
      </c>
      <c r="CY308" s="10">
        <v>10.9005994796753</v>
      </c>
      <c r="CZ308" s="5">
        <v>0.917689681053162</v>
      </c>
      <c r="DB308" s="10">
        <v>10.9005994796753</v>
      </c>
      <c r="DC308" s="5">
        <v>0.915329575538635</v>
      </c>
      <c r="DE308" s="10">
        <v>10.9005994796753</v>
      </c>
      <c r="DF308" s="5">
        <v>0.912334263324738</v>
      </c>
      <c r="DH308" s="10">
        <v>10.9004993438721</v>
      </c>
      <c r="DI308" s="5">
        <v>0.916061997413635</v>
      </c>
      <c r="DK308" s="10">
        <v>10.9005994796753</v>
      </c>
      <c r="DL308" s="5">
        <v>0.915511786937714</v>
      </c>
      <c r="DN308" s="10">
        <v>10.9005994796753</v>
      </c>
      <c r="DO308" s="5">
        <v>0.915778040885925</v>
      </c>
      <c r="DQ308" s="10">
        <v>10.9005994796753</v>
      </c>
      <c r="DR308" s="5">
        <v>0.910381138324738</v>
      </c>
      <c r="DT308" s="10">
        <v>10.9005994796753</v>
      </c>
      <c r="DU308" s="5">
        <v>0.91453218460083</v>
      </c>
      <c r="DW308" s="10">
        <v>10.9005994796753</v>
      </c>
      <c r="DX308" s="5">
        <v>0.913704931735992</v>
      </c>
      <c r="DZ308" s="10">
        <v>10.9005994796753</v>
      </c>
      <c r="EA308" s="5">
        <v>0.915069818496704</v>
      </c>
      <c r="EC308" s="10">
        <v>10.9005994796753</v>
      </c>
      <c r="ED308" s="5">
        <v>0.911896646022797</v>
      </c>
      <c r="EF308" s="10">
        <v>10.9004993438721</v>
      </c>
      <c r="EG308" s="5">
        <v>0.915961027145386</v>
      </c>
      <c r="EI308" s="10">
        <v>10.9005994796753</v>
      </c>
      <c r="EJ308" s="5">
        <v>0.913233995437622</v>
      </c>
      <c r="EL308" s="10">
        <v>10.9005994796753</v>
      </c>
      <c r="EM308" s="5">
        <v>0.914808988571167</v>
      </c>
    </row>
    <row r="309">
      <c r="A309" s="10">
        <v>10.9505996704102</v>
      </c>
      <c r="B309" s="5">
        <v>0.913952946662903</v>
      </c>
      <c r="D309" s="10">
        <v>10.9505996704102</v>
      </c>
      <c r="E309" s="5">
        <v>0.917865335941315</v>
      </c>
      <c r="G309" s="10">
        <v>10.9505996704102</v>
      </c>
      <c r="H309" s="5">
        <v>0.918649554252625</v>
      </c>
      <c r="J309" s="10">
        <v>10.9505996704102</v>
      </c>
      <c r="K309" s="5">
        <v>0.914144337177277</v>
      </c>
      <c r="M309" s="10">
        <v>10.9505996704102</v>
      </c>
      <c r="N309" s="5">
        <v>0.907272756099701</v>
      </c>
      <c r="P309" s="10">
        <v>10.9505996704102</v>
      </c>
      <c r="Q309" s="5">
        <v>0.915659427642822</v>
      </c>
      <c r="S309" s="10">
        <v>10.9505996704102</v>
      </c>
      <c r="T309" s="5">
        <v>0.921018242835999</v>
      </c>
      <c r="V309" s="10">
        <v>10.9505996704102</v>
      </c>
      <c r="W309" s="5">
        <v>0.912114143371582</v>
      </c>
      <c r="Y309" s="10">
        <v>10.9505996704102</v>
      </c>
      <c r="Z309" s="5">
        <v>0.913076639175415</v>
      </c>
      <c r="AB309" s="10">
        <v>10.9505996704102</v>
      </c>
      <c r="AC309" s="5">
        <v>0.912140309810638</v>
      </c>
      <c r="AE309" s="10">
        <v>10.9505996704102</v>
      </c>
      <c r="AF309" s="5">
        <v>0.910767793655396</v>
      </c>
      <c r="AH309" s="10">
        <v>10.9505996704102</v>
      </c>
      <c r="AI309" s="5">
        <v>0.916554927825928</v>
      </c>
      <c r="AK309" s="10">
        <v>10.9505996704102</v>
      </c>
      <c r="AL309" s="5">
        <v>0.914363324642181</v>
      </c>
      <c r="AN309" s="10">
        <v>10.9505996704102</v>
      </c>
      <c r="AO309" s="5">
        <v>0.863904595375061</v>
      </c>
      <c r="AQ309" s="10">
        <v>10.9505996704102</v>
      </c>
      <c r="AR309" s="5">
        <v>0.914673626422882</v>
      </c>
      <c r="AT309" s="10">
        <v>10.9505996704102</v>
      </c>
      <c r="AU309" s="5">
        <v>0.892974317073822</v>
      </c>
      <c r="AW309" s="10">
        <v>10.9505996704102</v>
      </c>
      <c r="AX309" s="5">
        <v>0.911940693855286</v>
      </c>
      <c r="AZ309" s="10">
        <v>10.9504995346069</v>
      </c>
      <c r="BA309" s="5">
        <v>0.921700716018677</v>
      </c>
      <c r="BC309" s="10">
        <v>10.9505996704102</v>
      </c>
      <c r="BD309" s="5">
        <v>0.913638830184937</v>
      </c>
      <c r="BF309" s="10">
        <v>10.9505996704102</v>
      </c>
      <c r="BG309" s="5">
        <v>0.91401195526123</v>
      </c>
      <c r="BI309" s="10">
        <v>10.9505996704102</v>
      </c>
      <c r="BJ309" s="5">
        <v>0.90788459777832</v>
      </c>
      <c r="BL309" s="10">
        <v>10.9505996704102</v>
      </c>
      <c r="BM309" s="5">
        <v>0.917065680027008</v>
      </c>
      <c r="BO309" s="10">
        <v>10.9505996704102</v>
      </c>
      <c r="BP309" s="5">
        <v>0.912177979946136</v>
      </c>
      <c r="BR309" s="10">
        <v>10.9505996704102</v>
      </c>
      <c r="BS309" s="5">
        <v>0.915658712387085</v>
      </c>
      <c r="BU309" s="10">
        <v>10.9505996704102</v>
      </c>
      <c r="BV309" s="5">
        <v>0.916388869285584</v>
      </c>
      <c r="BX309" s="10">
        <v>10.9505996704102</v>
      </c>
      <c r="BY309" s="5">
        <v>0.914598822593689</v>
      </c>
      <c r="CA309" s="10">
        <v>10.9505996704102</v>
      </c>
      <c r="CB309" s="5">
        <v>0.910579383373261</v>
      </c>
      <c r="CD309" s="10">
        <v>10.9505996704102</v>
      </c>
      <c r="CE309" s="5">
        <v>0.912333309650421</v>
      </c>
      <c r="CG309" s="10">
        <v>10.9505996704102</v>
      </c>
      <c r="CH309" s="5">
        <v>0.914176404476166</v>
      </c>
      <c r="CJ309" s="10">
        <v>10.9505996704102</v>
      </c>
      <c r="CK309" s="5">
        <v>0.912842988967896</v>
      </c>
      <c r="CM309" s="10">
        <v>10.9505996704102</v>
      </c>
      <c r="CN309" s="5">
        <v>0.917057871818542</v>
      </c>
      <c r="CP309" s="10">
        <v>10.9505996704102</v>
      </c>
      <c r="CQ309" s="5">
        <v>0.918260514736176</v>
      </c>
      <c r="CS309" s="10">
        <v>10.9505996704102</v>
      </c>
      <c r="CT309" s="5">
        <v>0.918822467327118</v>
      </c>
      <c r="CV309" s="10">
        <v>10.9504995346069</v>
      </c>
      <c r="CW309" s="5">
        <v>0.917488813400269</v>
      </c>
      <c r="CY309" s="10">
        <v>10.9505996704102</v>
      </c>
      <c r="CZ309" s="5">
        <v>0.914322018623352</v>
      </c>
      <c r="DB309" s="10">
        <v>10.9505996704102</v>
      </c>
      <c r="DC309" s="5">
        <v>0.913437604904175</v>
      </c>
      <c r="DE309" s="10">
        <v>10.9505996704102</v>
      </c>
      <c r="DF309" s="5">
        <v>0.910031914710999</v>
      </c>
      <c r="DH309" s="10">
        <v>10.9504995346069</v>
      </c>
      <c r="DI309" s="5">
        <v>0.915454506874084</v>
      </c>
      <c r="DK309" s="10">
        <v>10.9505996704102</v>
      </c>
      <c r="DL309" s="5">
        <v>0.911145627498627</v>
      </c>
      <c r="DN309" s="10">
        <v>10.9505996704102</v>
      </c>
      <c r="DO309" s="5">
        <v>0.915112912654877</v>
      </c>
      <c r="DQ309" s="10">
        <v>10.9505996704102</v>
      </c>
      <c r="DR309" s="5">
        <v>0.907245874404907</v>
      </c>
      <c r="DT309" s="10">
        <v>10.9505996704102</v>
      </c>
      <c r="DU309" s="5">
        <v>0.914214849472046</v>
      </c>
      <c r="DW309" s="10">
        <v>10.9505996704102</v>
      </c>
      <c r="DX309" s="5">
        <v>0.913434088230133</v>
      </c>
      <c r="DZ309" s="10">
        <v>10.9505996704102</v>
      </c>
      <c r="EA309" s="5">
        <v>0.917186558246613</v>
      </c>
      <c r="EC309" s="10">
        <v>10.9505996704102</v>
      </c>
      <c r="ED309" s="5">
        <v>0.910710752010345</v>
      </c>
      <c r="EF309" s="10">
        <v>10.9504995346069</v>
      </c>
      <c r="EG309" s="5">
        <v>0.913925290107727</v>
      </c>
      <c r="EI309" s="10">
        <v>10.9505996704102</v>
      </c>
      <c r="EJ309" s="5">
        <v>0.91486006975174</v>
      </c>
      <c r="EL309" s="10">
        <v>10.9505996704102</v>
      </c>
      <c r="EM309" s="5">
        <v>0.918899178504944</v>
      </c>
    </row>
    <row r="310">
      <c r="A310" s="10">
        <v>11.000599861145</v>
      </c>
      <c r="B310" s="5">
        <v>0.916703939437866</v>
      </c>
      <c r="D310" s="10">
        <v>11.000599861145</v>
      </c>
      <c r="E310" s="5">
        <v>0.914935231208801</v>
      </c>
      <c r="G310" s="10">
        <v>11.000599861145</v>
      </c>
      <c r="H310" s="5">
        <v>0.914777994155884</v>
      </c>
      <c r="J310" s="10">
        <v>11.000599861145</v>
      </c>
      <c r="K310" s="5">
        <v>0.915180921554565</v>
      </c>
      <c r="M310" s="10">
        <v>11.000599861145</v>
      </c>
      <c r="N310" s="5">
        <v>0.908578157424927</v>
      </c>
      <c r="P310" s="10">
        <v>11.000599861145</v>
      </c>
      <c r="Q310" s="5">
        <v>0.917265295982361</v>
      </c>
      <c r="S310" s="10">
        <v>11.000599861145</v>
      </c>
      <c r="T310" s="5">
        <v>0.919466733932495</v>
      </c>
      <c r="V310" s="10">
        <v>11.000599861145</v>
      </c>
      <c r="W310" s="5">
        <v>0.913358628749847</v>
      </c>
      <c r="Y310" s="10">
        <v>11.000599861145</v>
      </c>
      <c r="Z310" s="5">
        <v>0.913273990154266</v>
      </c>
      <c r="AB310" s="10">
        <v>11.000599861145</v>
      </c>
      <c r="AC310" s="5">
        <v>0.913832724094391</v>
      </c>
      <c r="AE310" s="10">
        <v>11.000599861145</v>
      </c>
      <c r="AF310" s="5">
        <v>0.910979509353638</v>
      </c>
      <c r="AH310" s="10">
        <v>11.000599861145</v>
      </c>
      <c r="AI310" s="5">
        <v>0.914271414279938</v>
      </c>
      <c r="AK310" s="10">
        <v>11.000599861145</v>
      </c>
      <c r="AL310" s="5">
        <v>0.915493428707123</v>
      </c>
      <c r="AN310" s="10">
        <v>11.000599861145</v>
      </c>
      <c r="AO310" s="5">
        <v>0.874270915985107</v>
      </c>
      <c r="AQ310" s="10">
        <v>11.000599861145</v>
      </c>
      <c r="AR310" s="5">
        <v>0.914001941680908</v>
      </c>
      <c r="AT310" s="10">
        <v>11.000599861145</v>
      </c>
      <c r="AU310" s="5">
        <v>0.89714115858078</v>
      </c>
      <c r="AW310" s="10">
        <v>11.000599861145</v>
      </c>
      <c r="AX310" s="5">
        <v>0.914579510688782</v>
      </c>
      <c r="AZ310" s="10">
        <v>11.0004997253418</v>
      </c>
      <c r="BA310" s="5">
        <v>0.921698927879334</v>
      </c>
      <c r="BC310" s="10">
        <v>11.000599861145</v>
      </c>
      <c r="BD310" s="5">
        <v>0.916152954101563</v>
      </c>
      <c r="BF310" s="10">
        <v>11.000599861145</v>
      </c>
      <c r="BG310" s="5">
        <v>0.915364265441895</v>
      </c>
      <c r="BI310" s="10">
        <v>11.000599861145</v>
      </c>
      <c r="BJ310" s="5">
        <v>0.908395528793335</v>
      </c>
      <c r="BL310" s="10">
        <v>11.000599861145</v>
      </c>
      <c r="BM310" s="5">
        <v>0.916840136051178</v>
      </c>
      <c r="BO310" s="10">
        <v>11.000599861145</v>
      </c>
      <c r="BP310" s="5">
        <v>0.912186086177826</v>
      </c>
      <c r="BR310" s="10">
        <v>11.000599861145</v>
      </c>
      <c r="BS310" s="5">
        <v>0.917120158672333</v>
      </c>
      <c r="BU310" s="10">
        <v>11.000599861145</v>
      </c>
      <c r="BV310" s="5">
        <v>0.913286745548248</v>
      </c>
      <c r="BX310" s="10">
        <v>11.000599861145</v>
      </c>
      <c r="BY310" s="5">
        <v>0.913566827774048</v>
      </c>
      <c r="CA310" s="10">
        <v>11.000599861145</v>
      </c>
      <c r="CB310" s="5">
        <v>0.910346329212189</v>
      </c>
      <c r="CD310" s="10">
        <v>11.000599861145</v>
      </c>
      <c r="CE310" s="5">
        <v>0.913872718811035</v>
      </c>
      <c r="CG310" s="10">
        <v>11.000599861145</v>
      </c>
      <c r="CH310" s="5">
        <v>0.91355037689209</v>
      </c>
      <c r="CJ310" s="10">
        <v>11.000599861145</v>
      </c>
      <c r="CK310" s="5">
        <v>0.917771279811859</v>
      </c>
      <c r="CM310" s="10">
        <v>11.000599861145</v>
      </c>
      <c r="CN310" s="5">
        <v>0.913919270038605</v>
      </c>
      <c r="CP310" s="10">
        <v>11.000599861145</v>
      </c>
      <c r="CQ310" s="5">
        <v>0.915410578250885</v>
      </c>
      <c r="CS310" s="10">
        <v>11.000599861145</v>
      </c>
      <c r="CT310" s="5">
        <v>0.917978227138519</v>
      </c>
      <c r="CV310" s="10">
        <v>11.000599861145</v>
      </c>
      <c r="CW310" s="5">
        <v>0.913876891136169</v>
      </c>
      <c r="CY310" s="10">
        <v>11.000599861145</v>
      </c>
      <c r="CZ310" s="5">
        <v>0.911449790000916</v>
      </c>
      <c r="DB310" s="10">
        <v>11.000599861145</v>
      </c>
      <c r="DC310" s="5">
        <v>0.915490508079529</v>
      </c>
      <c r="DE310" s="10">
        <v>11.000599861145</v>
      </c>
      <c r="DF310" s="5">
        <v>0.908071160316467</v>
      </c>
      <c r="DH310" s="10">
        <v>11.0004997253418</v>
      </c>
      <c r="DI310" s="5">
        <v>0.917213439941406</v>
      </c>
      <c r="DK310" s="10">
        <v>11.000599861145</v>
      </c>
      <c r="DL310" s="5">
        <v>0.914457142353058</v>
      </c>
      <c r="DN310" s="10">
        <v>11.000599861145</v>
      </c>
      <c r="DO310" s="5">
        <v>0.912686944007874</v>
      </c>
      <c r="DQ310" s="10">
        <v>11.000599861145</v>
      </c>
      <c r="DR310" s="5">
        <v>0.911513388156891</v>
      </c>
      <c r="DT310" s="10">
        <v>11.000599861145</v>
      </c>
      <c r="DU310" s="5">
        <v>0.911306440830231</v>
      </c>
      <c r="DW310" s="10">
        <v>11.000599861145</v>
      </c>
      <c r="DX310" s="5">
        <v>0.91583251953125</v>
      </c>
      <c r="DZ310" s="10">
        <v>11.000599861145</v>
      </c>
      <c r="EA310" s="5">
        <v>0.914244174957275</v>
      </c>
      <c r="EC310" s="10">
        <v>11.000599861145</v>
      </c>
      <c r="ED310" s="5">
        <v>0.911791384220123</v>
      </c>
      <c r="EF310" s="10">
        <v>11.0004997253418</v>
      </c>
      <c r="EG310" s="5">
        <v>0.916482508182526</v>
      </c>
      <c r="EI310" s="10">
        <v>11.000599861145</v>
      </c>
      <c r="EJ310" s="5">
        <v>0.916909277439117</v>
      </c>
      <c r="EL310" s="10">
        <v>11.000599861145</v>
      </c>
      <c r="EM310" s="5">
        <v>0.915467917919159</v>
      </c>
    </row>
    <row r="311">
      <c r="A311" s="10">
        <v>11.0506000518799</v>
      </c>
      <c r="B311" s="5">
        <v>0.913471460342407</v>
      </c>
      <c r="D311" s="10">
        <v>11.0506000518799</v>
      </c>
      <c r="E311" s="5">
        <v>0.917298674583435</v>
      </c>
      <c r="G311" s="10">
        <v>11.0506000518799</v>
      </c>
      <c r="H311" s="5">
        <v>0.916934788227081</v>
      </c>
      <c r="J311" s="10">
        <v>11.0506000518799</v>
      </c>
      <c r="K311" s="5">
        <v>0.915184438228607</v>
      </c>
      <c r="M311" s="10">
        <v>11.0506000518799</v>
      </c>
      <c r="N311" s="5">
        <v>0.909978449344635</v>
      </c>
      <c r="P311" s="10">
        <v>11.0506000518799</v>
      </c>
      <c r="Q311" s="5">
        <v>0.918400883674622</v>
      </c>
      <c r="S311" s="10">
        <v>11.0506000518799</v>
      </c>
      <c r="T311" s="5">
        <v>0.917619645595551</v>
      </c>
      <c r="V311" s="10">
        <v>11.0506000518799</v>
      </c>
      <c r="W311" s="5">
        <v>0.913187682628632</v>
      </c>
      <c r="Y311" s="10">
        <v>11.0506000518799</v>
      </c>
      <c r="Z311" s="5">
        <v>0.912665128707886</v>
      </c>
      <c r="AB311" s="10">
        <v>11.0506000518799</v>
      </c>
      <c r="AC311" s="5">
        <v>0.910730004310608</v>
      </c>
      <c r="AE311" s="10">
        <v>11.0506000518799</v>
      </c>
      <c r="AF311" s="5">
        <v>0.910678267478943</v>
      </c>
      <c r="AH311" s="10">
        <v>11.0506000518799</v>
      </c>
      <c r="AI311" s="5">
        <v>0.914010405540466</v>
      </c>
      <c r="AK311" s="10">
        <v>11.0506000518799</v>
      </c>
      <c r="AL311" s="5">
        <v>0.912789344787598</v>
      </c>
      <c r="AN311" s="10">
        <v>11.0506000518799</v>
      </c>
      <c r="AO311" s="5">
        <v>0.870864272117615</v>
      </c>
      <c r="AQ311" s="10">
        <v>11.0506000518799</v>
      </c>
      <c r="AR311" s="5">
        <v>0.914367318153381</v>
      </c>
      <c r="AT311" s="10">
        <v>11.0506000518799</v>
      </c>
      <c r="AU311" s="5">
        <v>0.896402359008789</v>
      </c>
      <c r="AW311" s="10">
        <v>11.0506000518799</v>
      </c>
      <c r="AX311" s="5">
        <v>0.912007868289948</v>
      </c>
      <c r="AZ311" s="10">
        <v>11.0504999160767</v>
      </c>
      <c r="BA311" s="5">
        <v>0.922256171703339</v>
      </c>
      <c r="BC311" s="10">
        <v>11.0506000518799</v>
      </c>
      <c r="BD311" s="5">
        <v>0.915728628635406</v>
      </c>
      <c r="BF311" s="10">
        <v>11.0506000518799</v>
      </c>
      <c r="BG311" s="5">
        <v>0.913707554340363</v>
      </c>
      <c r="BI311" s="10">
        <v>11.0506000518799</v>
      </c>
      <c r="BJ311" s="5">
        <v>0.909947752952576</v>
      </c>
      <c r="BL311" s="10">
        <v>11.0506000518799</v>
      </c>
      <c r="BM311" s="5">
        <v>0.915273606777191</v>
      </c>
      <c r="BO311" s="10">
        <v>11.0506000518799</v>
      </c>
      <c r="BP311" s="5">
        <v>0.911140739917755</v>
      </c>
      <c r="BR311" s="10">
        <v>11.0506000518799</v>
      </c>
      <c r="BS311" s="5">
        <v>0.916770279407501</v>
      </c>
      <c r="BU311" s="10">
        <v>11.0506000518799</v>
      </c>
      <c r="BV311" s="5">
        <v>0.909197807312012</v>
      </c>
      <c r="BX311" s="10">
        <v>11.0506000518799</v>
      </c>
      <c r="BY311" s="5">
        <v>0.914600253105164</v>
      </c>
      <c r="CA311" s="10">
        <v>11.0506000518799</v>
      </c>
      <c r="CB311" s="5">
        <v>0.910097718238831</v>
      </c>
      <c r="CD311" s="10">
        <v>11.0506000518799</v>
      </c>
      <c r="CE311" s="5">
        <v>0.914630055427551</v>
      </c>
      <c r="CG311" s="10">
        <v>11.0506000518799</v>
      </c>
      <c r="CH311" s="5">
        <v>0.913564443588257</v>
      </c>
      <c r="CJ311" s="10">
        <v>11.0506000518799</v>
      </c>
      <c r="CK311" s="5">
        <v>0.914946973323822</v>
      </c>
      <c r="CM311" s="10">
        <v>11.0506000518799</v>
      </c>
      <c r="CN311" s="5">
        <v>0.915021181106567</v>
      </c>
      <c r="CP311" s="10">
        <v>11.0506000518799</v>
      </c>
      <c r="CQ311" s="5">
        <v>0.912461817264557</v>
      </c>
      <c r="CS311" s="10">
        <v>11.0506000518799</v>
      </c>
      <c r="CT311" s="5">
        <v>0.916118860244751</v>
      </c>
      <c r="CV311" s="10">
        <v>11.0506000518799</v>
      </c>
      <c r="CW311" s="5">
        <v>0.909789741039276</v>
      </c>
      <c r="CY311" s="10">
        <v>11.0506000518799</v>
      </c>
      <c r="CZ311" s="5">
        <v>0.91597592830658</v>
      </c>
      <c r="DB311" s="10">
        <v>11.0506000518799</v>
      </c>
      <c r="DC311" s="5">
        <v>0.913398802280426</v>
      </c>
      <c r="DE311" s="10">
        <v>11.0506000518799</v>
      </c>
      <c r="DF311" s="5">
        <v>0.911340355873108</v>
      </c>
      <c r="DH311" s="10">
        <v>11.0504999160767</v>
      </c>
      <c r="DI311" s="5">
        <v>0.915308356285095</v>
      </c>
      <c r="DK311" s="10">
        <v>11.0506000518799</v>
      </c>
      <c r="DL311" s="5">
        <v>0.909968316555023</v>
      </c>
      <c r="DN311" s="10">
        <v>11.0506000518799</v>
      </c>
      <c r="DO311" s="5">
        <v>0.914827287197113</v>
      </c>
      <c r="DQ311" s="10">
        <v>11.0506000518799</v>
      </c>
      <c r="DR311" s="5">
        <v>0.910979270935059</v>
      </c>
      <c r="DT311" s="10">
        <v>11.0506000518799</v>
      </c>
      <c r="DU311" s="5">
        <v>0.91533237695694</v>
      </c>
      <c r="DW311" s="10">
        <v>11.0506000518799</v>
      </c>
      <c r="DX311" s="5">
        <v>0.915815651416779</v>
      </c>
      <c r="DZ311" s="10">
        <v>11.0506000518799</v>
      </c>
      <c r="EA311" s="5">
        <v>0.914678037166595</v>
      </c>
      <c r="EC311" s="10">
        <v>11.0506000518799</v>
      </c>
      <c r="ED311" s="5">
        <v>0.914532065391541</v>
      </c>
      <c r="EF311" s="10">
        <v>11.0506000518799</v>
      </c>
      <c r="EG311" s="5">
        <v>0.914924681186676</v>
      </c>
      <c r="EI311" s="10">
        <v>11.0506000518799</v>
      </c>
      <c r="EJ311" s="5">
        <v>0.913118362426758</v>
      </c>
      <c r="EL311" s="10">
        <v>11.0506000518799</v>
      </c>
      <c r="EM311" s="5">
        <v>0.918309926986694</v>
      </c>
    </row>
    <row r="312">
      <c r="A312" s="10">
        <v>11.1005992889404</v>
      </c>
      <c r="B312" s="5">
        <v>0.915379643440247</v>
      </c>
      <c r="D312" s="10">
        <v>11.1005992889404</v>
      </c>
      <c r="E312" s="5">
        <v>0.916314661502838</v>
      </c>
      <c r="G312" s="10">
        <v>11.1005992889404</v>
      </c>
      <c r="H312" s="5">
        <v>0.916714906692505</v>
      </c>
      <c r="J312" s="10">
        <v>11.1006002426147</v>
      </c>
      <c r="K312" s="5">
        <v>0.915760934352875</v>
      </c>
      <c r="M312" s="10">
        <v>11.1005992889404</v>
      </c>
      <c r="N312" s="5">
        <v>0.910555958747864</v>
      </c>
      <c r="P312" s="10">
        <v>11.1005992889404</v>
      </c>
      <c r="Q312" s="5">
        <v>0.919795870780945</v>
      </c>
      <c r="S312" s="10">
        <v>11.1005992889404</v>
      </c>
      <c r="T312" s="5">
        <v>0.920445680618286</v>
      </c>
      <c r="V312" s="10">
        <v>11.1005992889404</v>
      </c>
      <c r="W312" s="5">
        <v>0.91286426782608</v>
      </c>
      <c r="Y312" s="10">
        <v>11.1005992889404</v>
      </c>
      <c r="Z312" s="5">
        <v>0.909969091415405</v>
      </c>
      <c r="AB312" s="10">
        <v>11.1005992889404</v>
      </c>
      <c r="AC312" s="5">
        <v>0.911568343639374</v>
      </c>
      <c r="AE312" s="10">
        <v>11.1005992889404</v>
      </c>
      <c r="AF312" s="5">
        <v>0.912300527095795</v>
      </c>
      <c r="AH312" s="10">
        <v>11.1005992889404</v>
      </c>
      <c r="AI312" s="5">
        <v>0.912073612213135</v>
      </c>
      <c r="AK312" s="10">
        <v>11.1005992889404</v>
      </c>
      <c r="AL312" s="5">
        <v>0.914144814014435</v>
      </c>
      <c r="AN312" s="10">
        <v>11.1005992889404</v>
      </c>
      <c r="AO312" s="5">
        <v>0.870415151119232</v>
      </c>
      <c r="AQ312" s="10">
        <v>11.1005992889404</v>
      </c>
      <c r="AR312" s="5">
        <v>0.915711879730225</v>
      </c>
      <c r="AT312" s="10">
        <v>11.1005992889404</v>
      </c>
      <c r="AU312" s="5">
        <v>0.892665922641754</v>
      </c>
      <c r="AW312" s="10">
        <v>11.1005992889404</v>
      </c>
      <c r="AX312" s="5">
        <v>0.915314674377441</v>
      </c>
      <c r="AZ312" s="10">
        <v>11.1005992889404</v>
      </c>
      <c r="BA312" s="5">
        <v>0.923972308635712</v>
      </c>
      <c r="BC312" s="10">
        <v>11.1006002426147</v>
      </c>
      <c r="BD312" s="5">
        <v>0.913313567638397</v>
      </c>
      <c r="BF312" s="10">
        <v>11.1005992889404</v>
      </c>
      <c r="BG312" s="5">
        <v>0.912272691726685</v>
      </c>
      <c r="BI312" s="10">
        <v>11.1005992889404</v>
      </c>
      <c r="BJ312" s="5">
        <v>0.910615682601929</v>
      </c>
      <c r="BL312" s="10">
        <v>11.1006002426147</v>
      </c>
      <c r="BM312" s="5">
        <v>0.914604306221008</v>
      </c>
      <c r="BO312" s="10">
        <v>11.1005992889404</v>
      </c>
      <c r="BP312" s="5">
        <v>0.911625325679779</v>
      </c>
      <c r="BR312" s="10">
        <v>11.1005992889404</v>
      </c>
      <c r="BS312" s="5">
        <v>0.912463366985321</v>
      </c>
      <c r="BU312" s="10">
        <v>11.1005992889404</v>
      </c>
      <c r="BV312" s="5">
        <v>0.912545323371887</v>
      </c>
      <c r="BX312" s="10">
        <v>11.1006002426147</v>
      </c>
      <c r="BY312" s="5">
        <v>0.912739038467407</v>
      </c>
      <c r="CA312" s="10">
        <v>11.1005992889404</v>
      </c>
      <c r="CB312" s="5">
        <v>0.911209583282471</v>
      </c>
      <c r="CD312" s="10">
        <v>11.1005992889404</v>
      </c>
      <c r="CE312" s="5">
        <v>0.91055428981781</v>
      </c>
      <c r="CG312" s="10">
        <v>11.1005992889404</v>
      </c>
      <c r="CH312" s="5">
        <v>0.912132024765015</v>
      </c>
      <c r="CJ312" s="10">
        <v>11.1006002426147</v>
      </c>
      <c r="CK312" s="5">
        <v>0.916994869709015</v>
      </c>
      <c r="CM312" s="10">
        <v>11.1005992889404</v>
      </c>
      <c r="CN312" s="5">
        <v>0.916604578495026</v>
      </c>
      <c r="CP312" s="10">
        <v>11.1005992889404</v>
      </c>
      <c r="CQ312" s="5">
        <v>0.914175987243652</v>
      </c>
      <c r="CS312" s="10">
        <v>11.1005992889404</v>
      </c>
      <c r="CT312" s="5">
        <v>0.917611002922058</v>
      </c>
      <c r="CV312" s="10">
        <v>11.1005992889404</v>
      </c>
      <c r="CW312" s="5">
        <v>0.909403800964355</v>
      </c>
      <c r="CY312" s="10">
        <v>11.1006002426147</v>
      </c>
      <c r="CZ312" s="5">
        <v>0.914860844612122</v>
      </c>
      <c r="DB312" s="10">
        <v>11.1005992889404</v>
      </c>
      <c r="DC312" s="5">
        <v>0.915007889270782</v>
      </c>
      <c r="DE312" s="10">
        <v>11.1005992889404</v>
      </c>
      <c r="DF312" s="5">
        <v>0.909259438514709</v>
      </c>
      <c r="DH312" s="10">
        <v>11.1005992889404</v>
      </c>
      <c r="DI312" s="5">
        <v>0.916435122489929</v>
      </c>
      <c r="DK312" s="10">
        <v>11.1005992889404</v>
      </c>
      <c r="DL312" s="5">
        <v>0.91291743516922</v>
      </c>
      <c r="DN312" s="10">
        <v>11.1005992889404</v>
      </c>
      <c r="DO312" s="5">
        <v>0.915298998355865</v>
      </c>
      <c r="DQ312" s="10">
        <v>11.1005992889404</v>
      </c>
      <c r="DR312" s="5">
        <v>0.912248313426971</v>
      </c>
      <c r="DT312" s="10">
        <v>11.1006002426147</v>
      </c>
      <c r="DU312" s="5">
        <v>0.914628565311432</v>
      </c>
      <c r="DW312" s="10">
        <v>11.1005992889404</v>
      </c>
      <c r="DX312" s="5">
        <v>0.913700878620148</v>
      </c>
      <c r="DZ312" s="10">
        <v>11.1005992889404</v>
      </c>
      <c r="EA312" s="5">
        <v>0.913711786270142</v>
      </c>
      <c r="EC312" s="10">
        <v>11.1005992889404</v>
      </c>
      <c r="ED312" s="5">
        <v>0.913792908191681</v>
      </c>
      <c r="EF312" s="10">
        <v>11.1005992889404</v>
      </c>
      <c r="EG312" s="5">
        <v>0.91747659444809</v>
      </c>
      <c r="EI312" s="10">
        <v>11.1006002426147</v>
      </c>
      <c r="EJ312" s="5">
        <v>0.915397167205811</v>
      </c>
      <c r="EL312" s="10">
        <v>11.1005992889404</v>
      </c>
      <c r="EM312" s="5">
        <v>0.91619336605072</v>
      </c>
    </row>
    <row r="313">
      <c r="A313" s="10">
        <v>11.1505994796753</v>
      </c>
      <c r="B313" s="5">
        <v>0.915269017219543</v>
      </c>
      <c r="D313" s="10">
        <v>11.1505994796753</v>
      </c>
      <c r="E313" s="5">
        <v>0.917150795459747</v>
      </c>
      <c r="G313" s="10">
        <v>11.1505994796753</v>
      </c>
      <c r="H313" s="5">
        <v>0.916206657886505</v>
      </c>
      <c r="J313" s="10">
        <v>11.1505994796753</v>
      </c>
      <c r="K313" s="5">
        <v>0.915934979915619</v>
      </c>
      <c r="M313" s="10">
        <v>11.1505994796753</v>
      </c>
      <c r="N313" s="5">
        <v>0.909834802150726</v>
      </c>
      <c r="P313" s="10">
        <v>11.1505994796753</v>
      </c>
      <c r="Q313" s="5">
        <v>0.916647493839264</v>
      </c>
      <c r="S313" s="10">
        <v>11.1505994796753</v>
      </c>
      <c r="T313" s="5">
        <v>0.923096597194672</v>
      </c>
      <c r="V313" s="10">
        <v>11.1505994796753</v>
      </c>
      <c r="W313" s="5">
        <v>0.912239253520966</v>
      </c>
      <c r="Y313" s="10">
        <v>11.1505994796753</v>
      </c>
      <c r="Z313" s="5">
        <v>0.910576999187469</v>
      </c>
      <c r="AB313" s="10">
        <v>11.1505994796753</v>
      </c>
      <c r="AC313" s="5">
        <v>0.911516129970551</v>
      </c>
      <c r="AE313" s="10">
        <v>11.1505994796753</v>
      </c>
      <c r="AF313" s="5">
        <v>0.909253001213074</v>
      </c>
      <c r="AH313" s="10">
        <v>11.1505994796753</v>
      </c>
      <c r="AI313" s="5">
        <v>0.913051187992096</v>
      </c>
      <c r="AK313" s="10">
        <v>11.1505994796753</v>
      </c>
      <c r="AL313" s="5">
        <v>0.915005803108215</v>
      </c>
      <c r="AN313" s="10">
        <v>11.1505994796753</v>
      </c>
      <c r="AO313" s="5">
        <v>0.87250679731369</v>
      </c>
      <c r="AQ313" s="10">
        <v>11.1505994796753</v>
      </c>
      <c r="AR313" s="5">
        <v>0.914363145828247</v>
      </c>
      <c r="AT313" s="10">
        <v>11.1505994796753</v>
      </c>
      <c r="AU313" s="5">
        <v>0.892419576644897</v>
      </c>
      <c r="AW313" s="10">
        <v>11.1505994796753</v>
      </c>
      <c r="AX313" s="5">
        <v>0.914932787418365</v>
      </c>
      <c r="AZ313" s="10">
        <v>11.1505994796753</v>
      </c>
      <c r="BA313" s="5">
        <v>0.923342704772949</v>
      </c>
      <c r="BC313" s="10">
        <v>11.1505994796753</v>
      </c>
      <c r="BD313" s="5">
        <v>0.911425411701202</v>
      </c>
      <c r="BF313" s="10">
        <v>11.1505994796753</v>
      </c>
      <c r="BG313" s="5">
        <v>0.912522375583649</v>
      </c>
      <c r="BI313" s="10">
        <v>11.1505994796753</v>
      </c>
      <c r="BJ313" s="5">
        <v>0.911120116710663</v>
      </c>
      <c r="BL313" s="10">
        <v>11.1505994796753</v>
      </c>
      <c r="BM313" s="5">
        <v>0.915992081165314</v>
      </c>
      <c r="BO313" s="10">
        <v>11.1505994796753</v>
      </c>
      <c r="BP313" s="5">
        <v>0.907321333885193</v>
      </c>
      <c r="BR313" s="10">
        <v>11.1505994796753</v>
      </c>
      <c r="BS313" s="5">
        <v>0.915504455566406</v>
      </c>
      <c r="BU313" s="10">
        <v>11.1505994796753</v>
      </c>
      <c r="BV313" s="5">
        <v>0.913339734077454</v>
      </c>
      <c r="BX313" s="10">
        <v>11.1505994796753</v>
      </c>
      <c r="BY313" s="5">
        <v>0.912226736545563</v>
      </c>
      <c r="CA313" s="10">
        <v>11.1505994796753</v>
      </c>
      <c r="CB313" s="5">
        <v>0.912421345710754</v>
      </c>
      <c r="CD313" s="10">
        <v>11.1505994796753</v>
      </c>
      <c r="CE313" s="5">
        <v>0.914863467216492</v>
      </c>
      <c r="CG313" s="10">
        <v>11.1505994796753</v>
      </c>
      <c r="CH313" s="5">
        <v>0.911802709102631</v>
      </c>
      <c r="CJ313" s="10">
        <v>11.1505994796753</v>
      </c>
      <c r="CK313" s="5">
        <v>0.914549350738525</v>
      </c>
      <c r="CM313" s="10">
        <v>11.1505994796753</v>
      </c>
      <c r="CN313" s="5">
        <v>0.91472053527832</v>
      </c>
      <c r="CP313" s="10">
        <v>11.1505994796753</v>
      </c>
      <c r="CQ313" s="5">
        <v>0.91496080160141</v>
      </c>
      <c r="CS313" s="10">
        <v>11.1505994796753</v>
      </c>
      <c r="CT313" s="5">
        <v>0.91941636800766</v>
      </c>
      <c r="CV313" s="10">
        <v>11.1505994796753</v>
      </c>
      <c r="CW313" s="5">
        <v>0.912287652492523</v>
      </c>
      <c r="CY313" s="10">
        <v>11.1505994796753</v>
      </c>
      <c r="CZ313" s="5">
        <v>0.91574627161026</v>
      </c>
      <c r="DB313" s="10">
        <v>11.1505994796753</v>
      </c>
      <c r="DC313" s="5">
        <v>0.911131262779236</v>
      </c>
      <c r="DE313" s="10">
        <v>11.1505994796753</v>
      </c>
      <c r="DF313" s="5">
        <v>0.908587694168091</v>
      </c>
      <c r="DH313" s="10">
        <v>11.1505994796753</v>
      </c>
      <c r="DI313" s="5">
        <v>0.917365372180939</v>
      </c>
      <c r="DK313" s="10">
        <v>11.1505994796753</v>
      </c>
      <c r="DL313" s="5">
        <v>0.911319673061371</v>
      </c>
      <c r="DN313" s="10">
        <v>11.1505994796753</v>
      </c>
      <c r="DO313" s="5">
        <v>0.916942715644836</v>
      </c>
      <c r="DQ313" s="10">
        <v>11.1505994796753</v>
      </c>
      <c r="DR313" s="5">
        <v>0.910109579563141</v>
      </c>
      <c r="DT313" s="10">
        <v>11.1506996154785</v>
      </c>
      <c r="DU313" s="5">
        <v>0.914124369621277</v>
      </c>
      <c r="DW313" s="10">
        <v>11.1505994796753</v>
      </c>
      <c r="DX313" s="5">
        <v>0.915092289447784</v>
      </c>
      <c r="DZ313" s="10">
        <v>11.1505994796753</v>
      </c>
      <c r="EA313" s="5">
        <v>0.917767286300659</v>
      </c>
      <c r="EC313" s="10">
        <v>11.1505994796753</v>
      </c>
      <c r="ED313" s="5">
        <v>0.910000860691071</v>
      </c>
      <c r="EF313" s="10">
        <v>11.1505994796753</v>
      </c>
      <c r="EG313" s="5">
        <v>0.913389801979065</v>
      </c>
      <c r="EI313" s="10">
        <v>11.1505994796753</v>
      </c>
      <c r="EJ313" s="5">
        <v>0.912842929363251</v>
      </c>
      <c r="EL313" s="10">
        <v>11.1505994796753</v>
      </c>
      <c r="EM313" s="5">
        <v>0.91447240114212</v>
      </c>
    </row>
    <row r="314">
      <c r="A314" s="10">
        <v>11.2005996704102</v>
      </c>
      <c r="B314" s="5">
        <v>0.91566389799118</v>
      </c>
      <c r="D314" s="10">
        <v>11.2005996704102</v>
      </c>
      <c r="E314" s="5">
        <v>0.915230274200439</v>
      </c>
      <c r="G314" s="10">
        <v>11.2005996704102</v>
      </c>
      <c r="H314" s="5">
        <v>0.914836764335632</v>
      </c>
      <c r="J314" s="10">
        <v>11.2006998062134</v>
      </c>
      <c r="K314" s="5">
        <v>0.913942754268646</v>
      </c>
      <c r="M314" s="10">
        <v>11.2005996704102</v>
      </c>
      <c r="N314" s="5">
        <v>0.910807013511658</v>
      </c>
      <c r="P314" s="10">
        <v>11.2005996704102</v>
      </c>
      <c r="Q314" s="5">
        <v>0.917375147342682</v>
      </c>
      <c r="S314" s="10">
        <v>11.2005996704102</v>
      </c>
      <c r="T314" s="5">
        <v>0.923166990280151</v>
      </c>
      <c r="V314" s="10">
        <v>11.2005996704102</v>
      </c>
      <c r="W314" s="5">
        <v>0.911200702190399</v>
      </c>
      <c r="Y314" s="10">
        <v>11.2005996704102</v>
      </c>
      <c r="Z314" s="5">
        <v>0.910633265972137</v>
      </c>
      <c r="AB314" s="10">
        <v>11.2005996704102</v>
      </c>
      <c r="AC314" s="5">
        <v>0.911807775497437</v>
      </c>
      <c r="AE314" s="10">
        <v>11.2005996704102</v>
      </c>
      <c r="AF314" s="5">
        <v>0.909525454044342</v>
      </c>
      <c r="AH314" s="10">
        <v>11.2005996704102</v>
      </c>
      <c r="AI314" s="5">
        <v>0.914645969867706</v>
      </c>
      <c r="AK314" s="10">
        <v>11.2005996704102</v>
      </c>
      <c r="AL314" s="5">
        <v>0.914877891540527</v>
      </c>
      <c r="AN314" s="10">
        <v>11.2005996704102</v>
      </c>
      <c r="AO314" s="5">
        <v>0.87114155292511</v>
      </c>
      <c r="AQ314" s="10">
        <v>11.2005996704102</v>
      </c>
      <c r="AR314" s="5">
        <v>0.914193391799927</v>
      </c>
      <c r="AT314" s="10">
        <v>11.2005996704102</v>
      </c>
      <c r="AU314" s="5">
        <v>0.893298387527466</v>
      </c>
      <c r="AW314" s="10">
        <v>11.2005996704102</v>
      </c>
      <c r="AX314" s="5">
        <v>0.911767065525055</v>
      </c>
      <c r="AZ314" s="10">
        <v>11.2005996704102</v>
      </c>
      <c r="BA314" s="5">
        <v>0.920804500579834</v>
      </c>
      <c r="BC314" s="10">
        <v>11.2005996704102</v>
      </c>
      <c r="BD314" s="5">
        <v>0.912252902984619</v>
      </c>
      <c r="BF314" s="10">
        <v>11.2005996704102</v>
      </c>
      <c r="BG314" s="5">
        <v>0.916615188121796</v>
      </c>
      <c r="BI314" s="10">
        <v>11.2005996704102</v>
      </c>
      <c r="BJ314" s="5">
        <v>0.910847961902618</v>
      </c>
      <c r="BL314" s="10">
        <v>11.2006998062134</v>
      </c>
      <c r="BM314" s="5">
        <v>0.914003312587738</v>
      </c>
      <c r="BO314" s="10">
        <v>11.2005996704102</v>
      </c>
      <c r="BP314" s="5">
        <v>0.908151388168335</v>
      </c>
      <c r="BR314" s="10">
        <v>11.2005996704102</v>
      </c>
      <c r="BS314" s="5">
        <v>0.914920389652252</v>
      </c>
      <c r="BU314" s="10">
        <v>11.2005996704102</v>
      </c>
      <c r="BV314" s="5">
        <v>0.911436319351196</v>
      </c>
      <c r="BX314" s="10">
        <v>11.2005996704102</v>
      </c>
      <c r="BY314" s="5">
        <v>0.911300003528595</v>
      </c>
      <c r="CA314" s="10">
        <v>11.2005996704102</v>
      </c>
      <c r="CB314" s="5">
        <v>0.91343104839325</v>
      </c>
      <c r="CD314" s="10">
        <v>11.2005996704102</v>
      </c>
      <c r="CE314" s="5">
        <v>0.917128086090088</v>
      </c>
      <c r="CG314" s="10">
        <v>11.2005996704102</v>
      </c>
      <c r="CH314" s="5">
        <v>0.913196861743927</v>
      </c>
      <c r="CJ314" s="10">
        <v>11.2005996704102</v>
      </c>
      <c r="CK314" s="5">
        <v>0.914780080318451</v>
      </c>
      <c r="CM314" s="10">
        <v>11.2005996704102</v>
      </c>
      <c r="CN314" s="5">
        <v>0.915935933589935</v>
      </c>
      <c r="CP314" s="10">
        <v>11.2005996704102</v>
      </c>
      <c r="CQ314" s="5">
        <v>0.914377450942993</v>
      </c>
      <c r="CS314" s="10">
        <v>11.2005996704102</v>
      </c>
      <c r="CT314" s="5">
        <v>0.917682766914368</v>
      </c>
      <c r="CV314" s="10">
        <v>11.2005996704102</v>
      </c>
      <c r="CW314" s="5">
        <v>0.911260187625885</v>
      </c>
      <c r="CY314" s="10">
        <v>11.2006998062134</v>
      </c>
      <c r="CZ314" s="5">
        <v>0.916335165500641</v>
      </c>
      <c r="DB314" s="10">
        <v>11.2005996704102</v>
      </c>
      <c r="DC314" s="5">
        <v>0.913420081138611</v>
      </c>
      <c r="DE314" s="10">
        <v>11.2005996704102</v>
      </c>
      <c r="DF314" s="5">
        <v>0.909691452980042</v>
      </c>
      <c r="DH314" s="10">
        <v>11.2005996704102</v>
      </c>
      <c r="DI314" s="5">
        <v>0.918026864528656</v>
      </c>
      <c r="DK314" s="10">
        <v>11.2005996704102</v>
      </c>
      <c r="DL314" s="5">
        <v>0.913040339946747</v>
      </c>
      <c r="DN314" s="10">
        <v>11.2005996704102</v>
      </c>
      <c r="DO314" s="5">
        <v>0.916710019111633</v>
      </c>
      <c r="DQ314" s="10">
        <v>11.2005996704102</v>
      </c>
      <c r="DR314" s="5">
        <v>0.910654127597809</v>
      </c>
      <c r="DT314" s="10">
        <v>11.2006998062134</v>
      </c>
      <c r="DU314" s="5">
        <v>0.913268744945526</v>
      </c>
      <c r="DW314" s="10">
        <v>11.2005996704102</v>
      </c>
      <c r="DX314" s="5">
        <v>0.912045001983643</v>
      </c>
      <c r="DZ314" s="10">
        <v>11.2005996704102</v>
      </c>
      <c r="EA314" s="5">
        <v>0.915817439556122</v>
      </c>
      <c r="EC314" s="10">
        <v>11.2005996704102</v>
      </c>
      <c r="ED314" s="5">
        <v>0.913167238235474</v>
      </c>
      <c r="EF314" s="10">
        <v>11.2005996704102</v>
      </c>
      <c r="EG314" s="5">
        <v>0.913390100002289</v>
      </c>
      <c r="EI314" s="10">
        <v>11.2005996704102</v>
      </c>
      <c r="EJ314" s="5">
        <v>0.915838778018951</v>
      </c>
      <c r="EL314" s="10">
        <v>11.2005996704102</v>
      </c>
      <c r="EM314" s="5">
        <v>0.916367292404175</v>
      </c>
    </row>
    <row r="315">
      <c r="A315" s="10">
        <v>11.250599861145</v>
      </c>
      <c r="B315" s="5">
        <v>0.91413015127182</v>
      </c>
      <c r="D315" s="10">
        <v>11.250599861145</v>
      </c>
      <c r="E315" s="5">
        <v>0.916322767734528</v>
      </c>
      <c r="G315" s="10">
        <v>11.250599861145</v>
      </c>
      <c r="H315" s="5">
        <v>0.917213797569275</v>
      </c>
      <c r="J315" s="10">
        <v>11.2506999969482</v>
      </c>
      <c r="K315" s="5">
        <v>0.914220750331879</v>
      </c>
      <c r="M315" s="10">
        <v>11.250599861145</v>
      </c>
      <c r="N315" s="5">
        <v>0.909306168556213</v>
      </c>
      <c r="P315" s="10">
        <v>11.250599861145</v>
      </c>
      <c r="Q315" s="5">
        <v>0.915805041790009</v>
      </c>
      <c r="S315" s="10">
        <v>11.250599861145</v>
      </c>
      <c r="T315" s="5">
        <v>0.920432686805725</v>
      </c>
      <c r="V315" s="10">
        <v>11.250599861145</v>
      </c>
      <c r="W315" s="5">
        <v>0.910368502140045</v>
      </c>
      <c r="Y315" s="10">
        <v>11.250599861145</v>
      </c>
      <c r="Z315" s="5">
        <v>0.913034439086914</v>
      </c>
      <c r="AB315" s="10">
        <v>11.250599861145</v>
      </c>
      <c r="AC315" s="5">
        <v>0.909756302833557</v>
      </c>
      <c r="AE315" s="10">
        <v>11.250599861145</v>
      </c>
      <c r="AF315" s="5">
        <v>0.910987198352814</v>
      </c>
      <c r="AH315" s="10">
        <v>11.250599861145</v>
      </c>
      <c r="AI315" s="5">
        <v>0.91173642873764</v>
      </c>
      <c r="AK315" s="10">
        <v>11.250599861145</v>
      </c>
      <c r="AL315" s="5">
        <v>0.91456800699234</v>
      </c>
      <c r="AN315" s="10">
        <v>11.250599861145</v>
      </c>
      <c r="AO315" s="5">
        <v>0.869127333164215</v>
      </c>
      <c r="AQ315" s="10">
        <v>11.250599861145</v>
      </c>
      <c r="AR315" s="5">
        <v>0.917844474315643</v>
      </c>
      <c r="AT315" s="10">
        <v>11.250599861145</v>
      </c>
      <c r="AU315" s="5">
        <v>0.892767608165741</v>
      </c>
      <c r="AW315" s="10">
        <v>11.250599861145</v>
      </c>
      <c r="AX315" s="5">
        <v>0.911397874355316</v>
      </c>
      <c r="AZ315" s="10">
        <v>11.250599861145</v>
      </c>
      <c r="BA315" s="5">
        <v>0.919439852237701</v>
      </c>
      <c r="BC315" s="10">
        <v>11.250599861145</v>
      </c>
      <c r="BD315" s="5">
        <v>0.911870539188385</v>
      </c>
      <c r="BF315" s="10">
        <v>11.250599861145</v>
      </c>
      <c r="BG315" s="5">
        <v>0.914264500141144</v>
      </c>
      <c r="BI315" s="10">
        <v>11.250599861145</v>
      </c>
      <c r="BJ315" s="5">
        <v>0.909350514411926</v>
      </c>
      <c r="BL315" s="10">
        <v>11.2506999969482</v>
      </c>
      <c r="BM315" s="5">
        <v>0.916312158107758</v>
      </c>
      <c r="BO315" s="10">
        <v>11.250599861145</v>
      </c>
      <c r="BP315" s="5">
        <v>0.908678770065308</v>
      </c>
      <c r="BR315" s="10">
        <v>11.250599861145</v>
      </c>
      <c r="BS315" s="5">
        <v>0.914442539215088</v>
      </c>
      <c r="BU315" s="10">
        <v>11.250599861145</v>
      </c>
      <c r="BV315" s="5">
        <v>0.913237810134888</v>
      </c>
      <c r="BX315" s="10">
        <v>11.250599861145</v>
      </c>
      <c r="BY315" s="5">
        <v>0.915902078151703</v>
      </c>
      <c r="CA315" s="10">
        <v>11.250599861145</v>
      </c>
      <c r="CB315" s="5">
        <v>0.911088943481445</v>
      </c>
      <c r="CD315" s="10">
        <v>11.250599861145</v>
      </c>
      <c r="CE315" s="5">
        <v>0.916561901569366</v>
      </c>
      <c r="CG315" s="10">
        <v>11.250599861145</v>
      </c>
      <c r="CH315" s="5">
        <v>0.913021624088287</v>
      </c>
      <c r="CJ315" s="10">
        <v>11.2506999969482</v>
      </c>
      <c r="CK315" s="5">
        <v>0.91348534822464</v>
      </c>
      <c r="CM315" s="10">
        <v>11.250599861145</v>
      </c>
      <c r="CN315" s="5">
        <v>0.916794896125793</v>
      </c>
      <c r="CP315" s="10">
        <v>11.250599861145</v>
      </c>
      <c r="CQ315" s="5">
        <v>0.915951073169708</v>
      </c>
      <c r="CS315" s="10">
        <v>11.250599861145</v>
      </c>
      <c r="CT315" s="5">
        <v>0.919594824314117</v>
      </c>
      <c r="CV315" s="10">
        <v>11.250599861145</v>
      </c>
      <c r="CW315" s="5">
        <v>0.911829054355621</v>
      </c>
      <c r="CY315" s="10">
        <v>11.2506999969482</v>
      </c>
      <c r="CZ315" s="5">
        <v>0.915557682514191</v>
      </c>
      <c r="DB315" s="10">
        <v>11.250599861145</v>
      </c>
      <c r="DC315" s="5">
        <v>0.913310706615448</v>
      </c>
      <c r="DE315" s="10">
        <v>11.250599861145</v>
      </c>
      <c r="DF315" s="5">
        <v>0.911715388298035</v>
      </c>
      <c r="DH315" s="10">
        <v>11.250599861145</v>
      </c>
      <c r="DI315" s="5">
        <v>0.91864424943924</v>
      </c>
      <c r="DK315" s="10">
        <v>11.250599861145</v>
      </c>
      <c r="DL315" s="5">
        <v>0.909783840179443</v>
      </c>
      <c r="DN315" s="10">
        <v>11.250599861145</v>
      </c>
      <c r="DO315" s="5">
        <v>0.910992920398712</v>
      </c>
      <c r="DQ315" s="10">
        <v>11.250599861145</v>
      </c>
      <c r="DR315" s="5">
        <v>0.911425352096558</v>
      </c>
      <c r="DT315" s="10">
        <v>11.2506999969482</v>
      </c>
      <c r="DU315" s="5">
        <v>0.911441445350647</v>
      </c>
      <c r="DW315" s="10">
        <v>11.250599861145</v>
      </c>
      <c r="DX315" s="5">
        <v>0.913794219493866</v>
      </c>
      <c r="DZ315" s="10">
        <v>11.250599861145</v>
      </c>
      <c r="EA315" s="5">
        <v>0.915836453437805</v>
      </c>
      <c r="EC315" s="10">
        <v>11.250599861145</v>
      </c>
      <c r="ED315" s="5">
        <v>0.911375403404236</v>
      </c>
      <c r="EF315" s="10">
        <v>11.250599861145</v>
      </c>
      <c r="EG315" s="5">
        <v>0.916049301624298</v>
      </c>
      <c r="EI315" s="10">
        <v>11.2506999969482</v>
      </c>
      <c r="EJ315" s="5">
        <v>0.919700503349304</v>
      </c>
      <c r="EL315" s="10">
        <v>11.250599861145</v>
      </c>
      <c r="EM315" s="5">
        <v>0.914593398571014</v>
      </c>
    </row>
    <row r="316">
      <c r="A316" s="10">
        <v>11.3006000518799</v>
      </c>
      <c r="B316" s="5">
        <v>0.914627134799957</v>
      </c>
      <c r="D316" s="10">
        <v>11.3006000518799</v>
      </c>
      <c r="E316" s="5">
        <v>0.916662633419037</v>
      </c>
      <c r="G316" s="10">
        <v>11.3006000518799</v>
      </c>
      <c r="H316" s="5">
        <v>0.915398061275482</v>
      </c>
      <c r="J316" s="10">
        <v>11.3007001876831</v>
      </c>
      <c r="K316" s="5">
        <v>0.911738395690918</v>
      </c>
      <c r="M316" s="10">
        <v>11.3006000518799</v>
      </c>
      <c r="N316" s="5">
        <v>0.908058881759644</v>
      </c>
      <c r="P316" s="10">
        <v>11.3006000518799</v>
      </c>
      <c r="Q316" s="5">
        <v>0.919365763664246</v>
      </c>
      <c r="S316" s="10">
        <v>11.3006000518799</v>
      </c>
      <c r="T316" s="5">
        <v>0.922279238700867</v>
      </c>
      <c r="V316" s="10">
        <v>11.3006000518799</v>
      </c>
      <c r="W316" s="5">
        <v>0.910850703716278</v>
      </c>
      <c r="Y316" s="10">
        <v>11.3006000518799</v>
      </c>
      <c r="Z316" s="5">
        <v>0.908008933067322</v>
      </c>
      <c r="AB316" s="10">
        <v>11.3006000518799</v>
      </c>
      <c r="AC316" s="5">
        <v>0.911807954311371</v>
      </c>
      <c r="AE316" s="10">
        <v>11.3006000518799</v>
      </c>
      <c r="AF316" s="5">
        <v>0.907421588897705</v>
      </c>
      <c r="AH316" s="10">
        <v>11.3006000518799</v>
      </c>
      <c r="AI316" s="5">
        <v>0.916675508022308</v>
      </c>
      <c r="AK316" s="10">
        <v>11.3006000518799</v>
      </c>
      <c r="AL316" s="5">
        <v>0.912466526031494</v>
      </c>
      <c r="AN316" s="10">
        <v>11.3006000518799</v>
      </c>
      <c r="AO316" s="5">
        <v>0.873467147350311</v>
      </c>
      <c r="AQ316" s="10">
        <v>11.3006000518799</v>
      </c>
      <c r="AR316" s="5">
        <v>0.91547703742981</v>
      </c>
      <c r="AT316" s="10">
        <v>11.3006000518799</v>
      </c>
      <c r="AU316" s="5">
        <v>0.893228530883789</v>
      </c>
      <c r="AW316" s="10">
        <v>11.3006000518799</v>
      </c>
      <c r="AX316" s="5">
        <v>0.9132359623909</v>
      </c>
      <c r="AZ316" s="10">
        <v>11.3006000518799</v>
      </c>
      <c r="BA316" s="5">
        <v>0.918881773948669</v>
      </c>
      <c r="BC316" s="10">
        <v>11.3007001876831</v>
      </c>
      <c r="BD316" s="5">
        <v>0.916229844093323</v>
      </c>
      <c r="BF316" s="10">
        <v>11.3006000518799</v>
      </c>
      <c r="BG316" s="5">
        <v>0.917062997817993</v>
      </c>
      <c r="BI316" s="10">
        <v>11.3006000518799</v>
      </c>
      <c r="BJ316" s="5">
        <v>0.910612344741821</v>
      </c>
      <c r="BL316" s="10">
        <v>11.3007001876831</v>
      </c>
      <c r="BM316" s="5">
        <v>0.917373597621918</v>
      </c>
      <c r="BO316" s="10">
        <v>11.3006000518799</v>
      </c>
      <c r="BP316" s="5">
        <v>0.91213047504425</v>
      </c>
      <c r="BR316" s="10">
        <v>11.3006000518799</v>
      </c>
      <c r="BS316" s="5">
        <v>0.917448937892914</v>
      </c>
      <c r="BU316" s="10">
        <v>11.3006000518799</v>
      </c>
      <c r="BV316" s="5">
        <v>0.912500143051147</v>
      </c>
      <c r="BX316" s="10">
        <v>11.3007001876831</v>
      </c>
      <c r="BY316" s="5">
        <v>0.912773311138153</v>
      </c>
      <c r="CA316" s="10">
        <v>11.3006000518799</v>
      </c>
      <c r="CB316" s="5">
        <v>0.911414265632629</v>
      </c>
      <c r="CD316" s="10">
        <v>11.3006000518799</v>
      </c>
      <c r="CE316" s="5">
        <v>0.910098850727081</v>
      </c>
      <c r="CG316" s="10">
        <v>11.3006000518799</v>
      </c>
      <c r="CH316" s="5">
        <v>0.91117662191391</v>
      </c>
      <c r="CJ316" s="10">
        <v>11.3007001876831</v>
      </c>
      <c r="CK316" s="5">
        <v>0.916129171848297</v>
      </c>
      <c r="CM316" s="10">
        <v>11.3006000518799</v>
      </c>
      <c r="CN316" s="5">
        <v>0.911678791046143</v>
      </c>
      <c r="CP316" s="10">
        <v>11.3006000518799</v>
      </c>
      <c r="CQ316" s="5">
        <v>0.91196221113205</v>
      </c>
      <c r="CS316" s="10">
        <v>11.3006000518799</v>
      </c>
      <c r="CT316" s="5">
        <v>0.917474031448364</v>
      </c>
      <c r="CV316" s="10">
        <v>11.3006000518799</v>
      </c>
      <c r="CW316" s="5">
        <v>0.912821650505066</v>
      </c>
      <c r="CY316" s="10">
        <v>11.3007001876831</v>
      </c>
      <c r="CZ316" s="5">
        <v>0.914166867733002</v>
      </c>
      <c r="DB316" s="10">
        <v>11.3006000518799</v>
      </c>
      <c r="DC316" s="5">
        <v>0.910934746265411</v>
      </c>
      <c r="DE316" s="10">
        <v>11.3006000518799</v>
      </c>
      <c r="DF316" s="5">
        <v>0.908263146877289</v>
      </c>
      <c r="DH316" s="10">
        <v>11.3006000518799</v>
      </c>
      <c r="DI316" s="5">
        <v>0.916168510913849</v>
      </c>
      <c r="DK316" s="10">
        <v>11.3007001876831</v>
      </c>
      <c r="DL316" s="5">
        <v>0.909956157207489</v>
      </c>
      <c r="DN316" s="10">
        <v>11.3006000518799</v>
      </c>
      <c r="DO316" s="5">
        <v>0.915752232074738</v>
      </c>
      <c r="DQ316" s="10">
        <v>11.3006000518799</v>
      </c>
      <c r="DR316" s="5">
        <v>0.912226021289825</v>
      </c>
      <c r="DT316" s="10">
        <v>11.3007001876831</v>
      </c>
      <c r="DU316" s="5">
        <v>0.910569846630096</v>
      </c>
      <c r="DW316" s="10">
        <v>11.3007001876831</v>
      </c>
      <c r="DX316" s="5">
        <v>0.914555728435516</v>
      </c>
      <c r="DZ316" s="10">
        <v>11.3006000518799</v>
      </c>
      <c r="EA316" s="5">
        <v>0.917107224464417</v>
      </c>
      <c r="EC316" s="10">
        <v>11.3006000518799</v>
      </c>
      <c r="ED316" s="5">
        <v>0.911562383174896</v>
      </c>
      <c r="EF316" s="10">
        <v>11.3006000518799</v>
      </c>
      <c r="EG316" s="5">
        <v>0.915126383304596</v>
      </c>
      <c r="EI316" s="10">
        <v>11.3007001876831</v>
      </c>
      <c r="EJ316" s="5">
        <v>0.914634168148041</v>
      </c>
      <c r="EL316" s="10">
        <v>11.3006000518799</v>
      </c>
      <c r="EM316" s="5">
        <v>0.919207394123077</v>
      </c>
    </row>
    <row r="317">
      <c r="A317" s="10">
        <v>11.3506994247437</v>
      </c>
      <c r="B317" s="5">
        <v>0.915835082530975</v>
      </c>
      <c r="D317" s="10">
        <v>11.3505992889404</v>
      </c>
      <c r="E317" s="5">
        <v>0.913352191448212</v>
      </c>
      <c r="G317" s="10">
        <v>11.3505992889404</v>
      </c>
      <c r="H317" s="5">
        <v>0.915991842746735</v>
      </c>
      <c r="J317" s="10">
        <v>11.3506994247437</v>
      </c>
      <c r="K317" s="5">
        <v>0.914521634578705</v>
      </c>
      <c r="M317" s="10">
        <v>11.3505992889404</v>
      </c>
      <c r="N317" s="5">
        <v>0.910909235477448</v>
      </c>
      <c r="P317" s="10">
        <v>11.3505992889404</v>
      </c>
      <c r="Q317" s="5">
        <v>0.916279733181</v>
      </c>
      <c r="S317" s="10">
        <v>11.3505992889404</v>
      </c>
      <c r="T317" s="5">
        <v>0.918380737304688</v>
      </c>
      <c r="V317" s="10">
        <v>11.3506994247437</v>
      </c>
      <c r="W317" s="5">
        <v>0.911482930183411</v>
      </c>
      <c r="Y317" s="10">
        <v>11.3505992889404</v>
      </c>
      <c r="Z317" s="5">
        <v>0.908658981323242</v>
      </c>
      <c r="AB317" s="10">
        <v>11.3505992889404</v>
      </c>
      <c r="AC317" s="5">
        <v>0.913542926311493</v>
      </c>
      <c r="AE317" s="10">
        <v>11.3505992889404</v>
      </c>
      <c r="AF317" s="5">
        <v>0.909733235836029</v>
      </c>
      <c r="AH317" s="10">
        <v>11.3505992889404</v>
      </c>
      <c r="AI317" s="5">
        <v>0.91576874256134</v>
      </c>
      <c r="AK317" s="10">
        <v>11.3505992889404</v>
      </c>
      <c r="AL317" s="5">
        <v>0.916218459606171</v>
      </c>
      <c r="AN317" s="10">
        <v>11.3505992889404</v>
      </c>
      <c r="AO317" s="5">
        <v>0.868412852287292</v>
      </c>
      <c r="AQ317" s="10">
        <v>11.3505992889404</v>
      </c>
      <c r="AR317" s="5">
        <v>0.915683746337891</v>
      </c>
      <c r="AT317" s="10">
        <v>11.3505992889404</v>
      </c>
      <c r="AU317" s="5">
        <v>0.892192482948303</v>
      </c>
      <c r="AW317" s="10">
        <v>11.3505992889404</v>
      </c>
      <c r="AX317" s="5">
        <v>0.910658359527588</v>
      </c>
      <c r="AZ317" s="10">
        <v>11.3505992889404</v>
      </c>
      <c r="BA317" s="5">
        <v>0.920302331447601</v>
      </c>
      <c r="BC317" s="10">
        <v>11.3506994247437</v>
      </c>
      <c r="BD317" s="5">
        <v>0.914210557937622</v>
      </c>
      <c r="BF317" s="10">
        <v>11.3505992889404</v>
      </c>
      <c r="BG317" s="5">
        <v>0.911777496337891</v>
      </c>
      <c r="BI317" s="10">
        <v>11.3505992889404</v>
      </c>
      <c r="BJ317" s="5">
        <v>0.907899498939514</v>
      </c>
      <c r="BL317" s="10">
        <v>11.3506994247437</v>
      </c>
      <c r="BM317" s="5">
        <v>0.916421890258789</v>
      </c>
      <c r="BO317" s="10">
        <v>11.3506994247437</v>
      </c>
      <c r="BP317" s="5">
        <v>0.905774235725403</v>
      </c>
      <c r="BR317" s="10">
        <v>11.3505992889404</v>
      </c>
      <c r="BS317" s="5">
        <v>0.913556098937988</v>
      </c>
      <c r="BU317" s="10">
        <v>11.3505992889404</v>
      </c>
      <c r="BV317" s="5">
        <v>0.911486923694611</v>
      </c>
      <c r="BX317" s="10">
        <v>11.3506994247437</v>
      </c>
      <c r="BY317" s="5">
        <v>0.912141442298889</v>
      </c>
      <c r="CA317" s="10">
        <v>11.3505992889404</v>
      </c>
      <c r="CB317" s="5">
        <v>0.911211788654327</v>
      </c>
      <c r="CD317" s="10">
        <v>11.3505992889404</v>
      </c>
      <c r="CE317" s="5">
        <v>0.915199398994446</v>
      </c>
      <c r="CG317" s="10">
        <v>11.3505992889404</v>
      </c>
      <c r="CH317" s="5">
        <v>0.911901593208313</v>
      </c>
      <c r="CJ317" s="10">
        <v>11.3506994247437</v>
      </c>
      <c r="CK317" s="5">
        <v>0.91576761007309</v>
      </c>
      <c r="CM317" s="10">
        <v>11.3506994247437</v>
      </c>
      <c r="CN317" s="5">
        <v>0.916230499744415</v>
      </c>
      <c r="CP317" s="10">
        <v>11.3505992889404</v>
      </c>
      <c r="CQ317" s="5">
        <v>0.914750397205353</v>
      </c>
      <c r="CS317" s="10">
        <v>11.3505992889404</v>
      </c>
      <c r="CT317" s="5">
        <v>0.91682904958725</v>
      </c>
      <c r="CV317" s="10">
        <v>11.3505992889404</v>
      </c>
      <c r="CW317" s="5">
        <v>0.912662446498871</v>
      </c>
      <c r="CY317" s="10">
        <v>11.3506994247437</v>
      </c>
      <c r="CZ317" s="5">
        <v>0.913543701171875</v>
      </c>
      <c r="DB317" s="10">
        <v>11.3505992889404</v>
      </c>
      <c r="DC317" s="5">
        <v>0.911412239074707</v>
      </c>
      <c r="DE317" s="10">
        <v>11.3505992889404</v>
      </c>
      <c r="DF317" s="5">
        <v>0.90901243686676</v>
      </c>
      <c r="DH317" s="10">
        <v>11.3505992889404</v>
      </c>
      <c r="DI317" s="5">
        <v>0.916842222213745</v>
      </c>
      <c r="DK317" s="10">
        <v>11.3506994247437</v>
      </c>
      <c r="DL317" s="5">
        <v>0.91231769323349</v>
      </c>
      <c r="DN317" s="10">
        <v>11.3505992889404</v>
      </c>
      <c r="DO317" s="5">
        <v>0.917121112346649</v>
      </c>
      <c r="DQ317" s="10">
        <v>11.3505992889404</v>
      </c>
      <c r="DR317" s="5">
        <v>0.91200178861618</v>
      </c>
      <c r="DT317" s="10">
        <v>11.3506994247437</v>
      </c>
      <c r="DU317" s="5">
        <v>0.915024042129517</v>
      </c>
      <c r="DW317" s="10">
        <v>11.3506994247437</v>
      </c>
      <c r="DX317" s="5">
        <v>0.91346538066864</v>
      </c>
      <c r="DZ317" s="10">
        <v>11.3505992889404</v>
      </c>
      <c r="EA317" s="5">
        <v>0.91517436504364</v>
      </c>
      <c r="EC317" s="10">
        <v>11.3505992889404</v>
      </c>
      <c r="ED317" s="5">
        <v>0.909098923206329</v>
      </c>
      <c r="EF317" s="10">
        <v>11.3505992889404</v>
      </c>
      <c r="EG317" s="5">
        <v>0.913987636566162</v>
      </c>
      <c r="EI317" s="10">
        <v>11.3506994247437</v>
      </c>
      <c r="EJ317" s="5">
        <v>0.914482712745667</v>
      </c>
      <c r="EL317" s="10">
        <v>11.3505992889404</v>
      </c>
      <c r="EM317" s="5">
        <v>0.916026294231415</v>
      </c>
    </row>
    <row r="318">
      <c r="A318" s="10">
        <v>11.4006996154785</v>
      </c>
      <c r="B318" s="5">
        <v>0.914281606674194</v>
      </c>
      <c r="D318" s="10">
        <v>11.4005994796753</v>
      </c>
      <c r="E318" s="5">
        <v>0.915477395057678</v>
      </c>
      <c r="G318" s="10">
        <v>11.4005994796753</v>
      </c>
      <c r="H318" s="5">
        <v>0.915058732032776</v>
      </c>
      <c r="J318" s="10">
        <v>11.4006996154785</v>
      </c>
      <c r="K318" s="5">
        <v>0.912059783935547</v>
      </c>
      <c r="M318" s="10">
        <v>11.4005994796753</v>
      </c>
      <c r="N318" s="5">
        <v>0.909841239452362</v>
      </c>
      <c r="P318" s="10">
        <v>11.4005994796753</v>
      </c>
      <c r="Q318" s="5">
        <v>0.915682435035706</v>
      </c>
      <c r="S318" s="10">
        <v>11.4005994796753</v>
      </c>
      <c r="T318" s="5">
        <v>0.917473495006561</v>
      </c>
      <c r="V318" s="10">
        <v>11.4006996154785</v>
      </c>
      <c r="W318" s="5">
        <v>0.912905693054199</v>
      </c>
      <c r="Y318" s="10">
        <v>11.4005994796753</v>
      </c>
      <c r="Z318" s="5">
        <v>0.909030556678772</v>
      </c>
      <c r="AB318" s="10">
        <v>11.4005994796753</v>
      </c>
      <c r="AC318" s="5">
        <v>0.914295375347137</v>
      </c>
      <c r="AE318" s="10">
        <v>11.4005994796753</v>
      </c>
      <c r="AF318" s="5">
        <v>0.910254240036011</v>
      </c>
      <c r="AH318" s="10">
        <v>11.4005994796753</v>
      </c>
      <c r="AI318" s="5">
        <v>0.912775158882141</v>
      </c>
      <c r="AK318" s="10">
        <v>11.4005994796753</v>
      </c>
      <c r="AL318" s="5">
        <v>0.912614822387695</v>
      </c>
      <c r="AN318" s="10">
        <v>11.4005994796753</v>
      </c>
      <c r="AO318" s="5">
        <v>0.873956263065338</v>
      </c>
      <c r="AQ318" s="10">
        <v>11.4005994796753</v>
      </c>
      <c r="AR318" s="5">
        <v>0.918183982372284</v>
      </c>
      <c r="AT318" s="10">
        <v>11.4005994796753</v>
      </c>
      <c r="AU318" s="5">
        <v>0.89558219909668</v>
      </c>
      <c r="AW318" s="10">
        <v>11.4005994796753</v>
      </c>
      <c r="AX318" s="5">
        <v>0.90960556268692</v>
      </c>
      <c r="AZ318" s="10">
        <v>11.4005994796753</v>
      </c>
      <c r="BA318" s="5">
        <v>0.920489609241486</v>
      </c>
      <c r="BC318" s="10">
        <v>11.4006996154785</v>
      </c>
      <c r="BD318" s="5">
        <v>0.911588430404663</v>
      </c>
      <c r="BF318" s="10">
        <v>11.4005994796753</v>
      </c>
      <c r="BG318" s="5">
        <v>0.912916898727417</v>
      </c>
      <c r="BI318" s="10">
        <v>11.4005994796753</v>
      </c>
      <c r="BJ318" s="5">
        <v>0.909227609634399</v>
      </c>
      <c r="BL318" s="10">
        <v>11.4006996154785</v>
      </c>
      <c r="BM318" s="5">
        <v>0.914020836353302</v>
      </c>
      <c r="BO318" s="10">
        <v>11.4006996154785</v>
      </c>
      <c r="BP318" s="5">
        <v>0.909171342849731</v>
      </c>
      <c r="BR318" s="10">
        <v>11.4005994796753</v>
      </c>
      <c r="BS318" s="5">
        <v>0.914885103702545</v>
      </c>
      <c r="BU318" s="10">
        <v>11.4005994796753</v>
      </c>
      <c r="BV318" s="5">
        <v>0.912331700325012</v>
      </c>
      <c r="BX318" s="10">
        <v>11.4006996154785</v>
      </c>
      <c r="BY318" s="5">
        <v>0.914871454238892</v>
      </c>
      <c r="CA318" s="10">
        <v>11.4005994796753</v>
      </c>
      <c r="CB318" s="5">
        <v>0.910435497760773</v>
      </c>
      <c r="CD318" s="10">
        <v>11.4005994796753</v>
      </c>
      <c r="CE318" s="5">
        <v>0.913931667804718</v>
      </c>
      <c r="CG318" s="10">
        <v>11.4005994796753</v>
      </c>
      <c r="CH318" s="5">
        <v>0.913708686828613</v>
      </c>
      <c r="CJ318" s="10">
        <v>11.4006996154785</v>
      </c>
      <c r="CK318" s="5">
        <v>0.911935865879059</v>
      </c>
      <c r="CM318" s="10">
        <v>11.4006996154785</v>
      </c>
      <c r="CN318" s="5">
        <v>0.914829730987549</v>
      </c>
      <c r="CP318" s="10">
        <v>11.4005994796753</v>
      </c>
      <c r="CQ318" s="5">
        <v>0.917988538742065</v>
      </c>
      <c r="CS318" s="10">
        <v>11.4005994796753</v>
      </c>
      <c r="CT318" s="5">
        <v>0.917948424816132</v>
      </c>
      <c r="CV318" s="10">
        <v>11.4005994796753</v>
      </c>
      <c r="CW318" s="5">
        <v>0.913168907165527</v>
      </c>
      <c r="CY318" s="10">
        <v>11.4006996154785</v>
      </c>
      <c r="CZ318" s="5">
        <v>0.917052567005157</v>
      </c>
      <c r="DB318" s="10">
        <v>11.4005994796753</v>
      </c>
      <c r="DC318" s="5">
        <v>0.914669513702393</v>
      </c>
      <c r="DE318" s="10">
        <v>11.4005994796753</v>
      </c>
      <c r="DF318" s="5">
        <v>0.909341216087341</v>
      </c>
      <c r="DH318" s="10">
        <v>11.4005994796753</v>
      </c>
      <c r="DI318" s="5">
        <v>0.917506635189056</v>
      </c>
      <c r="DK318" s="10">
        <v>11.4006996154785</v>
      </c>
      <c r="DL318" s="5">
        <v>0.91232568025589</v>
      </c>
      <c r="DN318" s="10">
        <v>11.4005994796753</v>
      </c>
      <c r="DO318" s="5">
        <v>0.91501772403717</v>
      </c>
      <c r="DQ318" s="10">
        <v>11.4005994796753</v>
      </c>
      <c r="DR318" s="5">
        <v>0.90940272808075</v>
      </c>
      <c r="DT318" s="10">
        <v>11.4006996154785</v>
      </c>
      <c r="DU318" s="5">
        <v>0.910930633544922</v>
      </c>
      <c r="DW318" s="10">
        <v>11.4006996154785</v>
      </c>
      <c r="DX318" s="5">
        <v>0.914734959602356</v>
      </c>
      <c r="DZ318" s="10">
        <v>11.4005994796753</v>
      </c>
      <c r="EA318" s="5">
        <v>0.916267335414886</v>
      </c>
      <c r="EC318" s="10">
        <v>11.4005994796753</v>
      </c>
      <c r="ED318" s="5">
        <v>0.91346675157547</v>
      </c>
      <c r="EF318" s="10">
        <v>11.4005994796753</v>
      </c>
      <c r="EG318" s="5">
        <v>0.913144826889038</v>
      </c>
      <c r="EI318" s="10">
        <v>11.4006996154785</v>
      </c>
      <c r="EJ318" s="5">
        <v>0.914721369743347</v>
      </c>
      <c r="EL318" s="10">
        <v>11.4005994796753</v>
      </c>
      <c r="EM318" s="5">
        <v>0.914590358734131</v>
      </c>
    </row>
    <row r="319">
      <c r="A319" s="10">
        <v>11.4506998062134</v>
      </c>
      <c r="B319" s="5">
        <v>0.914088428020477</v>
      </c>
      <c r="D319" s="10">
        <v>11.4505996704102</v>
      </c>
      <c r="E319" s="5">
        <v>0.912689447402954</v>
      </c>
      <c r="G319" s="10">
        <v>11.4505996704102</v>
      </c>
      <c r="H319" s="5">
        <v>0.916802644729614</v>
      </c>
      <c r="J319" s="10">
        <v>11.4506998062134</v>
      </c>
      <c r="K319" s="5">
        <v>0.914398193359375</v>
      </c>
      <c r="M319" s="10">
        <v>11.4506998062134</v>
      </c>
      <c r="N319" s="5">
        <v>0.906257927417755</v>
      </c>
      <c r="P319" s="10">
        <v>11.4505996704102</v>
      </c>
      <c r="Q319" s="5">
        <v>0.916834533214569</v>
      </c>
      <c r="S319" s="10">
        <v>11.4505996704102</v>
      </c>
      <c r="T319" s="5">
        <v>0.919301867485046</v>
      </c>
      <c r="V319" s="10">
        <v>11.4506998062134</v>
      </c>
      <c r="W319" s="5">
        <v>0.909579813480377</v>
      </c>
      <c r="Y319" s="10">
        <v>11.4505996704102</v>
      </c>
      <c r="Z319" s="5">
        <v>0.91130268573761</v>
      </c>
      <c r="AB319" s="10">
        <v>11.4505996704102</v>
      </c>
      <c r="AC319" s="5">
        <v>0.910695016384125</v>
      </c>
      <c r="AE319" s="10">
        <v>11.4505996704102</v>
      </c>
      <c r="AF319" s="5">
        <v>0.912297964096069</v>
      </c>
      <c r="AH319" s="10">
        <v>11.4506998062134</v>
      </c>
      <c r="AI319" s="5">
        <v>0.916969120502472</v>
      </c>
      <c r="AK319" s="10">
        <v>11.4505996704102</v>
      </c>
      <c r="AL319" s="5">
        <v>0.911784648895264</v>
      </c>
      <c r="AN319" s="10">
        <v>11.4505996704102</v>
      </c>
      <c r="AO319" s="5">
        <v>0.869287192821503</v>
      </c>
      <c r="AQ319" s="10">
        <v>11.4505996704102</v>
      </c>
      <c r="AR319" s="5">
        <v>0.91477769613266</v>
      </c>
      <c r="AT319" s="10">
        <v>11.4505996704102</v>
      </c>
      <c r="AU319" s="5">
        <v>0.895394921302795</v>
      </c>
      <c r="AW319" s="10">
        <v>11.4505996704102</v>
      </c>
      <c r="AX319" s="5">
        <v>0.912511646747589</v>
      </c>
      <c r="AZ319" s="10">
        <v>11.4505996704102</v>
      </c>
      <c r="BA319" s="5">
        <v>0.920350909233093</v>
      </c>
      <c r="BC319" s="10">
        <v>11.4506998062134</v>
      </c>
      <c r="BD319" s="5">
        <v>0.913720369338989</v>
      </c>
      <c r="BF319" s="10">
        <v>11.4505996704102</v>
      </c>
      <c r="BG319" s="5">
        <v>0.914262175559998</v>
      </c>
      <c r="BI319" s="10">
        <v>11.4505996704102</v>
      </c>
      <c r="BJ319" s="5">
        <v>0.91368293762207</v>
      </c>
      <c r="BL319" s="10">
        <v>11.4506998062134</v>
      </c>
      <c r="BM319" s="5">
        <v>0.915811777114868</v>
      </c>
      <c r="BO319" s="10">
        <v>11.4506998062134</v>
      </c>
      <c r="BP319" s="5">
        <v>0.909106910228729</v>
      </c>
      <c r="BR319" s="10">
        <v>11.4505996704102</v>
      </c>
      <c r="BS319" s="5">
        <v>0.915074408054352</v>
      </c>
      <c r="BU319" s="10">
        <v>11.4505996704102</v>
      </c>
      <c r="BV319" s="5">
        <v>0.908639967441559</v>
      </c>
      <c r="BX319" s="10">
        <v>11.4506998062134</v>
      </c>
      <c r="BY319" s="5">
        <v>0.912619829177856</v>
      </c>
      <c r="CA319" s="10">
        <v>11.4505996704102</v>
      </c>
      <c r="CB319" s="5">
        <v>0.91124302148819</v>
      </c>
      <c r="CD319" s="10">
        <v>11.4505996704102</v>
      </c>
      <c r="CE319" s="5">
        <v>0.915439248085022</v>
      </c>
      <c r="CG319" s="10">
        <v>11.4505996704102</v>
      </c>
      <c r="CH319" s="5">
        <v>0.913409531116486</v>
      </c>
      <c r="CJ319" s="10">
        <v>11.4506998062134</v>
      </c>
      <c r="CK319" s="5">
        <v>0.914389729499817</v>
      </c>
      <c r="CM319" s="10">
        <v>11.4506998062134</v>
      </c>
      <c r="CN319" s="5">
        <v>0.916947066783905</v>
      </c>
      <c r="CP319" s="10">
        <v>11.4505996704102</v>
      </c>
      <c r="CQ319" s="5">
        <v>0.914297521114349</v>
      </c>
      <c r="CS319" s="10">
        <v>11.4505996704102</v>
      </c>
      <c r="CT319" s="5">
        <v>0.918113231658936</v>
      </c>
      <c r="CV319" s="10">
        <v>11.4505996704102</v>
      </c>
      <c r="CW319" s="5">
        <v>0.9114590883255</v>
      </c>
      <c r="CY319" s="10">
        <v>11.4506998062134</v>
      </c>
      <c r="CZ319" s="5">
        <v>0.916416704654694</v>
      </c>
      <c r="DB319" s="10">
        <v>11.4505996704102</v>
      </c>
      <c r="DC319" s="5">
        <v>0.915127158164978</v>
      </c>
      <c r="DE319" s="10">
        <v>11.4505996704102</v>
      </c>
      <c r="DF319" s="5">
        <v>0.909082114696503</v>
      </c>
      <c r="DH319" s="10">
        <v>11.4505996704102</v>
      </c>
      <c r="DI319" s="5">
        <v>0.916216492652893</v>
      </c>
      <c r="DK319" s="10">
        <v>11.4506998062134</v>
      </c>
      <c r="DL319" s="5">
        <v>0.910953640937805</v>
      </c>
      <c r="DN319" s="10">
        <v>11.4505996704102</v>
      </c>
      <c r="DO319" s="5">
        <v>0.915381610393524</v>
      </c>
      <c r="DQ319" s="10">
        <v>11.4505996704102</v>
      </c>
      <c r="DR319" s="5">
        <v>0.90791529417038</v>
      </c>
      <c r="DT319" s="10">
        <v>11.4506998062134</v>
      </c>
      <c r="DU319" s="5">
        <v>0.913156986236572</v>
      </c>
      <c r="DW319" s="10">
        <v>11.4506998062134</v>
      </c>
      <c r="DX319" s="5">
        <v>0.91457462310791</v>
      </c>
      <c r="DZ319" s="10">
        <v>11.4505996704102</v>
      </c>
      <c r="EA319" s="5">
        <v>0.915350794792175</v>
      </c>
      <c r="EC319" s="10">
        <v>11.4505996704102</v>
      </c>
      <c r="ED319" s="5">
        <v>0.91279000043869</v>
      </c>
      <c r="EF319" s="10">
        <v>11.4505996704102</v>
      </c>
      <c r="EG319" s="5">
        <v>0.915832996368408</v>
      </c>
      <c r="EI319" s="10">
        <v>11.4506998062134</v>
      </c>
      <c r="EJ319" s="5">
        <v>0.914731562137604</v>
      </c>
      <c r="EL319" s="10">
        <v>11.4505996704102</v>
      </c>
      <c r="EM319" s="5">
        <v>0.916441917419434</v>
      </c>
    </row>
    <row r="320">
      <c r="A320" s="10">
        <v>11.5006999969482</v>
      </c>
      <c r="B320" s="5">
        <v>0.914626777172089</v>
      </c>
      <c r="D320" s="10">
        <v>11.500599861145</v>
      </c>
      <c r="E320" s="5">
        <v>0.917284309864044</v>
      </c>
      <c r="G320" s="10">
        <v>11.500599861145</v>
      </c>
      <c r="H320" s="5">
        <v>0.91463428735733</v>
      </c>
      <c r="J320" s="10">
        <v>11.5006999969482</v>
      </c>
      <c r="K320" s="5">
        <v>0.914060056209564</v>
      </c>
      <c r="M320" s="10">
        <v>11.5006999969482</v>
      </c>
      <c r="N320" s="5">
        <v>0.907325088977814</v>
      </c>
      <c r="P320" s="10">
        <v>11.500599861145</v>
      </c>
      <c r="Q320" s="5">
        <v>0.916044175624847</v>
      </c>
      <c r="S320" s="10">
        <v>11.500599861145</v>
      </c>
      <c r="T320" s="5">
        <v>0.919841468334198</v>
      </c>
      <c r="V320" s="10">
        <v>11.5006999969482</v>
      </c>
      <c r="W320" s="5">
        <v>0.914473235607147</v>
      </c>
      <c r="Y320" s="10">
        <v>11.500599861145</v>
      </c>
      <c r="Z320" s="5">
        <v>0.910476803779602</v>
      </c>
      <c r="AB320" s="10">
        <v>11.500599861145</v>
      </c>
      <c r="AC320" s="5">
        <v>0.91133040189743</v>
      </c>
      <c r="AE320" s="10">
        <v>11.500599861145</v>
      </c>
      <c r="AF320" s="5">
        <v>0.911635875701904</v>
      </c>
      <c r="AH320" s="10">
        <v>11.5006999969482</v>
      </c>
      <c r="AI320" s="5">
        <v>0.914899826049805</v>
      </c>
      <c r="AK320" s="10">
        <v>11.500599861145</v>
      </c>
      <c r="AL320" s="5">
        <v>0.9122474193573</v>
      </c>
      <c r="AN320" s="10">
        <v>11.500599861145</v>
      </c>
      <c r="AO320" s="5">
        <v>0.868754744529724</v>
      </c>
      <c r="AQ320" s="10">
        <v>11.500599861145</v>
      </c>
      <c r="AR320" s="5">
        <v>0.915648519992828</v>
      </c>
      <c r="AT320" s="10">
        <v>11.500599861145</v>
      </c>
      <c r="AU320" s="5">
        <v>0.894530832767487</v>
      </c>
      <c r="AW320" s="10">
        <v>11.500599861145</v>
      </c>
      <c r="AX320" s="5">
        <v>0.913155436515808</v>
      </c>
      <c r="AZ320" s="10">
        <v>11.500599861145</v>
      </c>
      <c r="BA320" s="5">
        <v>0.919532299041748</v>
      </c>
      <c r="BC320" s="10">
        <v>11.5006999969482</v>
      </c>
      <c r="BD320" s="5">
        <v>0.913379073143005</v>
      </c>
      <c r="BF320" s="10">
        <v>11.500599861145</v>
      </c>
      <c r="BG320" s="5">
        <v>0.915870785713196</v>
      </c>
      <c r="BI320" s="10">
        <v>11.500599861145</v>
      </c>
      <c r="BJ320" s="5">
        <v>0.911906838417053</v>
      </c>
      <c r="BL320" s="10">
        <v>11.5006999969482</v>
      </c>
      <c r="BM320" s="5">
        <v>0.915193200111389</v>
      </c>
      <c r="BO320" s="10">
        <v>11.5006999969482</v>
      </c>
      <c r="BP320" s="5">
        <v>0.907545387744904</v>
      </c>
      <c r="BR320" s="10">
        <v>11.500599861145</v>
      </c>
      <c r="BS320" s="5">
        <v>0.913182079792023</v>
      </c>
      <c r="BU320" s="10">
        <v>11.500599861145</v>
      </c>
      <c r="BV320" s="5">
        <v>0.911756694316864</v>
      </c>
      <c r="BX320" s="10">
        <v>11.5006999969482</v>
      </c>
      <c r="BY320" s="5">
        <v>0.914150714874268</v>
      </c>
      <c r="CA320" s="10">
        <v>11.5006999969482</v>
      </c>
      <c r="CB320" s="5">
        <v>0.912156522274017</v>
      </c>
      <c r="CD320" s="10">
        <v>11.500599861145</v>
      </c>
      <c r="CE320" s="5">
        <v>0.916324496269226</v>
      </c>
      <c r="CG320" s="10">
        <v>11.500599861145</v>
      </c>
      <c r="CH320" s="5">
        <v>0.91396826505661</v>
      </c>
      <c r="CJ320" s="10">
        <v>11.5006999969482</v>
      </c>
      <c r="CK320" s="5">
        <v>0.913216292858124</v>
      </c>
      <c r="CM320" s="10">
        <v>11.5006999969482</v>
      </c>
      <c r="CN320" s="5">
        <v>0.917326688766479</v>
      </c>
      <c r="CP320" s="10">
        <v>11.500599861145</v>
      </c>
      <c r="CQ320" s="5">
        <v>0.914908230304718</v>
      </c>
      <c r="CS320" s="10">
        <v>11.500599861145</v>
      </c>
      <c r="CT320" s="5">
        <v>0.919593393802643</v>
      </c>
      <c r="CV320" s="10">
        <v>11.500599861145</v>
      </c>
      <c r="CW320" s="5">
        <v>0.909722685813904</v>
      </c>
      <c r="CY320" s="10">
        <v>11.5006999969482</v>
      </c>
      <c r="CZ320" s="5">
        <v>0.914588391780853</v>
      </c>
      <c r="DB320" s="10">
        <v>11.500599861145</v>
      </c>
      <c r="DC320" s="5">
        <v>0.912373125553131</v>
      </c>
      <c r="DE320" s="10">
        <v>11.500599861145</v>
      </c>
      <c r="DF320" s="5">
        <v>0.906574785709381</v>
      </c>
      <c r="DH320" s="10">
        <v>11.500599861145</v>
      </c>
      <c r="DI320" s="5">
        <v>0.918308675289154</v>
      </c>
      <c r="DK320" s="10">
        <v>11.5006999969482</v>
      </c>
      <c r="DL320" s="5">
        <v>0.913107812404633</v>
      </c>
      <c r="DN320" s="10">
        <v>11.500599861145</v>
      </c>
      <c r="DO320" s="5">
        <v>0.913858354091644</v>
      </c>
      <c r="DQ320" s="10">
        <v>11.500599861145</v>
      </c>
      <c r="DR320" s="5">
        <v>0.912199556827545</v>
      </c>
      <c r="DT320" s="10">
        <v>11.5006999969482</v>
      </c>
      <c r="DU320" s="5">
        <v>0.912401080131531</v>
      </c>
      <c r="DW320" s="10">
        <v>11.5006999969482</v>
      </c>
      <c r="DX320" s="5">
        <v>0.915280163288116</v>
      </c>
      <c r="DZ320" s="10">
        <v>11.500599861145</v>
      </c>
      <c r="EA320" s="5">
        <v>0.916525423526764</v>
      </c>
      <c r="EC320" s="10">
        <v>11.500599861145</v>
      </c>
      <c r="ED320" s="5">
        <v>0.914033770561218</v>
      </c>
      <c r="EF320" s="10">
        <v>11.500599861145</v>
      </c>
      <c r="EG320" s="5">
        <v>0.910309791564941</v>
      </c>
      <c r="EI320" s="10">
        <v>11.5006999969482</v>
      </c>
      <c r="EJ320" s="5">
        <v>0.913692772388458</v>
      </c>
      <c r="EL320" s="10">
        <v>11.500599861145</v>
      </c>
      <c r="EM320" s="5">
        <v>0.914857566356659</v>
      </c>
    </row>
    <row r="321">
      <c r="A321" s="10">
        <v>11.5507001876831</v>
      </c>
      <c r="B321" s="5">
        <v>0.916665852069855</v>
      </c>
      <c r="D321" s="10">
        <v>11.5506000518799</v>
      </c>
      <c r="E321" s="5">
        <v>0.916415333747864</v>
      </c>
      <c r="G321" s="10">
        <v>11.5506000518799</v>
      </c>
      <c r="H321" s="5">
        <v>0.914342939853668</v>
      </c>
      <c r="J321" s="10">
        <v>11.5507001876831</v>
      </c>
      <c r="K321" s="5">
        <v>0.914292216300964</v>
      </c>
      <c r="M321" s="10">
        <v>11.5507001876831</v>
      </c>
      <c r="N321" s="5">
        <v>0.908160924911499</v>
      </c>
      <c r="P321" s="10">
        <v>11.5506000518799</v>
      </c>
      <c r="Q321" s="5">
        <v>0.917412161827087</v>
      </c>
      <c r="S321" s="10">
        <v>11.5506000518799</v>
      </c>
      <c r="T321" s="5">
        <v>0.920747697353363</v>
      </c>
      <c r="V321" s="10">
        <v>11.5507001876831</v>
      </c>
      <c r="W321" s="5">
        <v>0.912589490413666</v>
      </c>
      <c r="Y321" s="10">
        <v>11.5507001876831</v>
      </c>
      <c r="Z321" s="5">
        <v>0.911326825618744</v>
      </c>
      <c r="AB321" s="10">
        <v>11.5506000518799</v>
      </c>
      <c r="AC321" s="5">
        <v>0.910053253173828</v>
      </c>
      <c r="AE321" s="10">
        <v>11.5506000518799</v>
      </c>
      <c r="AF321" s="5">
        <v>0.911623239517212</v>
      </c>
      <c r="AH321" s="10">
        <v>11.5507001876831</v>
      </c>
      <c r="AI321" s="5">
        <v>0.911963880062103</v>
      </c>
      <c r="AK321" s="10">
        <v>11.5506000518799</v>
      </c>
      <c r="AL321" s="5">
        <v>0.910984814167023</v>
      </c>
      <c r="AN321" s="10">
        <v>11.5506000518799</v>
      </c>
      <c r="AO321" s="5">
        <v>0.8662029504776</v>
      </c>
      <c r="AQ321" s="10">
        <v>11.5506000518799</v>
      </c>
      <c r="AR321" s="5">
        <v>0.915178656578064</v>
      </c>
      <c r="AT321" s="10">
        <v>11.5506000518799</v>
      </c>
      <c r="AU321" s="5">
        <v>0.896143317222595</v>
      </c>
      <c r="AW321" s="10">
        <v>11.5506000518799</v>
      </c>
      <c r="AX321" s="5">
        <v>0.910943627357483</v>
      </c>
      <c r="AZ321" s="10">
        <v>11.5506000518799</v>
      </c>
      <c r="BA321" s="5">
        <v>0.921693444252014</v>
      </c>
      <c r="BC321" s="10">
        <v>11.5507001876831</v>
      </c>
      <c r="BD321" s="5">
        <v>0.916415750980377</v>
      </c>
      <c r="BF321" s="10">
        <v>11.5506000518799</v>
      </c>
      <c r="BG321" s="5">
        <v>0.914606094360352</v>
      </c>
      <c r="BI321" s="10">
        <v>11.5506000518799</v>
      </c>
      <c r="BJ321" s="5">
        <v>0.908881068229675</v>
      </c>
      <c r="BL321" s="10">
        <v>11.5507001876831</v>
      </c>
      <c r="BM321" s="5">
        <v>0.914541482925415</v>
      </c>
      <c r="BO321" s="10">
        <v>11.5507001876831</v>
      </c>
      <c r="BP321" s="5">
        <v>0.908786654472351</v>
      </c>
      <c r="BR321" s="10">
        <v>11.5506000518799</v>
      </c>
      <c r="BS321" s="5">
        <v>0.914494335651398</v>
      </c>
      <c r="BU321" s="10">
        <v>11.5506000518799</v>
      </c>
      <c r="BV321" s="5">
        <v>0.911126434803009</v>
      </c>
      <c r="BX321" s="10">
        <v>11.5507001876831</v>
      </c>
      <c r="BY321" s="5">
        <v>0.912199079990387</v>
      </c>
      <c r="CA321" s="10">
        <v>11.5507001876831</v>
      </c>
      <c r="CB321" s="5">
        <v>0.91045218706131</v>
      </c>
      <c r="CD321" s="10">
        <v>11.5506000518799</v>
      </c>
      <c r="CE321" s="5">
        <v>0.913131237030029</v>
      </c>
      <c r="CG321" s="10">
        <v>11.5506000518799</v>
      </c>
      <c r="CH321" s="5">
        <v>0.910086572170258</v>
      </c>
      <c r="CJ321" s="10">
        <v>11.5507001876831</v>
      </c>
      <c r="CK321" s="5">
        <v>0.918435096740723</v>
      </c>
      <c r="CM321" s="10">
        <v>11.5507001876831</v>
      </c>
      <c r="CN321" s="5">
        <v>0.915952205657959</v>
      </c>
      <c r="CP321" s="10">
        <v>11.5506000518799</v>
      </c>
      <c r="CQ321" s="5">
        <v>0.911565065383911</v>
      </c>
      <c r="CS321" s="10">
        <v>11.5506000518799</v>
      </c>
      <c r="CT321" s="5">
        <v>0.919891178607941</v>
      </c>
      <c r="CV321" s="10">
        <v>11.5506000518799</v>
      </c>
      <c r="CW321" s="5">
        <v>0.911630272865295</v>
      </c>
      <c r="CY321" s="10">
        <v>11.5507001876831</v>
      </c>
      <c r="CZ321" s="5">
        <v>0.911917984485626</v>
      </c>
      <c r="DB321" s="10">
        <v>11.5506000518799</v>
      </c>
      <c r="DC321" s="5">
        <v>0.914030611515045</v>
      </c>
      <c r="DE321" s="10">
        <v>11.5506000518799</v>
      </c>
      <c r="DF321" s="5">
        <v>0.911160588264465</v>
      </c>
      <c r="DH321" s="10">
        <v>11.5506000518799</v>
      </c>
      <c r="DI321" s="5">
        <v>0.913798868656158</v>
      </c>
      <c r="DK321" s="10">
        <v>11.5507001876831</v>
      </c>
      <c r="DL321" s="5">
        <v>0.909324169158936</v>
      </c>
      <c r="DN321" s="10">
        <v>11.5506000518799</v>
      </c>
      <c r="DO321" s="5">
        <v>0.916029453277588</v>
      </c>
      <c r="DQ321" s="10">
        <v>11.5506000518799</v>
      </c>
      <c r="DR321" s="5">
        <v>0.911335587501526</v>
      </c>
      <c r="DT321" s="10">
        <v>11.5507001876831</v>
      </c>
      <c r="DU321" s="5">
        <v>0.911216557025909</v>
      </c>
      <c r="DW321" s="10">
        <v>11.5507001876831</v>
      </c>
      <c r="DX321" s="5">
        <v>0.911164402961731</v>
      </c>
      <c r="DZ321" s="10">
        <v>11.5506000518799</v>
      </c>
      <c r="EA321" s="5">
        <v>0.915193140506744</v>
      </c>
      <c r="EC321" s="10">
        <v>11.5506000518799</v>
      </c>
      <c r="ED321" s="5">
        <v>0.91251528263092</v>
      </c>
      <c r="EF321" s="10">
        <v>11.5506000518799</v>
      </c>
      <c r="EG321" s="5">
        <v>0.911925554275513</v>
      </c>
      <c r="EI321" s="10">
        <v>11.5507001876831</v>
      </c>
      <c r="EJ321" s="5">
        <v>0.912656366825104</v>
      </c>
      <c r="EL321" s="10">
        <v>11.5506000518799</v>
      </c>
      <c r="EM321" s="5">
        <v>0.913019359111786</v>
      </c>
    </row>
    <row r="322">
      <c r="A322" s="10">
        <v>11.6006994247437</v>
      </c>
      <c r="B322" s="5">
        <v>0.912917137145996</v>
      </c>
      <c r="D322" s="10">
        <v>11.6005992889404</v>
      </c>
      <c r="E322" s="5">
        <v>0.914333999156952</v>
      </c>
      <c r="G322" s="10">
        <v>11.6005992889404</v>
      </c>
      <c r="H322" s="5">
        <v>0.914995133876801</v>
      </c>
      <c r="J322" s="10">
        <v>11.6006994247437</v>
      </c>
      <c r="K322" s="5">
        <v>0.911773264408112</v>
      </c>
      <c r="M322" s="10">
        <v>11.6006994247437</v>
      </c>
      <c r="N322" s="5">
        <v>0.910348415374756</v>
      </c>
      <c r="P322" s="10">
        <v>11.6005992889404</v>
      </c>
      <c r="Q322" s="5">
        <v>0.91422963142395</v>
      </c>
      <c r="S322" s="10">
        <v>11.6005992889404</v>
      </c>
      <c r="T322" s="5">
        <v>0.919661939144135</v>
      </c>
      <c r="V322" s="10">
        <v>11.6006994247437</v>
      </c>
      <c r="W322" s="5">
        <v>0.910560250282288</v>
      </c>
      <c r="Y322" s="10">
        <v>11.6006994247437</v>
      </c>
      <c r="Z322" s="5">
        <v>0.913966774940491</v>
      </c>
      <c r="AB322" s="10">
        <v>11.6005992889404</v>
      </c>
      <c r="AC322" s="5">
        <v>0.910362243652344</v>
      </c>
      <c r="AE322" s="10">
        <v>11.6005992889404</v>
      </c>
      <c r="AF322" s="5">
        <v>0.908192038536072</v>
      </c>
      <c r="AH322" s="10">
        <v>11.6006994247437</v>
      </c>
      <c r="AI322" s="5">
        <v>0.911890029907227</v>
      </c>
      <c r="AK322" s="10">
        <v>11.6005992889404</v>
      </c>
      <c r="AL322" s="5">
        <v>0.91519159078598</v>
      </c>
      <c r="AN322" s="10">
        <v>11.6005992889404</v>
      </c>
      <c r="AO322" s="5">
        <v>0.867490768432617</v>
      </c>
      <c r="AQ322" s="10">
        <v>11.6005992889404</v>
      </c>
      <c r="AR322" s="5">
        <v>0.916369378566742</v>
      </c>
      <c r="AT322" s="10">
        <v>11.6006994247437</v>
      </c>
      <c r="AU322" s="5">
        <v>0.889875769615173</v>
      </c>
      <c r="AW322" s="10">
        <v>11.6005992889404</v>
      </c>
      <c r="AX322" s="5">
        <v>0.914499461650848</v>
      </c>
      <c r="AZ322" s="10">
        <v>11.6005992889404</v>
      </c>
      <c r="BA322" s="5">
        <v>0.921258628368378</v>
      </c>
      <c r="BC322" s="10">
        <v>11.6006994247437</v>
      </c>
      <c r="BD322" s="5">
        <v>0.911437690258026</v>
      </c>
      <c r="BF322" s="10">
        <v>11.6005992889404</v>
      </c>
      <c r="BG322" s="5">
        <v>0.916515111923218</v>
      </c>
      <c r="BI322" s="10">
        <v>11.6005992889404</v>
      </c>
      <c r="BJ322" s="5">
        <v>0.911208927631378</v>
      </c>
      <c r="BL322" s="10">
        <v>11.6006994247437</v>
      </c>
      <c r="BM322" s="5">
        <v>0.917008221149445</v>
      </c>
      <c r="BO322" s="10">
        <v>11.6006994247437</v>
      </c>
      <c r="BP322" s="5">
        <v>0.910536110401154</v>
      </c>
      <c r="BR322" s="10">
        <v>11.6005992889404</v>
      </c>
      <c r="BS322" s="5">
        <v>0.913374304771423</v>
      </c>
      <c r="BU322" s="10">
        <v>11.6005992889404</v>
      </c>
      <c r="BV322" s="5">
        <v>0.912361264228821</v>
      </c>
      <c r="BX322" s="10">
        <v>11.6006994247437</v>
      </c>
      <c r="BY322" s="5">
        <v>0.914794445037842</v>
      </c>
      <c r="CA322" s="10">
        <v>11.6006994247437</v>
      </c>
      <c r="CB322" s="5">
        <v>0.911247611045837</v>
      </c>
      <c r="CD322" s="10">
        <v>11.6005992889404</v>
      </c>
      <c r="CE322" s="5">
        <v>0.914199948310852</v>
      </c>
      <c r="CG322" s="10">
        <v>11.6005992889404</v>
      </c>
      <c r="CH322" s="5">
        <v>0.911930203437805</v>
      </c>
      <c r="CJ322" s="10">
        <v>11.6006994247437</v>
      </c>
      <c r="CK322" s="5">
        <v>0.91461306810379</v>
      </c>
      <c r="CM322" s="10">
        <v>11.6006994247437</v>
      </c>
      <c r="CN322" s="5">
        <v>0.915450036525726</v>
      </c>
      <c r="CP322" s="10">
        <v>11.6005992889404</v>
      </c>
      <c r="CQ322" s="5">
        <v>0.916601777076721</v>
      </c>
      <c r="CS322" s="10">
        <v>11.6005992889404</v>
      </c>
      <c r="CT322" s="5">
        <v>0.915604531764984</v>
      </c>
      <c r="CV322" s="10">
        <v>11.6005992889404</v>
      </c>
      <c r="CW322" s="5">
        <v>0.913061857223511</v>
      </c>
      <c r="CY322" s="10">
        <v>11.6006994247437</v>
      </c>
      <c r="CZ322" s="5">
        <v>0.91630095243454</v>
      </c>
      <c r="DB322" s="10">
        <v>11.6005992889404</v>
      </c>
      <c r="DC322" s="5">
        <v>0.914440929889679</v>
      </c>
      <c r="DE322" s="10">
        <v>11.6005992889404</v>
      </c>
      <c r="DF322" s="5">
        <v>0.912204146385193</v>
      </c>
      <c r="DH322" s="10">
        <v>11.6005992889404</v>
      </c>
      <c r="DI322" s="5">
        <v>0.916330516338348</v>
      </c>
      <c r="DK322" s="10">
        <v>11.6006994247437</v>
      </c>
      <c r="DL322" s="5">
        <v>0.91024923324585</v>
      </c>
      <c r="DN322" s="10">
        <v>11.6005992889404</v>
      </c>
      <c r="DO322" s="5">
        <v>0.914355516433716</v>
      </c>
      <c r="DQ322" s="10">
        <v>11.6005992889404</v>
      </c>
      <c r="DR322" s="5">
        <v>0.913600087165833</v>
      </c>
      <c r="DT322" s="10">
        <v>11.6006994247437</v>
      </c>
      <c r="DU322" s="5">
        <v>0.913186132907867</v>
      </c>
      <c r="DW322" s="10">
        <v>11.6006994247437</v>
      </c>
      <c r="DX322" s="5">
        <v>0.913983464241028</v>
      </c>
      <c r="DZ322" s="10">
        <v>11.6005992889404</v>
      </c>
      <c r="EA322" s="5">
        <v>0.91268265247345</v>
      </c>
      <c r="EC322" s="10">
        <v>11.6005992889404</v>
      </c>
      <c r="ED322" s="5">
        <v>0.913923323154449</v>
      </c>
      <c r="EF322" s="10">
        <v>11.6005992889404</v>
      </c>
      <c r="EG322" s="5">
        <v>0.91188246011734</v>
      </c>
      <c r="EI322" s="10">
        <v>11.6006994247437</v>
      </c>
      <c r="EJ322" s="5">
        <v>0.914112031459808</v>
      </c>
      <c r="EL322" s="10">
        <v>11.6005992889404</v>
      </c>
      <c r="EM322" s="5">
        <v>0.915577292442322</v>
      </c>
    </row>
    <row r="323">
      <c r="A323" s="10">
        <v>11.6506996154785</v>
      </c>
      <c r="B323" s="5">
        <v>0.915460109710693</v>
      </c>
      <c r="D323" s="10">
        <v>11.6505994796753</v>
      </c>
      <c r="E323" s="5">
        <v>0.914172828197479</v>
      </c>
      <c r="G323" s="10">
        <v>11.6505994796753</v>
      </c>
      <c r="H323" s="5">
        <v>0.917944014072418</v>
      </c>
      <c r="J323" s="10">
        <v>11.6506996154785</v>
      </c>
      <c r="K323" s="5">
        <v>0.91441798210144</v>
      </c>
      <c r="M323" s="10">
        <v>11.6506996154785</v>
      </c>
      <c r="N323" s="5">
        <v>0.91134637594223</v>
      </c>
      <c r="P323" s="10">
        <v>11.6505994796753</v>
      </c>
      <c r="Q323" s="5">
        <v>0.915648937225342</v>
      </c>
      <c r="S323" s="10">
        <v>11.6505994796753</v>
      </c>
      <c r="T323" s="5">
        <v>0.918405771255493</v>
      </c>
      <c r="V323" s="10">
        <v>11.6506996154785</v>
      </c>
      <c r="W323" s="5">
        <v>0.911017954349518</v>
      </c>
      <c r="Y323" s="10">
        <v>11.6506996154785</v>
      </c>
      <c r="Z323" s="5">
        <v>0.909718871116638</v>
      </c>
      <c r="AB323" s="10">
        <v>11.6505994796753</v>
      </c>
      <c r="AC323" s="5">
        <v>0.911273956298828</v>
      </c>
      <c r="AE323" s="10">
        <v>11.6505994796753</v>
      </c>
      <c r="AF323" s="5">
        <v>0.91150689125061</v>
      </c>
      <c r="AH323" s="10">
        <v>11.6506996154785</v>
      </c>
      <c r="AI323" s="5">
        <v>0.915507674217224</v>
      </c>
      <c r="AK323" s="10">
        <v>11.6506996154785</v>
      </c>
      <c r="AL323" s="5">
        <v>0.912836372852325</v>
      </c>
      <c r="AN323" s="10">
        <v>11.6505994796753</v>
      </c>
      <c r="AO323" s="5">
        <v>0.859793603420258</v>
      </c>
      <c r="AQ323" s="10">
        <v>11.6505994796753</v>
      </c>
      <c r="AR323" s="5">
        <v>0.912748634815216</v>
      </c>
      <c r="AT323" s="10">
        <v>11.6506996154785</v>
      </c>
      <c r="AU323" s="5">
        <v>0.887710571289063</v>
      </c>
      <c r="AW323" s="10">
        <v>11.6505994796753</v>
      </c>
      <c r="AX323" s="5">
        <v>0.91205370426178</v>
      </c>
      <c r="AZ323" s="10">
        <v>11.6505994796753</v>
      </c>
      <c r="BA323" s="5">
        <v>0.92099392414093</v>
      </c>
      <c r="BC323" s="10">
        <v>11.6506996154785</v>
      </c>
      <c r="BD323" s="5">
        <v>0.912573933601379</v>
      </c>
      <c r="BF323" s="10">
        <v>11.6505994796753</v>
      </c>
      <c r="BG323" s="5">
        <v>0.918233633041382</v>
      </c>
      <c r="BI323" s="10">
        <v>11.6505994796753</v>
      </c>
      <c r="BJ323" s="5">
        <v>0.908350706100464</v>
      </c>
      <c r="BL323" s="10">
        <v>11.6506996154785</v>
      </c>
      <c r="BM323" s="5">
        <v>0.915190935134888</v>
      </c>
      <c r="BO323" s="10">
        <v>11.6506996154785</v>
      </c>
      <c r="BP323" s="5">
        <v>0.909790456295013</v>
      </c>
      <c r="BR323" s="10">
        <v>11.6505994796753</v>
      </c>
      <c r="BS323" s="5">
        <v>0.915444672107697</v>
      </c>
      <c r="BU323" s="10">
        <v>11.6505994796753</v>
      </c>
      <c r="BV323" s="5">
        <v>0.910190582275391</v>
      </c>
      <c r="BX323" s="10">
        <v>11.6506996154785</v>
      </c>
      <c r="BY323" s="5">
        <v>0.913945853710175</v>
      </c>
      <c r="CA323" s="10">
        <v>11.6506996154785</v>
      </c>
      <c r="CB323" s="5">
        <v>0.912580549716949</v>
      </c>
      <c r="CD323" s="10">
        <v>11.6505994796753</v>
      </c>
      <c r="CE323" s="5">
        <v>0.915010571479797</v>
      </c>
      <c r="CG323" s="10">
        <v>11.6505994796753</v>
      </c>
      <c r="CH323" s="5">
        <v>0.914927065372467</v>
      </c>
      <c r="CJ323" s="10">
        <v>11.6506996154785</v>
      </c>
      <c r="CK323" s="5">
        <v>0.910625874996185</v>
      </c>
      <c r="CM323" s="10">
        <v>11.6506996154785</v>
      </c>
      <c r="CN323" s="5">
        <v>0.912836015224457</v>
      </c>
      <c r="CP323" s="10">
        <v>11.6505994796753</v>
      </c>
      <c r="CQ323" s="5">
        <v>0.913710057735443</v>
      </c>
      <c r="CS323" s="10">
        <v>11.6505994796753</v>
      </c>
      <c r="CT323" s="5">
        <v>0.919039666652679</v>
      </c>
      <c r="CV323" s="10">
        <v>11.6505994796753</v>
      </c>
      <c r="CW323" s="5">
        <v>0.91448587179184</v>
      </c>
      <c r="CY323" s="10">
        <v>11.6506996154785</v>
      </c>
      <c r="CZ323" s="5">
        <v>0.915400922298431</v>
      </c>
      <c r="DB323" s="10">
        <v>11.6505994796753</v>
      </c>
      <c r="DC323" s="5">
        <v>0.91435569524765</v>
      </c>
      <c r="DE323" s="10">
        <v>11.6505994796753</v>
      </c>
      <c r="DF323" s="5">
        <v>0.911201596260071</v>
      </c>
      <c r="DH323" s="10">
        <v>11.6505994796753</v>
      </c>
      <c r="DI323" s="5">
        <v>0.913638889789581</v>
      </c>
      <c r="DK323" s="10">
        <v>11.6506996154785</v>
      </c>
      <c r="DL323" s="5">
        <v>0.912385165691376</v>
      </c>
      <c r="DN323" s="10">
        <v>11.6505994796753</v>
      </c>
      <c r="DO323" s="5">
        <v>0.914001047611237</v>
      </c>
      <c r="DQ323" s="10">
        <v>11.6505994796753</v>
      </c>
      <c r="DR323" s="5">
        <v>0.910196781158447</v>
      </c>
      <c r="DT323" s="10">
        <v>11.6506996154785</v>
      </c>
      <c r="DU323" s="5">
        <v>0.914095282554626</v>
      </c>
      <c r="DW323" s="10">
        <v>11.6506996154785</v>
      </c>
      <c r="DX323" s="5">
        <v>0.915636122226715</v>
      </c>
      <c r="DZ323" s="10">
        <v>11.6505994796753</v>
      </c>
      <c r="EA323" s="5">
        <v>0.912982404232025</v>
      </c>
      <c r="EC323" s="10">
        <v>11.6505994796753</v>
      </c>
      <c r="ED323" s="5">
        <v>0.909048855304718</v>
      </c>
      <c r="EF323" s="10">
        <v>11.6505994796753</v>
      </c>
      <c r="EG323" s="5">
        <v>0.914242088794708</v>
      </c>
      <c r="EI323" s="10">
        <v>11.6506996154785</v>
      </c>
      <c r="EJ323" s="5">
        <v>0.916062474250793</v>
      </c>
      <c r="EL323" s="10">
        <v>11.6505994796753</v>
      </c>
      <c r="EM323" s="5">
        <v>0.914687693119049</v>
      </c>
    </row>
    <row r="324">
      <c r="A324" s="10">
        <v>11.7006998062134</v>
      </c>
      <c r="B324" s="5">
        <v>0.91268390417099</v>
      </c>
      <c r="D324" s="10">
        <v>11.7005996704102</v>
      </c>
      <c r="E324" s="5">
        <v>0.915611863136292</v>
      </c>
      <c r="G324" s="10">
        <v>11.7005996704102</v>
      </c>
      <c r="H324" s="5">
        <v>0.917325913906097</v>
      </c>
      <c r="J324" s="10">
        <v>11.7006998062134</v>
      </c>
      <c r="K324" s="5">
        <v>0.911498188972473</v>
      </c>
      <c r="M324" s="10">
        <v>11.7006998062134</v>
      </c>
      <c r="N324" s="5">
        <v>0.90823370218277</v>
      </c>
      <c r="P324" s="10">
        <v>11.7005996704102</v>
      </c>
      <c r="Q324" s="5">
        <v>0.917195200920105</v>
      </c>
      <c r="S324" s="10">
        <v>11.7005996704102</v>
      </c>
      <c r="T324" s="5">
        <v>0.91908472776413</v>
      </c>
      <c r="V324" s="10">
        <v>11.7006998062134</v>
      </c>
      <c r="W324" s="5">
        <v>0.90971714258194</v>
      </c>
      <c r="Y324" s="10">
        <v>11.7006998062134</v>
      </c>
      <c r="Z324" s="5">
        <v>0.910337030887604</v>
      </c>
      <c r="AB324" s="10">
        <v>11.7005996704102</v>
      </c>
      <c r="AC324" s="5">
        <v>0.91064441204071</v>
      </c>
      <c r="AE324" s="10">
        <v>11.7005996704102</v>
      </c>
      <c r="AF324" s="5">
        <v>0.910697042942047</v>
      </c>
      <c r="AH324" s="10">
        <v>11.7006998062134</v>
      </c>
      <c r="AI324" s="5">
        <v>0.914872527122498</v>
      </c>
      <c r="AK324" s="10">
        <v>11.7006998062134</v>
      </c>
      <c r="AL324" s="5">
        <v>0.911593675613403</v>
      </c>
      <c r="AN324" s="10">
        <v>11.7005996704102</v>
      </c>
      <c r="AO324" s="5">
        <v>0.869067788124084</v>
      </c>
      <c r="AQ324" s="10">
        <v>11.7005996704102</v>
      </c>
      <c r="AR324" s="5">
        <v>0.915118634700775</v>
      </c>
      <c r="AT324" s="10">
        <v>11.7006998062134</v>
      </c>
      <c r="AU324" s="5">
        <v>0.892606258392334</v>
      </c>
      <c r="AW324" s="10">
        <v>11.7005996704102</v>
      </c>
      <c r="AX324" s="5">
        <v>0.911628365516663</v>
      </c>
      <c r="AZ324" s="10">
        <v>11.7005996704102</v>
      </c>
      <c r="BA324" s="5">
        <v>0.918074429035187</v>
      </c>
      <c r="BC324" s="10">
        <v>11.7006998062134</v>
      </c>
      <c r="BD324" s="5">
        <v>0.916334986686707</v>
      </c>
      <c r="BF324" s="10">
        <v>11.7005996704102</v>
      </c>
      <c r="BG324" s="5">
        <v>0.91580867767334</v>
      </c>
      <c r="BI324" s="10">
        <v>11.7005996704102</v>
      </c>
      <c r="BJ324" s="5">
        <v>0.907504975795746</v>
      </c>
      <c r="BL324" s="10">
        <v>11.7006998062134</v>
      </c>
      <c r="BM324" s="5">
        <v>0.911567151546478</v>
      </c>
      <c r="BO324" s="10">
        <v>11.7006998062134</v>
      </c>
      <c r="BP324" s="5">
        <v>0.91077595949173</v>
      </c>
      <c r="BR324" s="10">
        <v>11.7005996704102</v>
      </c>
      <c r="BS324" s="5">
        <v>0.919934988021851</v>
      </c>
      <c r="BU324" s="10">
        <v>11.7005996704102</v>
      </c>
      <c r="BV324" s="5">
        <v>0.914711892604828</v>
      </c>
      <c r="BX324" s="10">
        <v>11.7006998062134</v>
      </c>
      <c r="BY324" s="5">
        <v>0.914987027645111</v>
      </c>
      <c r="CA324" s="10">
        <v>11.7006998062134</v>
      </c>
      <c r="CB324" s="5">
        <v>0.911003470420837</v>
      </c>
      <c r="CD324" s="10">
        <v>11.7005996704102</v>
      </c>
      <c r="CE324" s="5">
        <v>0.916610062122345</v>
      </c>
      <c r="CG324" s="10">
        <v>11.7005996704102</v>
      </c>
      <c r="CH324" s="5">
        <v>0.912589848041534</v>
      </c>
      <c r="CJ324" s="10">
        <v>11.7006998062134</v>
      </c>
      <c r="CK324" s="5">
        <v>0.912453055381775</v>
      </c>
      <c r="CM324" s="10">
        <v>11.7006998062134</v>
      </c>
      <c r="CN324" s="5">
        <v>0.915575683116913</v>
      </c>
      <c r="CP324" s="10">
        <v>11.7005996704102</v>
      </c>
      <c r="CQ324" s="5">
        <v>0.913059949874878</v>
      </c>
      <c r="CS324" s="10">
        <v>11.7005996704102</v>
      </c>
      <c r="CT324" s="5">
        <v>0.916828215122223</v>
      </c>
      <c r="CV324" s="10">
        <v>11.7005996704102</v>
      </c>
      <c r="CW324" s="5">
        <v>0.911988258361816</v>
      </c>
      <c r="CY324" s="10">
        <v>11.7006998062134</v>
      </c>
      <c r="CZ324" s="5">
        <v>0.914606034755707</v>
      </c>
      <c r="DB324" s="10">
        <v>11.7005996704102</v>
      </c>
      <c r="DC324" s="5">
        <v>0.911999523639679</v>
      </c>
      <c r="DE324" s="10">
        <v>11.7005996704102</v>
      </c>
      <c r="DF324" s="5">
        <v>0.910148859024048</v>
      </c>
      <c r="DH324" s="10">
        <v>11.7005996704102</v>
      </c>
      <c r="DI324" s="5">
        <v>0.914532065391541</v>
      </c>
      <c r="DK324" s="10">
        <v>11.7006998062134</v>
      </c>
      <c r="DL324" s="5">
        <v>0.914126098155975</v>
      </c>
      <c r="DN324" s="10">
        <v>11.7005996704102</v>
      </c>
      <c r="DO324" s="5">
        <v>0.914485037326813</v>
      </c>
      <c r="DQ324" s="10">
        <v>11.7005996704102</v>
      </c>
      <c r="DR324" s="5">
        <v>0.910390794277191</v>
      </c>
      <c r="DT324" s="10">
        <v>11.7006998062134</v>
      </c>
      <c r="DU324" s="5">
        <v>0.912010908126831</v>
      </c>
      <c r="DW324" s="10">
        <v>11.7006998062134</v>
      </c>
      <c r="DX324" s="5">
        <v>0.913827955722809</v>
      </c>
      <c r="DZ324" s="10">
        <v>11.7005996704102</v>
      </c>
      <c r="EA324" s="5">
        <v>0.913736462593079</v>
      </c>
      <c r="EC324" s="10">
        <v>11.7005996704102</v>
      </c>
      <c r="ED324" s="5">
        <v>0.91283655166626</v>
      </c>
      <c r="EF324" s="10">
        <v>11.7005996704102</v>
      </c>
      <c r="EG324" s="5">
        <v>0.916415750980377</v>
      </c>
      <c r="EI324" s="10">
        <v>11.7006998062134</v>
      </c>
      <c r="EJ324" s="5">
        <v>0.916740715503693</v>
      </c>
      <c r="EL324" s="10">
        <v>11.7005996704102</v>
      </c>
      <c r="EM324" s="5">
        <v>0.916341483592987</v>
      </c>
    </row>
    <row r="325">
      <c r="A325" s="10">
        <v>11.7506999969482</v>
      </c>
      <c r="B325" s="5">
        <v>0.912630200386047</v>
      </c>
      <c r="D325" s="10">
        <v>11.750599861145</v>
      </c>
      <c r="E325" s="5">
        <v>0.916061222553253</v>
      </c>
      <c r="G325" s="10">
        <v>11.750599861145</v>
      </c>
      <c r="H325" s="5">
        <v>0.915299534797668</v>
      </c>
      <c r="J325" s="10">
        <v>11.7506999969482</v>
      </c>
      <c r="K325" s="5">
        <v>0.913611471652985</v>
      </c>
      <c r="M325" s="10">
        <v>11.7506999969482</v>
      </c>
      <c r="N325" s="5">
        <v>0.909152567386627</v>
      </c>
      <c r="P325" s="10">
        <v>11.750599861145</v>
      </c>
      <c r="Q325" s="5">
        <v>0.916008591651917</v>
      </c>
      <c r="S325" s="10">
        <v>11.750599861145</v>
      </c>
      <c r="T325" s="5">
        <v>0.917964041233063</v>
      </c>
      <c r="V325" s="10">
        <v>11.7506999969482</v>
      </c>
      <c r="W325" s="5">
        <v>0.912043631076813</v>
      </c>
      <c r="Y325" s="10">
        <v>11.7506999969482</v>
      </c>
      <c r="Z325" s="5">
        <v>0.90947151184082</v>
      </c>
      <c r="AB325" s="10">
        <v>11.750599861145</v>
      </c>
      <c r="AC325" s="5">
        <v>0.912006080150604</v>
      </c>
      <c r="AE325" s="10">
        <v>11.750599861145</v>
      </c>
      <c r="AF325" s="5">
        <v>0.910519421100616</v>
      </c>
      <c r="AH325" s="10">
        <v>11.7506999969482</v>
      </c>
      <c r="AI325" s="5">
        <v>0.914971888065338</v>
      </c>
      <c r="AK325" s="10">
        <v>11.7506999969482</v>
      </c>
      <c r="AL325" s="5">
        <v>0.914539337158203</v>
      </c>
      <c r="AN325" s="10">
        <v>11.750599861145</v>
      </c>
      <c r="AO325" s="5">
        <v>0.872205674648285</v>
      </c>
      <c r="AQ325" s="10">
        <v>11.750599861145</v>
      </c>
      <c r="AR325" s="5">
        <v>0.913342177867889</v>
      </c>
      <c r="AT325" s="10">
        <v>11.7506999969482</v>
      </c>
      <c r="AU325" s="5">
        <v>0.893805086612701</v>
      </c>
      <c r="AW325" s="10">
        <v>11.750599861145</v>
      </c>
      <c r="AX325" s="5">
        <v>0.910017132759094</v>
      </c>
      <c r="AZ325" s="10">
        <v>11.750599861145</v>
      </c>
      <c r="BA325" s="5">
        <v>0.917275071144104</v>
      </c>
      <c r="BC325" s="10">
        <v>11.7506999969482</v>
      </c>
      <c r="BD325" s="5">
        <v>0.91070556640625</v>
      </c>
      <c r="BF325" s="10">
        <v>11.750599861145</v>
      </c>
      <c r="BG325" s="5">
        <v>0.913578510284424</v>
      </c>
      <c r="BI325" s="10">
        <v>11.750599861145</v>
      </c>
      <c r="BJ325" s="5">
        <v>0.908733904361725</v>
      </c>
      <c r="BL325" s="10">
        <v>11.7506999969482</v>
      </c>
      <c r="BM325" s="5">
        <v>0.917122840881348</v>
      </c>
      <c r="BO325" s="10">
        <v>11.7506999969482</v>
      </c>
      <c r="BP325" s="5">
        <v>0.907203197479248</v>
      </c>
      <c r="BR325" s="10">
        <v>11.750599861145</v>
      </c>
      <c r="BS325" s="5">
        <v>0.917045414447784</v>
      </c>
      <c r="BU325" s="10">
        <v>11.750599861145</v>
      </c>
      <c r="BV325" s="5">
        <v>0.909126818180084</v>
      </c>
      <c r="BX325" s="10">
        <v>11.7506999969482</v>
      </c>
      <c r="BY325" s="5">
        <v>0.911855638027191</v>
      </c>
      <c r="CA325" s="10">
        <v>11.7506999969482</v>
      </c>
      <c r="CB325" s="5">
        <v>0.909214556217194</v>
      </c>
      <c r="CD325" s="10">
        <v>11.750599861145</v>
      </c>
      <c r="CE325" s="5">
        <v>0.912973046302795</v>
      </c>
      <c r="CG325" s="10">
        <v>11.750599861145</v>
      </c>
      <c r="CH325" s="5">
        <v>0.912216007709503</v>
      </c>
      <c r="CJ325" s="10">
        <v>11.7506999969482</v>
      </c>
      <c r="CK325" s="5">
        <v>0.914499342441559</v>
      </c>
      <c r="CM325" s="10">
        <v>11.7506999969482</v>
      </c>
      <c r="CN325" s="5">
        <v>0.916404366493225</v>
      </c>
      <c r="CP325" s="10">
        <v>11.750599861145</v>
      </c>
      <c r="CQ325" s="5">
        <v>0.91358095407486</v>
      </c>
      <c r="CS325" s="10">
        <v>11.750599861145</v>
      </c>
      <c r="CT325" s="5">
        <v>0.920587420463562</v>
      </c>
      <c r="CV325" s="10">
        <v>11.750599861145</v>
      </c>
      <c r="CW325" s="5">
        <v>0.909796833992004</v>
      </c>
      <c r="CY325" s="10">
        <v>11.7506999969482</v>
      </c>
      <c r="CZ325" s="5">
        <v>0.912994086742401</v>
      </c>
      <c r="DB325" s="10">
        <v>11.750599861145</v>
      </c>
      <c r="DC325" s="5">
        <v>0.915349721908569</v>
      </c>
      <c r="DE325" s="10">
        <v>11.750599861145</v>
      </c>
      <c r="DF325" s="5">
        <v>0.908979952335358</v>
      </c>
      <c r="DH325" s="10">
        <v>11.750599861145</v>
      </c>
      <c r="DI325" s="5">
        <v>0.912672102451324</v>
      </c>
      <c r="DK325" s="10">
        <v>11.7506999969482</v>
      </c>
      <c r="DL325" s="5">
        <v>0.912859976291656</v>
      </c>
      <c r="DN325" s="10">
        <v>11.750599861145</v>
      </c>
      <c r="DO325" s="5">
        <v>0.915354669094086</v>
      </c>
      <c r="DQ325" s="10">
        <v>11.750599861145</v>
      </c>
      <c r="DR325" s="5">
        <v>0.908552289009094</v>
      </c>
      <c r="DT325" s="10">
        <v>11.7506999969482</v>
      </c>
      <c r="DU325" s="5">
        <v>0.914147078990936</v>
      </c>
      <c r="DW325" s="10">
        <v>11.7506999969482</v>
      </c>
      <c r="DX325" s="5">
        <v>0.914036870002747</v>
      </c>
      <c r="DZ325" s="10">
        <v>11.750599861145</v>
      </c>
      <c r="EA325" s="5">
        <v>0.912611067295074</v>
      </c>
      <c r="EC325" s="10">
        <v>11.750599861145</v>
      </c>
      <c r="ED325" s="5">
        <v>0.908493757247925</v>
      </c>
      <c r="EF325" s="10">
        <v>11.750599861145</v>
      </c>
      <c r="EG325" s="5">
        <v>0.914982676506042</v>
      </c>
      <c r="EI325" s="10">
        <v>11.7506999969482</v>
      </c>
      <c r="EJ325" s="5">
        <v>0.916026651859283</v>
      </c>
      <c r="EL325" s="10">
        <v>11.750599861145</v>
      </c>
      <c r="EM325" s="5">
        <v>0.916718363761902</v>
      </c>
    </row>
    <row r="326">
      <c r="A326" s="10">
        <v>11.8007001876831</v>
      </c>
      <c r="B326" s="5">
        <v>0.914317429065704</v>
      </c>
      <c r="D326" s="10">
        <v>11.8006000518799</v>
      </c>
      <c r="E326" s="5">
        <v>0.91571718454361</v>
      </c>
      <c r="G326" s="10">
        <v>11.8006000518799</v>
      </c>
      <c r="H326" s="5">
        <v>0.915689706802368</v>
      </c>
      <c r="J326" s="10">
        <v>11.8007001876831</v>
      </c>
      <c r="K326" s="5">
        <v>0.910137474536896</v>
      </c>
      <c r="M326" s="10">
        <v>11.8007001876831</v>
      </c>
      <c r="N326" s="5">
        <v>0.90805184841156</v>
      </c>
      <c r="P326" s="10">
        <v>11.8006000518799</v>
      </c>
      <c r="Q326" s="5">
        <v>0.916204214096069</v>
      </c>
      <c r="S326" s="10">
        <v>11.8006000518799</v>
      </c>
      <c r="T326" s="5">
        <v>0.91934335231781</v>
      </c>
      <c r="V326" s="10">
        <v>11.8007001876831</v>
      </c>
      <c r="W326" s="5">
        <v>0.910265624523163</v>
      </c>
      <c r="Y326" s="10">
        <v>11.8007001876831</v>
      </c>
      <c r="Z326" s="5">
        <v>0.911482214927673</v>
      </c>
      <c r="AB326" s="10">
        <v>11.8006000518799</v>
      </c>
      <c r="AC326" s="5">
        <v>0.912847876548767</v>
      </c>
      <c r="AE326" s="10">
        <v>11.8006000518799</v>
      </c>
      <c r="AF326" s="5">
        <v>0.910899341106415</v>
      </c>
      <c r="AH326" s="10">
        <v>11.8007001876831</v>
      </c>
      <c r="AI326" s="5">
        <v>0.915355980396271</v>
      </c>
      <c r="AK326" s="10">
        <v>11.8007001876831</v>
      </c>
      <c r="AL326" s="5">
        <v>0.914510548114777</v>
      </c>
      <c r="AN326" s="10">
        <v>11.8006000518799</v>
      </c>
      <c r="AO326" s="5">
        <v>0.86602771282196</v>
      </c>
      <c r="AQ326" s="10">
        <v>11.8006000518799</v>
      </c>
      <c r="AR326" s="5">
        <v>0.91214394569397</v>
      </c>
      <c r="AT326" s="10">
        <v>11.8007001876831</v>
      </c>
      <c r="AU326" s="5">
        <v>0.89594691991806</v>
      </c>
      <c r="AW326" s="10">
        <v>11.8006000518799</v>
      </c>
      <c r="AX326" s="5">
        <v>0.914492785930634</v>
      </c>
      <c r="AZ326" s="10">
        <v>11.8006000518799</v>
      </c>
      <c r="BA326" s="5">
        <v>0.918961822986603</v>
      </c>
      <c r="BC326" s="10">
        <v>11.8007001876831</v>
      </c>
      <c r="BD326" s="5">
        <v>0.910116672515869</v>
      </c>
      <c r="BF326" s="10">
        <v>11.8006000518799</v>
      </c>
      <c r="BG326" s="5">
        <v>0.914822340011597</v>
      </c>
      <c r="BI326" s="10">
        <v>11.8006000518799</v>
      </c>
      <c r="BJ326" s="5">
        <v>0.910366117954254</v>
      </c>
      <c r="BL326" s="10">
        <v>11.8007001876831</v>
      </c>
      <c r="BM326" s="5">
        <v>0.912331700325012</v>
      </c>
      <c r="BO326" s="10">
        <v>11.8007001876831</v>
      </c>
      <c r="BP326" s="5">
        <v>0.908721327781677</v>
      </c>
      <c r="BR326" s="10">
        <v>11.8006000518799</v>
      </c>
      <c r="BS326" s="5">
        <v>0.913437128067017</v>
      </c>
      <c r="BU326" s="10">
        <v>11.8006000518799</v>
      </c>
      <c r="BV326" s="5">
        <v>0.91214245557785</v>
      </c>
      <c r="BX326" s="10">
        <v>11.8007001876831</v>
      </c>
      <c r="BY326" s="5">
        <v>0.911483705043793</v>
      </c>
      <c r="CA326" s="10">
        <v>11.8007001876831</v>
      </c>
      <c r="CB326" s="5">
        <v>0.911466777324677</v>
      </c>
      <c r="CD326" s="10">
        <v>11.8006000518799</v>
      </c>
      <c r="CE326" s="5">
        <v>0.914415001869202</v>
      </c>
      <c r="CG326" s="10">
        <v>11.8006000518799</v>
      </c>
      <c r="CH326" s="5">
        <v>0.909606218338013</v>
      </c>
      <c r="CJ326" s="10">
        <v>11.8007001876831</v>
      </c>
      <c r="CK326" s="5">
        <v>0.914101719856262</v>
      </c>
      <c r="CM326" s="10">
        <v>11.8007001876831</v>
      </c>
      <c r="CN326" s="5">
        <v>0.912556052207947</v>
      </c>
      <c r="CP326" s="10">
        <v>11.8006000518799</v>
      </c>
      <c r="CQ326" s="5">
        <v>0.913258612155914</v>
      </c>
      <c r="CS326" s="10">
        <v>11.8006000518799</v>
      </c>
      <c r="CT326" s="5">
        <v>0.91490650177002</v>
      </c>
      <c r="CV326" s="10">
        <v>11.8006000518799</v>
      </c>
      <c r="CW326" s="5">
        <v>0.913383007049561</v>
      </c>
      <c r="CY326" s="10">
        <v>11.8007001876831</v>
      </c>
      <c r="CZ326" s="5">
        <v>0.914941370487213</v>
      </c>
      <c r="DB326" s="10">
        <v>11.8006000518799</v>
      </c>
      <c r="DC326" s="5">
        <v>0.912209928035736</v>
      </c>
      <c r="DE326" s="10">
        <v>11.8006000518799</v>
      </c>
      <c r="DF326" s="5">
        <v>0.908685386180878</v>
      </c>
      <c r="DH326" s="10">
        <v>11.8006000518799</v>
      </c>
      <c r="DI326" s="5">
        <v>0.912573516368866</v>
      </c>
      <c r="DK326" s="10">
        <v>11.8007001876831</v>
      </c>
      <c r="DL326" s="5">
        <v>0.90962952375412</v>
      </c>
      <c r="DN326" s="10">
        <v>11.8006000518799</v>
      </c>
      <c r="DO326" s="5">
        <v>0.913379907608032</v>
      </c>
      <c r="DQ326" s="10">
        <v>11.8006000518799</v>
      </c>
      <c r="DR326" s="5">
        <v>0.908427596092224</v>
      </c>
      <c r="DT326" s="10">
        <v>11.8007001876831</v>
      </c>
      <c r="DU326" s="5">
        <v>0.91396951675415</v>
      </c>
      <c r="DW326" s="10">
        <v>11.8007001876831</v>
      </c>
      <c r="DX326" s="5">
        <v>0.911151945590973</v>
      </c>
      <c r="DZ326" s="10">
        <v>11.8006000518799</v>
      </c>
      <c r="EA326" s="5">
        <v>0.913271427154541</v>
      </c>
      <c r="EC326" s="10">
        <v>11.8006000518799</v>
      </c>
      <c r="ED326" s="5">
        <v>0.911616802215576</v>
      </c>
      <c r="EF326" s="10">
        <v>11.8006000518799</v>
      </c>
      <c r="EG326" s="5">
        <v>0.915684282779694</v>
      </c>
      <c r="EI326" s="10">
        <v>11.8007001876831</v>
      </c>
      <c r="EJ326" s="5">
        <v>0.911882698535919</v>
      </c>
      <c r="EL326" s="10">
        <v>11.8006000518799</v>
      </c>
      <c r="EM326" s="5">
        <v>0.91461718082428</v>
      </c>
    </row>
    <row r="327">
      <c r="A327" s="10">
        <v>11.8506994247437</v>
      </c>
      <c r="B327" s="5">
        <v>0.914551794528961</v>
      </c>
      <c r="D327" s="10">
        <v>11.8505992889404</v>
      </c>
      <c r="E327" s="5">
        <v>0.912938177585602</v>
      </c>
      <c r="G327" s="10">
        <v>11.8505992889404</v>
      </c>
      <c r="H327" s="5">
        <v>0.913505613803864</v>
      </c>
      <c r="J327" s="10">
        <v>11.8506994247437</v>
      </c>
      <c r="K327" s="5">
        <v>0.912768423557281</v>
      </c>
      <c r="M327" s="10">
        <v>11.8506994247437</v>
      </c>
      <c r="N327" s="5">
        <v>0.907975733280182</v>
      </c>
      <c r="P327" s="10">
        <v>11.8505992889404</v>
      </c>
      <c r="Q327" s="5">
        <v>0.916173219680786</v>
      </c>
      <c r="S327" s="10">
        <v>11.8505992889404</v>
      </c>
      <c r="T327" s="5">
        <v>0.919006824493408</v>
      </c>
      <c r="V327" s="10">
        <v>11.8506994247437</v>
      </c>
      <c r="W327" s="5">
        <v>0.910452961921692</v>
      </c>
      <c r="Y327" s="10">
        <v>11.8506994247437</v>
      </c>
      <c r="Z327" s="5">
        <v>0.909134268760681</v>
      </c>
      <c r="AB327" s="10">
        <v>11.8505992889404</v>
      </c>
      <c r="AC327" s="5">
        <v>0.911695063114166</v>
      </c>
      <c r="AE327" s="10">
        <v>11.8505992889404</v>
      </c>
      <c r="AF327" s="5">
        <v>0.912055432796478</v>
      </c>
      <c r="AH327" s="10">
        <v>11.8506994247437</v>
      </c>
      <c r="AI327" s="5">
        <v>0.913770020008087</v>
      </c>
      <c r="AK327" s="10">
        <v>11.8506994247437</v>
      </c>
      <c r="AL327" s="5">
        <v>0.913986384868622</v>
      </c>
      <c r="AN327" s="10">
        <v>11.8505992889404</v>
      </c>
      <c r="AO327" s="5">
        <v>0.86445152759552</v>
      </c>
      <c r="AQ327" s="10">
        <v>11.8505992889404</v>
      </c>
      <c r="AR327" s="5">
        <v>0.916912138462067</v>
      </c>
      <c r="AT327" s="10">
        <v>11.8506994247437</v>
      </c>
      <c r="AU327" s="5">
        <v>0.894084095954895</v>
      </c>
      <c r="AW327" s="10">
        <v>11.8505992889404</v>
      </c>
      <c r="AX327" s="5">
        <v>0.914062440395355</v>
      </c>
      <c r="AZ327" s="10">
        <v>11.8505992889404</v>
      </c>
      <c r="BA327" s="5">
        <v>0.919822454452515</v>
      </c>
      <c r="BC327" s="10">
        <v>11.8506994247437</v>
      </c>
      <c r="BD327" s="5">
        <v>0.912954211235046</v>
      </c>
      <c r="BF327" s="10">
        <v>11.8505992889404</v>
      </c>
      <c r="BG327" s="5">
        <v>0.91322648525238</v>
      </c>
      <c r="BI327" s="10">
        <v>11.8505992889404</v>
      </c>
      <c r="BJ327" s="5">
        <v>0.909352421760559</v>
      </c>
      <c r="BL327" s="10">
        <v>11.8506994247437</v>
      </c>
      <c r="BM327" s="5">
        <v>0.914512634277344</v>
      </c>
      <c r="BO327" s="10">
        <v>11.8506994247437</v>
      </c>
      <c r="BP327" s="5">
        <v>0.910344302654266</v>
      </c>
      <c r="BR327" s="10">
        <v>11.8505992889404</v>
      </c>
      <c r="BS327" s="5">
        <v>0.915249705314636</v>
      </c>
      <c r="BU327" s="10">
        <v>11.8505992889404</v>
      </c>
      <c r="BV327" s="5">
        <v>0.910653352737427</v>
      </c>
      <c r="BX327" s="10">
        <v>11.8506994247437</v>
      </c>
      <c r="BY327" s="5">
        <v>0.911151111125946</v>
      </c>
      <c r="CA327" s="10">
        <v>11.8506994247437</v>
      </c>
      <c r="CB327" s="5">
        <v>0.913352966308594</v>
      </c>
      <c r="CD327" s="10">
        <v>11.8505992889404</v>
      </c>
      <c r="CE327" s="5">
        <v>0.915864229202271</v>
      </c>
      <c r="CG327" s="10">
        <v>11.8505992889404</v>
      </c>
      <c r="CH327" s="5">
        <v>0.909213185310364</v>
      </c>
      <c r="CJ327" s="10">
        <v>11.8506994247437</v>
      </c>
      <c r="CK327" s="5">
        <v>0.916302859783173</v>
      </c>
      <c r="CM327" s="10">
        <v>11.8506994247437</v>
      </c>
      <c r="CN327" s="5">
        <v>0.914481401443481</v>
      </c>
      <c r="CP327" s="10">
        <v>11.8505992889404</v>
      </c>
      <c r="CQ327" s="5">
        <v>0.910739839076996</v>
      </c>
      <c r="CS327" s="10">
        <v>11.8505992889404</v>
      </c>
      <c r="CT327" s="5">
        <v>0.920607805252075</v>
      </c>
      <c r="CV327" s="10">
        <v>11.8505992889404</v>
      </c>
      <c r="CW327" s="5">
        <v>0.912447392940521</v>
      </c>
      <c r="CY327" s="10">
        <v>11.8506994247437</v>
      </c>
      <c r="CZ327" s="5">
        <v>0.910837054252625</v>
      </c>
      <c r="DB327" s="10">
        <v>11.8505992889404</v>
      </c>
      <c r="DC327" s="5">
        <v>0.912571251392365</v>
      </c>
      <c r="DE327" s="10">
        <v>11.8505992889404</v>
      </c>
      <c r="DF327" s="5">
        <v>0.907084047794342</v>
      </c>
      <c r="DH327" s="10">
        <v>11.8505992889404</v>
      </c>
      <c r="DI327" s="5">
        <v>0.916106224060059</v>
      </c>
      <c r="DK327" s="10">
        <v>11.8506994247437</v>
      </c>
      <c r="DL327" s="5">
        <v>0.909594535827637</v>
      </c>
      <c r="DN327" s="10">
        <v>11.8505992889404</v>
      </c>
      <c r="DO327" s="5">
        <v>0.913155138492584</v>
      </c>
      <c r="DQ327" s="10">
        <v>11.8505992889404</v>
      </c>
      <c r="DR327" s="5">
        <v>0.908477127552032</v>
      </c>
      <c r="DT327" s="10">
        <v>11.8506994247437</v>
      </c>
      <c r="DU327" s="5">
        <v>0.915225088596344</v>
      </c>
      <c r="DW327" s="10">
        <v>11.8506994247437</v>
      </c>
      <c r="DX327" s="5">
        <v>0.912708282470703</v>
      </c>
      <c r="DZ327" s="10">
        <v>11.8505992889404</v>
      </c>
      <c r="EA327" s="5">
        <v>0.913632452487946</v>
      </c>
      <c r="EC327" s="10">
        <v>11.8505992889404</v>
      </c>
      <c r="ED327" s="5">
        <v>0.912175893783569</v>
      </c>
      <c r="EF327" s="10">
        <v>11.8505992889404</v>
      </c>
      <c r="EG327" s="5">
        <v>0.915074825286865</v>
      </c>
      <c r="EI327" s="10">
        <v>11.8506994247437</v>
      </c>
      <c r="EJ327" s="5">
        <v>0.916322350502014</v>
      </c>
      <c r="EL327" s="10">
        <v>11.8505992889404</v>
      </c>
      <c r="EM327" s="5">
        <v>0.91626387834549</v>
      </c>
    </row>
    <row r="328">
      <c r="A328" s="10">
        <v>11.9006996154785</v>
      </c>
      <c r="B328" s="5">
        <v>0.913382947444916</v>
      </c>
      <c r="D328" s="10">
        <v>11.9005994796753</v>
      </c>
      <c r="E328" s="5">
        <v>0.91583663225174</v>
      </c>
      <c r="G328" s="10">
        <v>11.9005994796753</v>
      </c>
      <c r="H328" s="5">
        <v>0.916655540466309</v>
      </c>
      <c r="J328" s="10">
        <v>11.9006996154785</v>
      </c>
      <c r="K328" s="5">
        <v>0.910748481750488</v>
      </c>
      <c r="M328" s="10">
        <v>11.9006996154785</v>
      </c>
      <c r="N328" s="5">
        <v>0.909089922904968</v>
      </c>
      <c r="P328" s="10">
        <v>11.9005994796753</v>
      </c>
      <c r="Q328" s="5">
        <v>0.916045606136322</v>
      </c>
      <c r="S328" s="10">
        <v>11.9005994796753</v>
      </c>
      <c r="T328" s="5">
        <v>0.921709179878235</v>
      </c>
      <c r="V328" s="10">
        <v>11.9006996154785</v>
      </c>
      <c r="W328" s="5">
        <v>0.908338129520416</v>
      </c>
      <c r="Y328" s="10">
        <v>11.9006996154785</v>
      </c>
      <c r="Z328" s="5">
        <v>0.909298896789551</v>
      </c>
      <c r="AB328" s="10">
        <v>11.9005994796753</v>
      </c>
      <c r="AC328" s="5">
        <v>0.909412503242493</v>
      </c>
      <c r="AE328" s="10">
        <v>11.9005994796753</v>
      </c>
      <c r="AF328" s="5">
        <v>0.912113785743713</v>
      </c>
      <c r="AH328" s="10">
        <v>11.9006996154785</v>
      </c>
      <c r="AI328" s="5">
        <v>0.911814272403717</v>
      </c>
      <c r="AK328" s="10">
        <v>11.9006996154785</v>
      </c>
      <c r="AL328" s="5">
        <v>0.913530945777893</v>
      </c>
      <c r="AN328" s="10">
        <v>11.9005994796753</v>
      </c>
      <c r="AO328" s="5">
        <v>0.867980659008026</v>
      </c>
      <c r="AQ328" s="10">
        <v>11.9005994796753</v>
      </c>
      <c r="AR328" s="5">
        <v>0.91463565826416</v>
      </c>
      <c r="AT328" s="10">
        <v>11.9006996154785</v>
      </c>
      <c r="AU328" s="5">
        <v>0.894934594631195</v>
      </c>
      <c r="AW328" s="10">
        <v>11.9005994796753</v>
      </c>
      <c r="AX328" s="5">
        <v>0.912070035934448</v>
      </c>
      <c r="AZ328" s="10">
        <v>11.9005994796753</v>
      </c>
      <c r="BA328" s="5">
        <v>0.920482456684113</v>
      </c>
      <c r="BC328" s="10">
        <v>11.9006996154785</v>
      </c>
      <c r="BD328" s="5">
        <v>0.914579033851624</v>
      </c>
      <c r="BF328" s="10">
        <v>11.9005994796753</v>
      </c>
      <c r="BG328" s="5">
        <v>0.911423981189728</v>
      </c>
      <c r="BI328" s="10">
        <v>11.9005994796753</v>
      </c>
      <c r="BJ328" s="5">
        <v>0.907280564308167</v>
      </c>
      <c r="BL328" s="10">
        <v>11.9006996154785</v>
      </c>
      <c r="BM328" s="5">
        <v>0.913602530956268</v>
      </c>
      <c r="BO328" s="10">
        <v>11.9006996154785</v>
      </c>
      <c r="BP328" s="5">
        <v>0.90997451543808</v>
      </c>
      <c r="BR328" s="10">
        <v>11.9005994796753</v>
      </c>
      <c r="BS328" s="5">
        <v>0.914754033088684</v>
      </c>
      <c r="BU328" s="10">
        <v>11.9005994796753</v>
      </c>
      <c r="BV328" s="5">
        <v>0.912549912929535</v>
      </c>
      <c r="BX328" s="10">
        <v>11.9006996154785</v>
      </c>
      <c r="BY328" s="5">
        <v>0.913653790950775</v>
      </c>
      <c r="CA328" s="10">
        <v>11.9006996154785</v>
      </c>
      <c r="CB328" s="5">
        <v>0.909694015979767</v>
      </c>
      <c r="CD328" s="10">
        <v>11.9005994796753</v>
      </c>
      <c r="CE328" s="5">
        <v>0.91281521320343</v>
      </c>
      <c r="CG328" s="10">
        <v>11.9005994796753</v>
      </c>
      <c r="CH328" s="5">
        <v>0.913106441497803</v>
      </c>
      <c r="CJ328" s="10">
        <v>11.9006996154785</v>
      </c>
      <c r="CK328" s="5">
        <v>0.913357675075531</v>
      </c>
      <c r="CM328" s="10">
        <v>11.9006996154785</v>
      </c>
      <c r="CN328" s="5">
        <v>0.915588796138763</v>
      </c>
      <c r="CP328" s="10">
        <v>11.9005994796753</v>
      </c>
      <c r="CQ328" s="5">
        <v>0.912357747554779</v>
      </c>
      <c r="CS328" s="10">
        <v>11.9005994796753</v>
      </c>
      <c r="CT328" s="5">
        <v>0.918376564979553</v>
      </c>
      <c r="CV328" s="10">
        <v>11.9005994796753</v>
      </c>
      <c r="CW328" s="5">
        <v>0.911134481430054</v>
      </c>
      <c r="CY328" s="10">
        <v>11.9006996154785</v>
      </c>
      <c r="CZ328" s="5">
        <v>0.911900877952576</v>
      </c>
      <c r="DB328" s="10">
        <v>11.9005994796753</v>
      </c>
      <c r="DC328" s="5">
        <v>0.910056293010712</v>
      </c>
      <c r="DE328" s="10">
        <v>11.9005994796753</v>
      </c>
      <c r="DF328" s="5">
        <v>0.90981513261795</v>
      </c>
      <c r="DH328" s="10">
        <v>11.9005994796753</v>
      </c>
      <c r="DI328" s="5">
        <v>0.912978887557983</v>
      </c>
      <c r="DK328" s="10">
        <v>11.9006996154785</v>
      </c>
      <c r="DL328" s="5">
        <v>0.910621106624603</v>
      </c>
      <c r="DN328" s="10">
        <v>11.9005994796753</v>
      </c>
      <c r="DO328" s="5">
        <v>0.915231585502625</v>
      </c>
      <c r="DQ328" s="10">
        <v>11.9005994796753</v>
      </c>
      <c r="DR328" s="5">
        <v>0.908986210823059</v>
      </c>
      <c r="DT328" s="10">
        <v>11.9006996154785</v>
      </c>
      <c r="DU328" s="5">
        <v>0.911482095718384</v>
      </c>
      <c r="DW328" s="10">
        <v>11.9006996154785</v>
      </c>
      <c r="DX328" s="5">
        <v>0.911670863628387</v>
      </c>
      <c r="DZ328" s="10">
        <v>11.9005994796753</v>
      </c>
      <c r="EA328" s="5">
        <v>0.912883102893829</v>
      </c>
      <c r="EC328" s="10">
        <v>11.9005994796753</v>
      </c>
      <c r="ED328" s="5">
        <v>0.910871267318726</v>
      </c>
      <c r="EF328" s="10">
        <v>11.9005994796753</v>
      </c>
      <c r="EG328" s="5">
        <v>0.914450168609619</v>
      </c>
      <c r="EI328" s="10">
        <v>11.9006996154785</v>
      </c>
      <c r="EJ328" s="5">
        <v>0.91303014755249</v>
      </c>
      <c r="EL328" s="10">
        <v>11.9005994796753</v>
      </c>
      <c r="EM328" s="5">
        <v>0.912287831306458</v>
      </c>
    </row>
    <row r="329">
      <c r="A329" s="10">
        <v>11.9506998062134</v>
      </c>
      <c r="B329" s="5">
        <v>0.911788642406464</v>
      </c>
      <c r="D329" s="10">
        <v>11.9505996704102</v>
      </c>
      <c r="E329" s="5">
        <v>0.915374755859375</v>
      </c>
      <c r="G329" s="10">
        <v>11.9505996704102</v>
      </c>
      <c r="H329" s="5">
        <v>0.915988743305206</v>
      </c>
      <c r="J329" s="10">
        <v>11.9506998062134</v>
      </c>
      <c r="K329" s="5">
        <v>0.91322934627533</v>
      </c>
      <c r="M329" s="10">
        <v>11.9506998062134</v>
      </c>
      <c r="N329" s="5">
        <v>0.909300684928894</v>
      </c>
      <c r="P329" s="10">
        <v>11.9505996704102</v>
      </c>
      <c r="Q329" s="5">
        <v>0.917516350746155</v>
      </c>
      <c r="S329" s="10">
        <v>11.9505996704102</v>
      </c>
      <c r="T329" s="5">
        <v>0.917800188064575</v>
      </c>
      <c r="V329" s="10">
        <v>11.9506998062134</v>
      </c>
      <c r="W329" s="5">
        <v>0.909645318984985</v>
      </c>
      <c r="Y329" s="10">
        <v>11.9506998062134</v>
      </c>
      <c r="Z329" s="5">
        <v>0.91215318441391</v>
      </c>
      <c r="AB329" s="10">
        <v>11.9505996704102</v>
      </c>
      <c r="AC329" s="5">
        <v>0.912213265895844</v>
      </c>
      <c r="AE329" s="10">
        <v>11.9505996704102</v>
      </c>
      <c r="AF329" s="5">
        <v>0.913027226924896</v>
      </c>
      <c r="AH329" s="10">
        <v>11.9506998062134</v>
      </c>
      <c r="AI329" s="5">
        <v>0.913076877593994</v>
      </c>
      <c r="AK329" s="10">
        <v>11.9506998062134</v>
      </c>
      <c r="AL329" s="5">
        <v>0.910742878913879</v>
      </c>
      <c r="AN329" s="10">
        <v>11.9505996704102</v>
      </c>
      <c r="AO329" s="5">
        <v>0.867618322372437</v>
      </c>
      <c r="AQ329" s="10">
        <v>11.9505996704102</v>
      </c>
      <c r="AR329" s="5">
        <v>0.914412915706635</v>
      </c>
      <c r="AT329" s="10">
        <v>11.9506998062134</v>
      </c>
      <c r="AU329" s="5">
        <v>0.892835378646851</v>
      </c>
      <c r="AW329" s="10">
        <v>11.9505996704102</v>
      </c>
      <c r="AX329" s="5">
        <v>0.912940621376038</v>
      </c>
      <c r="AZ329" s="10">
        <v>11.9505996704102</v>
      </c>
      <c r="BA329" s="5">
        <v>0.919936656951904</v>
      </c>
      <c r="BC329" s="10">
        <v>11.9506998062134</v>
      </c>
      <c r="BD329" s="5">
        <v>0.911828577518463</v>
      </c>
      <c r="BF329" s="10">
        <v>11.9505996704102</v>
      </c>
      <c r="BG329" s="5">
        <v>0.914192795753479</v>
      </c>
      <c r="BI329" s="10">
        <v>11.9505996704102</v>
      </c>
      <c r="BJ329" s="5">
        <v>0.91079580783844</v>
      </c>
      <c r="BL329" s="10">
        <v>11.9506998062134</v>
      </c>
      <c r="BM329" s="5">
        <v>0.915132105350494</v>
      </c>
      <c r="BO329" s="10">
        <v>11.9506998062134</v>
      </c>
      <c r="BP329" s="5">
        <v>0.910097718238831</v>
      </c>
      <c r="BR329" s="10">
        <v>11.9505996704102</v>
      </c>
      <c r="BS329" s="5">
        <v>0.913222193717957</v>
      </c>
      <c r="BU329" s="10">
        <v>11.9505996704102</v>
      </c>
      <c r="BV329" s="5">
        <v>0.912069976329803</v>
      </c>
      <c r="BX329" s="10">
        <v>11.9506998062134</v>
      </c>
      <c r="BY329" s="5">
        <v>0.912490010261536</v>
      </c>
      <c r="CA329" s="10">
        <v>11.9506998062134</v>
      </c>
      <c r="CB329" s="5">
        <v>0.910366237163544</v>
      </c>
      <c r="CD329" s="10">
        <v>11.9505996704102</v>
      </c>
      <c r="CE329" s="5">
        <v>0.915073156356812</v>
      </c>
      <c r="CG329" s="10">
        <v>11.9505996704102</v>
      </c>
      <c r="CH329" s="5">
        <v>0.912108302116394</v>
      </c>
      <c r="CJ329" s="10">
        <v>11.9506998062134</v>
      </c>
      <c r="CK329" s="5">
        <v>0.910822689533234</v>
      </c>
      <c r="CM329" s="10">
        <v>11.9506998062134</v>
      </c>
      <c r="CN329" s="5">
        <v>0.914651453495026</v>
      </c>
      <c r="CP329" s="10">
        <v>11.9505996704102</v>
      </c>
      <c r="CQ329" s="5">
        <v>0.915242671966553</v>
      </c>
      <c r="CS329" s="10">
        <v>11.9505996704102</v>
      </c>
      <c r="CT329" s="5">
        <v>0.9136683344841</v>
      </c>
      <c r="CV329" s="10">
        <v>11.9505996704102</v>
      </c>
      <c r="CW329" s="5">
        <v>0.91668438911438</v>
      </c>
      <c r="CY329" s="10">
        <v>11.9506998062134</v>
      </c>
      <c r="CZ329" s="5">
        <v>0.91341245174408</v>
      </c>
      <c r="DB329" s="10">
        <v>11.9506998062134</v>
      </c>
      <c r="DC329" s="5">
        <v>0.909555792808533</v>
      </c>
      <c r="DE329" s="10">
        <v>11.9505996704102</v>
      </c>
      <c r="DF329" s="5">
        <v>0.90730893611908</v>
      </c>
      <c r="DH329" s="10">
        <v>11.9505996704102</v>
      </c>
      <c r="DI329" s="5">
        <v>0.914902746677399</v>
      </c>
      <c r="DK329" s="10">
        <v>11.9506998062134</v>
      </c>
      <c r="DL329" s="5">
        <v>0.911333322525024</v>
      </c>
      <c r="DN329" s="10">
        <v>11.9505996704102</v>
      </c>
      <c r="DO329" s="5">
        <v>0.912442266941071</v>
      </c>
      <c r="DQ329" s="10">
        <v>11.9505996704102</v>
      </c>
      <c r="DR329" s="5">
        <v>0.91031014919281</v>
      </c>
      <c r="DT329" s="10">
        <v>11.9506998062134</v>
      </c>
      <c r="DU329" s="5">
        <v>0.914594948291779</v>
      </c>
      <c r="DW329" s="10">
        <v>11.9506998062134</v>
      </c>
      <c r="DX329" s="5">
        <v>0.913193345069885</v>
      </c>
      <c r="DZ329" s="10">
        <v>11.9506998062134</v>
      </c>
      <c r="EA329" s="5">
        <v>0.91300505399704</v>
      </c>
      <c r="EC329" s="10">
        <v>11.9505996704102</v>
      </c>
      <c r="ED329" s="5">
        <v>0.912972092628479</v>
      </c>
      <c r="EF329" s="10">
        <v>11.9505996704102</v>
      </c>
      <c r="EG329" s="5">
        <v>0.916490733623505</v>
      </c>
      <c r="EI329" s="10">
        <v>11.9506998062134</v>
      </c>
      <c r="EJ329" s="5">
        <v>0.912973582744598</v>
      </c>
      <c r="EL329" s="10">
        <v>11.9505996704102</v>
      </c>
      <c r="EM329" s="5">
        <v>0.916640520095825</v>
      </c>
    </row>
    <row r="330">
      <c r="A330" s="10">
        <v>12.0006999969482</v>
      </c>
      <c r="B330" s="5">
        <v>0.913428902626038</v>
      </c>
      <c r="D330" s="10">
        <v>12.000599861145</v>
      </c>
      <c r="E330" s="5">
        <v>0.9139723777771</v>
      </c>
      <c r="G330" s="10">
        <v>12.000599861145</v>
      </c>
      <c r="H330" s="5">
        <v>0.915475249290466</v>
      </c>
      <c r="J330" s="10">
        <v>12.0006999969482</v>
      </c>
      <c r="K330" s="5">
        <v>0.913749873638153</v>
      </c>
      <c r="M330" s="10">
        <v>12.0006999969482</v>
      </c>
      <c r="N330" s="5">
        <v>0.907614529132843</v>
      </c>
      <c r="P330" s="10">
        <v>12.000599861145</v>
      </c>
      <c r="Q330" s="5">
        <v>0.91414201259613</v>
      </c>
      <c r="S330" s="10">
        <v>12.000599861145</v>
      </c>
      <c r="T330" s="5">
        <v>0.921028137207031</v>
      </c>
      <c r="V330" s="10">
        <v>12.0006999969482</v>
      </c>
      <c r="W330" s="5">
        <v>0.911998808383942</v>
      </c>
      <c r="Y330" s="10">
        <v>12.0006999969482</v>
      </c>
      <c r="Z330" s="5">
        <v>0.908354699611664</v>
      </c>
      <c r="AB330" s="10">
        <v>12.000599861145</v>
      </c>
      <c r="AC330" s="5">
        <v>0.909938991069794</v>
      </c>
      <c r="AE330" s="10">
        <v>12.000599861145</v>
      </c>
      <c r="AF330" s="5">
        <v>0.908847987651825</v>
      </c>
      <c r="AH330" s="10">
        <v>12.0006999969482</v>
      </c>
      <c r="AI330" s="5">
        <v>0.914167702198029</v>
      </c>
      <c r="AK330" s="10">
        <v>12.0006999969482</v>
      </c>
      <c r="AL330" s="5">
        <v>0.912664353847504</v>
      </c>
      <c r="AN330" s="10">
        <v>12.000599861145</v>
      </c>
      <c r="AO330" s="5">
        <v>0.862480640411377</v>
      </c>
      <c r="AQ330" s="10">
        <v>12.000599861145</v>
      </c>
      <c r="AR330" s="5">
        <v>0.912570595741272</v>
      </c>
      <c r="AT330" s="10">
        <v>12.0006999969482</v>
      </c>
      <c r="AU330" s="5">
        <v>0.890957772731781</v>
      </c>
      <c r="AW330" s="10">
        <v>12.000599861145</v>
      </c>
      <c r="AX330" s="5">
        <v>0.913514733314514</v>
      </c>
      <c r="AZ330" s="10">
        <v>12.000599861145</v>
      </c>
      <c r="BA330" s="5">
        <v>0.919997930526733</v>
      </c>
      <c r="BC330" s="10">
        <v>12.0006999969482</v>
      </c>
      <c r="BD330" s="5">
        <v>0.910303115844727</v>
      </c>
      <c r="BF330" s="10">
        <v>12.000599861145</v>
      </c>
      <c r="BG330" s="5">
        <v>0.9155513048172</v>
      </c>
      <c r="BI330" s="10">
        <v>12.000599861145</v>
      </c>
      <c r="BJ330" s="5">
        <v>0.908202290534973</v>
      </c>
      <c r="BL330" s="10">
        <v>12.0006999969482</v>
      </c>
      <c r="BM330" s="5">
        <v>0.916007041931152</v>
      </c>
      <c r="BO330" s="10">
        <v>12.0006999969482</v>
      </c>
      <c r="BP330" s="5">
        <v>0.907241225242615</v>
      </c>
      <c r="BR330" s="10">
        <v>12.000599861145</v>
      </c>
      <c r="BS330" s="5">
        <v>0.9129558801651</v>
      </c>
      <c r="BU330" s="10">
        <v>12.000599861145</v>
      </c>
      <c r="BV330" s="5">
        <v>0.90845787525177</v>
      </c>
      <c r="BX330" s="10">
        <v>12.0006999969482</v>
      </c>
      <c r="BY330" s="5">
        <v>0.911551058292389</v>
      </c>
      <c r="CA330" s="10">
        <v>12.0006999969482</v>
      </c>
      <c r="CB330" s="5">
        <v>0.911131739616394</v>
      </c>
      <c r="CD330" s="10">
        <v>12.000599861145</v>
      </c>
      <c r="CE330" s="5">
        <v>0.914724171161652</v>
      </c>
      <c r="CG330" s="10">
        <v>12.000599861145</v>
      </c>
      <c r="CH330" s="5">
        <v>0.908170640468597</v>
      </c>
      <c r="CJ330" s="10">
        <v>12.0006999969482</v>
      </c>
      <c r="CK330" s="5">
        <v>0.914583623409271</v>
      </c>
      <c r="CM330" s="10">
        <v>12.0006999969482</v>
      </c>
      <c r="CN330" s="5">
        <v>0.915027737617493</v>
      </c>
      <c r="CP330" s="10">
        <v>12.000599861145</v>
      </c>
      <c r="CQ330" s="5">
        <v>0.90999561548233</v>
      </c>
      <c r="CS330" s="10">
        <v>12.0006999969482</v>
      </c>
      <c r="CT330" s="5">
        <v>0.919336557388306</v>
      </c>
      <c r="CV330" s="10">
        <v>12.000599861145</v>
      </c>
      <c r="CW330" s="5">
        <v>0.913032293319702</v>
      </c>
      <c r="CY330" s="10">
        <v>12.0006999969482</v>
      </c>
      <c r="CZ330" s="5">
        <v>0.913261294364929</v>
      </c>
      <c r="DB330" s="10">
        <v>12.0006999969482</v>
      </c>
      <c r="DC330" s="5">
        <v>0.907867193222046</v>
      </c>
      <c r="DE330" s="10">
        <v>12.000599861145</v>
      </c>
      <c r="DF330" s="5">
        <v>0.909477889537811</v>
      </c>
      <c r="DH330" s="10">
        <v>12.000599861145</v>
      </c>
      <c r="DI330" s="5">
        <v>0.914130628108978</v>
      </c>
      <c r="DK330" s="10">
        <v>12.0006999969482</v>
      </c>
      <c r="DL330" s="5">
        <v>0.911571681499481</v>
      </c>
      <c r="DN330" s="10">
        <v>12.000599861145</v>
      </c>
      <c r="DO330" s="5">
        <v>0.911958575248718</v>
      </c>
      <c r="DQ330" s="10">
        <v>12.000599861145</v>
      </c>
      <c r="DR330" s="5">
        <v>0.907276451587677</v>
      </c>
      <c r="DT330" s="10">
        <v>12.0006999969482</v>
      </c>
      <c r="DU330" s="5">
        <v>0.913570940494537</v>
      </c>
      <c r="DW330" s="10">
        <v>12.0006999969482</v>
      </c>
      <c r="DX330" s="5">
        <v>0.911062955856323</v>
      </c>
      <c r="DZ330" s="10">
        <v>12.0006999969482</v>
      </c>
      <c r="EA330" s="5">
        <v>0.911888062953949</v>
      </c>
      <c r="EC330" s="10">
        <v>12.000599861145</v>
      </c>
      <c r="ED330" s="5">
        <v>0.910292327404022</v>
      </c>
      <c r="EF330" s="10">
        <v>12.000599861145</v>
      </c>
      <c r="EG330" s="5">
        <v>0.914353013038635</v>
      </c>
      <c r="EI330" s="10">
        <v>12.0006999969482</v>
      </c>
      <c r="EJ330" s="5">
        <v>0.912801265716553</v>
      </c>
      <c r="EL330" s="10">
        <v>12.000599861145</v>
      </c>
      <c r="EM330" s="5">
        <v>0.915587961673737</v>
      </c>
    </row>
    <row r="331">
      <c r="A331" s="10">
        <v>12.0507001876831</v>
      </c>
      <c r="B331" s="5">
        <v>0.91426807641983</v>
      </c>
      <c r="D331" s="10">
        <v>12.0506000518799</v>
      </c>
      <c r="E331" s="5">
        <v>0.914821565151215</v>
      </c>
      <c r="G331" s="10">
        <v>12.0506000518799</v>
      </c>
      <c r="H331" s="5">
        <v>0.915154874324799</v>
      </c>
      <c r="J331" s="10">
        <v>12.0507001876831</v>
      </c>
      <c r="K331" s="5">
        <v>0.913002014160156</v>
      </c>
      <c r="M331" s="10">
        <v>12.0507001876831</v>
      </c>
      <c r="N331" s="5">
        <v>0.91083425283432</v>
      </c>
      <c r="P331" s="10">
        <v>12.0506000518799</v>
      </c>
      <c r="Q331" s="5">
        <v>0.915873646736145</v>
      </c>
      <c r="S331" s="10">
        <v>12.0506000518799</v>
      </c>
      <c r="T331" s="5">
        <v>0.920696496963501</v>
      </c>
      <c r="V331" s="10">
        <v>12.0507001876831</v>
      </c>
      <c r="W331" s="5">
        <v>0.911925256252289</v>
      </c>
      <c r="Y331" s="10">
        <v>12.0507001876831</v>
      </c>
      <c r="Z331" s="5">
        <v>0.905395150184631</v>
      </c>
      <c r="AB331" s="10">
        <v>12.0506000518799</v>
      </c>
      <c r="AC331" s="5">
        <v>0.909124612808228</v>
      </c>
      <c r="AE331" s="10">
        <v>12.0506000518799</v>
      </c>
      <c r="AF331" s="5">
        <v>0.912176847457886</v>
      </c>
      <c r="AH331" s="10">
        <v>12.0507001876831</v>
      </c>
      <c r="AI331" s="5">
        <v>0.910499155521393</v>
      </c>
      <c r="AK331" s="10">
        <v>12.0507001876831</v>
      </c>
      <c r="AL331" s="5">
        <v>0.914587438106537</v>
      </c>
      <c r="AN331" s="10">
        <v>12.0506000518799</v>
      </c>
      <c r="AO331" s="5">
        <v>0.86915796995163</v>
      </c>
      <c r="AQ331" s="10">
        <v>12.0506000518799</v>
      </c>
      <c r="AR331" s="5">
        <v>0.916091203689575</v>
      </c>
      <c r="AT331" s="10">
        <v>12.0507001876831</v>
      </c>
      <c r="AU331" s="5">
        <v>0.894163727760315</v>
      </c>
      <c r="AW331" s="10">
        <v>12.0506000518799</v>
      </c>
      <c r="AX331" s="5">
        <v>0.912546336650848</v>
      </c>
      <c r="AZ331" s="10">
        <v>12.0506000518799</v>
      </c>
      <c r="BA331" s="5">
        <v>0.91961407661438</v>
      </c>
      <c r="BC331" s="10">
        <v>12.0507001876831</v>
      </c>
      <c r="BD331" s="5">
        <v>0.91297459602356</v>
      </c>
      <c r="BF331" s="10">
        <v>12.0506000518799</v>
      </c>
      <c r="BG331" s="5">
        <v>0.913216233253479</v>
      </c>
      <c r="BI331" s="10">
        <v>12.0506000518799</v>
      </c>
      <c r="BJ331" s="5">
        <v>0.906571209430695</v>
      </c>
      <c r="BL331" s="10">
        <v>12.0507001876831</v>
      </c>
      <c r="BM331" s="5">
        <v>0.914392650127411</v>
      </c>
      <c r="BO331" s="10">
        <v>12.0507001876831</v>
      </c>
      <c r="BP331" s="5">
        <v>0.907536745071411</v>
      </c>
      <c r="BR331" s="10">
        <v>12.0506000518799</v>
      </c>
      <c r="BS331" s="5">
        <v>0.913168489933014</v>
      </c>
      <c r="BU331" s="10">
        <v>12.0506000518799</v>
      </c>
      <c r="BV331" s="5">
        <v>0.912728905677795</v>
      </c>
      <c r="BX331" s="10">
        <v>12.0507001876831</v>
      </c>
      <c r="BY331" s="5">
        <v>0.911569833755493</v>
      </c>
      <c r="CA331" s="10">
        <v>12.0507001876831</v>
      </c>
      <c r="CB331" s="5">
        <v>0.90991884469986</v>
      </c>
      <c r="CD331" s="10">
        <v>12.0506000518799</v>
      </c>
      <c r="CE331" s="5">
        <v>0.912641942501068</v>
      </c>
      <c r="CG331" s="10">
        <v>12.0506000518799</v>
      </c>
      <c r="CH331" s="5">
        <v>0.911145508289337</v>
      </c>
      <c r="CJ331" s="10">
        <v>12.0507001876831</v>
      </c>
      <c r="CK331" s="5">
        <v>0.91391122341156</v>
      </c>
      <c r="CM331" s="10">
        <v>12.0507001876831</v>
      </c>
      <c r="CN331" s="5">
        <v>0.913679838180542</v>
      </c>
      <c r="CP331" s="10">
        <v>12.0506000518799</v>
      </c>
      <c r="CQ331" s="5">
        <v>0.912998139858246</v>
      </c>
      <c r="CS331" s="10">
        <v>12.0507001876831</v>
      </c>
      <c r="CT331" s="5">
        <v>0.915562629699707</v>
      </c>
      <c r="CV331" s="10">
        <v>12.0506000518799</v>
      </c>
      <c r="CW331" s="5">
        <v>0.911089718341827</v>
      </c>
      <c r="CY331" s="10">
        <v>12.0507001876831</v>
      </c>
      <c r="CZ331" s="5">
        <v>0.914556443691254</v>
      </c>
      <c r="DB331" s="10">
        <v>12.0507001876831</v>
      </c>
      <c r="DC331" s="5">
        <v>0.912542462348938</v>
      </c>
      <c r="DE331" s="10">
        <v>12.0506000518799</v>
      </c>
      <c r="DF331" s="5">
        <v>0.911556661128998</v>
      </c>
      <c r="DH331" s="10">
        <v>12.0506000518799</v>
      </c>
      <c r="DI331" s="5">
        <v>0.915463387966156</v>
      </c>
      <c r="DK331" s="10">
        <v>12.0507001876831</v>
      </c>
      <c r="DL331" s="5">
        <v>0.911878049373627</v>
      </c>
      <c r="DN331" s="10">
        <v>12.0507001876831</v>
      </c>
      <c r="DO331" s="5">
        <v>0.913096249103546</v>
      </c>
      <c r="DQ331" s="10">
        <v>12.0506000518799</v>
      </c>
      <c r="DR331" s="5">
        <v>0.906544327735901</v>
      </c>
      <c r="DT331" s="10">
        <v>12.0507001876831</v>
      </c>
      <c r="DU331" s="5">
        <v>0.910092651844025</v>
      </c>
      <c r="DW331" s="10">
        <v>12.0507001876831</v>
      </c>
      <c r="DX331" s="5">
        <v>0.911326229572296</v>
      </c>
      <c r="DZ331" s="10">
        <v>12.0507001876831</v>
      </c>
      <c r="EA331" s="5">
        <v>0.913057327270508</v>
      </c>
      <c r="EC331" s="10">
        <v>12.0506000518799</v>
      </c>
      <c r="ED331" s="5">
        <v>0.911717176437378</v>
      </c>
      <c r="EF331" s="10">
        <v>12.0506000518799</v>
      </c>
      <c r="EG331" s="5">
        <v>0.91418445110321</v>
      </c>
      <c r="EI331" s="10">
        <v>12.0507001876831</v>
      </c>
      <c r="EJ331" s="5">
        <v>0.911915481090546</v>
      </c>
      <c r="EL331" s="10">
        <v>12.0507001876831</v>
      </c>
      <c r="EM331" s="5">
        <v>0.911498129367828</v>
      </c>
    </row>
    <row r="332">
      <c r="A332" s="10">
        <v>12.1006994247437</v>
      </c>
      <c r="B332" s="5">
        <v>0.914383172988892</v>
      </c>
      <c r="D332" s="10">
        <v>12.1005992889404</v>
      </c>
      <c r="E332" s="5">
        <v>0.915300250053406</v>
      </c>
      <c r="G332" s="10">
        <v>12.1005992889404</v>
      </c>
      <c r="H332" s="5">
        <v>0.916551887989044</v>
      </c>
      <c r="J332" s="10">
        <v>12.1006994247437</v>
      </c>
      <c r="K332" s="5">
        <v>0.913415908813477</v>
      </c>
      <c r="M332" s="10">
        <v>12.1006994247437</v>
      </c>
      <c r="N332" s="5">
        <v>0.906553387641907</v>
      </c>
      <c r="P332" s="10">
        <v>12.1005992889404</v>
      </c>
      <c r="Q332" s="5">
        <v>0.915132224559784</v>
      </c>
      <c r="S332" s="10">
        <v>12.1005992889404</v>
      </c>
      <c r="T332" s="5">
        <v>0.921984672546387</v>
      </c>
      <c r="V332" s="10">
        <v>12.1006994247437</v>
      </c>
      <c r="W332" s="5">
        <v>0.907136201858521</v>
      </c>
      <c r="Y332" s="10">
        <v>12.1006994247437</v>
      </c>
      <c r="Z332" s="5">
        <v>0.909847795963287</v>
      </c>
      <c r="AB332" s="10">
        <v>12.1005992889404</v>
      </c>
      <c r="AC332" s="5">
        <v>0.908043026924133</v>
      </c>
      <c r="AE332" s="10">
        <v>12.1005992889404</v>
      </c>
      <c r="AF332" s="5">
        <v>0.911063492298126</v>
      </c>
      <c r="AH332" s="10">
        <v>12.1006994247437</v>
      </c>
      <c r="AI332" s="5">
        <v>0.910888254642487</v>
      </c>
      <c r="AK332" s="10">
        <v>12.1006994247437</v>
      </c>
      <c r="AL332" s="5">
        <v>0.910528957843781</v>
      </c>
      <c r="AN332" s="10">
        <v>12.1005992889404</v>
      </c>
      <c r="AO332" s="5">
        <v>0.862499356269836</v>
      </c>
      <c r="AQ332" s="10">
        <v>12.1005992889404</v>
      </c>
      <c r="AR332" s="5">
        <v>0.914669692516327</v>
      </c>
      <c r="AT332" s="10">
        <v>12.1006994247437</v>
      </c>
      <c r="AU332" s="5">
        <v>0.890835821628571</v>
      </c>
      <c r="AW332" s="10">
        <v>12.1005992889404</v>
      </c>
      <c r="AX332" s="5">
        <v>0.914332270622253</v>
      </c>
      <c r="AZ332" s="10">
        <v>12.1005992889404</v>
      </c>
      <c r="BA332" s="5">
        <v>0.918747246265411</v>
      </c>
      <c r="BC332" s="10">
        <v>12.1006994247437</v>
      </c>
      <c r="BD332" s="5">
        <v>0.913909077644348</v>
      </c>
      <c r="BF332" s="10">
        <v>12.1006994247437</v>
      </c>
      <c r="BG332" s="5">
        <v>0.91300368309021</v>
      </c>
      <c r="BI332" s="10">
        <v>12.1005992889404</v>
      </c>
      <c r="BJ332" s="5">
        <v>0.911278486251831</v>
      </c>
      <c r="BL332" s="10">
        <v>12.1006994247437</v>
      </c>
      <c r="BM332" s="5">
        <v>0.911204934120178</v>
      </c>
      <c r="BO332" s="10">
        <v>12.1006994247437</v>
      </c>
      <c r="BP332" s="5">
        <v>0.909210085868835</v>
      </c>
      <c r="BR332" s="10">
        <v>12.1005992889404</v>
      </c>
      <c r="BS332" s="5">
        <v>0.912729740142822</v>
      </c>
      <c r="BU332" s="10">
        <v>12.1005992889404</v>
      </c>
      <c r="BV332" s="5">
        <v>0.91220635175705</v>
      </c>
      <c r="BX332" s="10">
        <v>12.1006994247437</v>
      </c>
      <c r="BY332" s="5">
        <v>0.914522349834442</v>
      </c>
      <c r="CA332" s="10">
        <v>12.1006994247437</v>
      </c>
      <c r="CB332" s="5">
        <v>0.906282007694244</v>
      </c>
      <c r="CD332" s="10">
        <v>12.1005992889404</v>
      </c>
      <c r="CE332" s="5">
        <v>0.91213321685791</v>
      </c>
      <c r="CG332" s="10">
        <v>12.1005992889404</v>
      </c>
      <c r="CH332" s="5">
        <v>0.9095778465271</v>
      </c>
      <c r="CJ332" s="10">
        <v>12.1006994247437</v>
      </c>
      <c r="CK332" s="5">
        <v>0.913681626319885</v>
      </c>
      <c r="CM332" s="10">
        <v>12.1006994247437</v>
      </c>
      <c r="CN332" s="5">
        <v>0.915277302265167</v>
      </c>
      <c r="CP332" s="10">
        <v>12.1005992889404</v>
      </c>
      <c r="CQ332" s="5">
        <v>0.91557639837265</v>
      </c>
      <c r="CS332" s="10">
        <v>12.1006994247437</v>
      </c>
      <c r="CT332" s="5">
        <v>0.917827129364014</v>
      </c>
      <c r="CV332" s="10">
        <v>12.1005992889404</v>
      </c>
      <c r="CW332" s="5">
        <v>0.911218345165253</v>
      </c>
      <c r="CY332" s="10">
        <v>12.1006994247437</v>
      </c>
      <c r="CZ332" s="5">
        <v>0.912081003189087</v>
      </c>
      <c r="DB332" s="10">
        <v>12.1006994247437</v>
      </c>
      <c r="DC332" s="5">
        <v>0.911702215671539</v>
      </c>
      <c r="DE332" s="10">
        <v>12.1005992889404</v>
      </c>
      <c r="DF332" s="5">
        <v>0.908489108085632</v>
      </c>
      <c r="DH332" s="10">
        <v>12.1005992889404</v>
      </c>
      <c r="DI332" s="5">
        <v>0.914621412754059</v>
      </c>
      <c r="DK332" s="10">
        <v>12.1006994247437</v>
      </c>
      <c r="DL332" s="5">
        <v>0.909273982048035</v>
      </c>
      <c r="DN332" s="10">
        <v>12.1006994247437</v>
      </c>
      <c r="DO332" s="5">
        <v>0.912229299545288</v>
      </c>
      <c r="DQ332" s="10">
        <v>12.1005992889404</v>
      </c>
      <c r="DR332" s="5">
        <v>0.911457777023315</v>
      </c>
      <c r="DT332" s="10">
        <v>12.1006994247437</v>
      </c>
      <c r="DU332" s="5">
        <v>0.911997973918915</v>
      </c>
      <c r="DW332" s="10">
        <v>12.1006994247437</v>
      </c>
      <c r="DX332" s="5">
        <v>0.913544833660126</v>
      </c>
      <c r="DZ332" s="10">
        <v>12.1006994247437</v>
      </c>
      <c r="EA332" s="5">
        <v>0.917641520500183</v>
      </c>
      <c r="EC332" s="10">
        <v>12.1006994247437</v>
      </c>
      <c r="ED332" s="5">
        <v>0.910983026027679</v>
      </c>
      <c r="EF332" s="10">
        <v>12.1005992889404</v>
      </c>
      <c r="EG332" s="5">
        <v>0.91346949338913</v>
      </c>
      <c r="EI332" s="10">
        <v>12.1006994247437</v>
      </c>
      <c r="EJ332" s="5">
        <v>0.913984298706055</v>
      </c>
      <c r="EL332" s="10">
        <v>12.1006994247437</v>
      </c>
      <c r="EM332" s="5">
        <v>0.913183212280273</v>
      </c>
    </row>
    <row r="333">
      <c r="A333" s="10">
        <v>12.1506996154785</v>
      </c>
      <c r="B333" s="5">
        <v>0.915465414524078</v>
      </c>
      <c r="D333" s="10">
        <v>12.1506996154785</v>
      </c>
      <c r="E333" s="5">
        <v>0.914687156677246</v>
      </c>
      <c r="G333" s="10">
        <v>12.1505994796753</v>
      </c>
      <c r="H333" s="5">
        <v>0.91570109128952</v>
      </c>
      <c r="J333" s="10">
        <v>12.1506996154785</v>
      </c>
      <c r="K333" s="5">
        <v>0.912148952484131</v>
      </c>
      <c r="M333" s="10">
        <v>12.1506996154785</v>
      </c>
      <c r="N333" s="5">
        <v>0.906574547290802</v>
      </c>
      <c r="P333" s="10">
        <v>12.1505994796753</v>
      </c>
      <c r="Q333" s="5">
        <v>0.915871322154999</v>
      </c>
      <c r="S333" s="10">
        <v>12.1505994796753</v>
      </c>
      <c r="T333" s="5">
        <v>0.919963717460632</v>
      </c>
      <c r="V333" s="10">
        <v>12.1506996154785</v>
      </c>
      <c r="W333" s="5">
        <v>0.913145005702972</v>
      </c>
      <c r="Y333" s="10">
        <v>12.1506996154785</v>
      </c>
      <c r="Z333" s="5">
        <v>0.909438669681549</v>
      </c>
      <c r="AB333" s="10">
        <v>12.1505994796753</v>
      </c>
      <c r="AC333" s="5">
        <v>0.910208106040955</v>
      </c>
      <c r="AE333" s="10">
        <v>12.1505994796753</v>
      </c>
      <c r="AF333" s="5">
        <v>0.908410727977753</v>
      </c>
      <c r="AH333" s="10">
        <v>12.1506996154785</v>
      </c>
      <c r="AI333" s="5">
        <v>0.911143243312836</v>
      </c>
      <c r="AK333" s="10">
        <v>12.1506996154785</v>
      </c>
      <c r="AL333" s="5">
        <v>0.91411554813385</v>
      </c>
      <c r="AN333" s="10">
        <v>12.1505994796753</v>
      </c>
      <c r="AO333" s="5">
        <v>0.873633861541748</v>
      </c>
      <c r="AQ333" s="10">
        <v>12.1505994796753</v>
      </c>
      <c r="AR333" s="5">
        <v>0.916037559509277</v>
      </c>
      <c r="AT333" s="10">
        <v>12.1506996154785</v>
      </c>
      <c r="AU333" s="5">
        <v>0.89015781879425</v>
      </c>
      <c r="AW333" s="10">
        <v>12.1506996154785</v>
      </c>
      <c r="AX333" s="5">
        <v>0.912725985050201</v>
      </c>
      <c r="AZ333" s="10">
        <v>12.1505994796753</v>
      </c>
      <c r="BA333" s="5">
        <v>0.920626521110535</v>
      </c>
      <c r="BC333" s="10">
        <v>12.1506996154785</v>
      </c>
      <c r="BD333" s="5">
        <v>0.913203120231628</v>
      </c>
      <c r="BF333" s="10">
        <v>12.1506996154785</v>
      </c>
      <c r="BG333" s="5">
        <v>0.91372674703598</v>
      </c>
      <c r="BI333" s="10">
        <v>12.1505994796753</v>
      </c>
      <c r="BJ333" s="5">
        <v>0.910148501396179</v>
      </c>
      <c r="BL333" s="10">
        <v>12.1506996154785</v>
      </c>
      <c r="BM333" s="5">
        <v>0.913053333759308</v>
      </c>
      <c r="BO333" s="10">
        <v>12.1506996154785</v>
      </c>
      <c r="BP333" s="5">
        <v>0.909306764602661</v>
      </c>
      <c r="BR333" s="10">
        <v>12.1506996154785</v>
      </c>
      <c r="BS333" s="5">
        <v>0.914106726646423</v>
      </c>
      <c r="BU333" s="10">
        <v>12.1505994796753</v>
      </c>
      <c r="BV333" s="5">
        <v>0.91040712594986</v>
      </c>
      <c r="BX333" s="10">
        <v>12.1506996154785</v>
      </c>
      <c r="BY333" s="5">
        <v>0.911840200424194</v>
      </c>
      <c r="CA333" s="10">
        <v>12.1506996154785</v>
      </c>
      <c r="CB333" s="5">
        <v>0.909406125545502</v>
      </c>
      <c r="CD333" s="10">
        <v>12.1505994796753</v>
      </c>
      <c r="CE333" s="5">
        <v>0.910983264446259</v>
      </c>
      <c r="CG333" s="10">
        <v>12.1505994796753</v>
      </c>
      <c r="CH333" s="5">
        <v>0.911459922790527</v>
      </c>
      <c r="CJ333" s="10">
        <v>12.1506996154785</v>
      </c>
      <c r="CK333" s="5">
        <v>0.916167140007019</v>
      </c>
      <c r="CM333" s="10">
        <v>12.1506996154785</v>
      </c>
      <c r="CN333" s="5">
        <v>0.916778683662415</v>
      </c>
      <c r="CP333" s="10">
        <v>12.1506996154785</v>
      </c>
      <c r="CQ333" s="5">
        <v>0.912752330303192</v>
      </c>
      <c r="CS333" s="10">
        <v>12.1506996154785</v>
      </c>
      <c r="CT333" s="5">
        <v>0.915962338447571</v>
      </c>
      <c r="CV333" s="10">
        <v>12.1505994796753</v>
      </c>
      <c r="CW333" s="5">
        <v>0.910227715969086</v>
      </c>
      <c r="CY333" s="10">
        <v>12.1506996154785</v>
      </c>
      <c r="CZ333" s="5">
        <v>0.914485037326813</v>
      </c>
      <c r="DB333" s="10">
        <v>12.1506996154785</v>
      </c>
      <c r="DC333" s="5">
        <v>0.913677453994751</v>
      </c>
      <c r="DE333" s="10">
        <v>12.1506996154785</v>
      </c>
      <c r="DF333" s="5">
        <v>0.905424237251282</v>
      </c>
      <c r="DH333" s="10">
        <v>12.1505994796753</v>
      </c>
      <c r="DI333" s="5">
        <v>0.915914952754974</v>
      </c>
      <c r="DK333" s="10">
        <v>12.1506996154785</v>
      </c>
      <c r="DL333" s="5">
        <v>0.909034430980682</v>
      </c>
      <c r="DN333" s="10">
        <v>12.1506996154785</v>
      </c>
      <c r="DO333" s="5">
        <v>0.915567636489868</v>
      </c>
      <c r="DQ333" s="10">
        <v>12.1505994796753</v>
      </c>
      <c r="DR333" s="5">
        <v>0.908620476722717</v>
      </c>
      <c r="DT333" s="10">
        <v>12.1506996154785</v>
      </c>
      <c r="DU333" s="5">
        <v>0.909878551959991</v>
      </c>
      <c r="DW333" s="10">
        <v>12.1506996154785</v>
      </c>
      <c r="DX333" s="5">
        <v>0.914986789226532</v>
      </c>
      <c r="DZ333" s="10">
        <v>12.1506996154785</v>
      </c>
      <c r="EA333" s="5">
        <v>0.911817073822021</v>
      </c>
      <c r="EC333" s="10">
        <v>12.1506996154785</v>
      </c>
      <c r="ED333" s="5">
        <v>0.913981556892395</v>
      </c>
      <c r="EF333" s="10">
        <v>12.1505994796753</v>
      </c>
      <c r="EG333" s="5">
        <v>0.912455022335052</v>
      </c>
      <c r="EI333" s="10">
        <v>12.1506996154785</v>
      </c>
      <c r="EJ333" s="5">
        <v>0.91298633813858</v>
      </c>
      <c r="EL333" s="10">
        <v>12.1506996154785</v>
      </c>
      <c r="EM333" s="5">
        <v>0.913874089717865</v>
      </c>
    </row>
    <row r="334">
      <c r="A334" s="10">
        <v>12.2006998062134</v>
      </c>
      <c r="B334" s="5">
        <v>0.911191999912262</v>
      </c>
      <c r="D334" s="10">
        <v>12.2006998062134</v>
      </c>
      <c r="E334" s="5">
        <v>0.913912832736969</v>
      </c>
      <c r="G334" s="10">
        <v>12.2005996704102</v>
      </c>
      <c r="H334" s="5">
        <v>0.91304337978363</v>
      </c>
      <c r="J334" s="10">
        <v>12.2006998062134</v>
      </c>
      <c r="K334" s="5">
        <v>0.913070976734161</v>
      </c>
      <c r="M334" s="10">
        <v>12.2006998062134</v>
      </c>
      <c r="N334" s="5">
        <v>0.909813523292542</v>
      </c>
      <c r="P334" s="10">
        <v>12.2005996704102</v>
      </c>
      <c r="Q334" s="5">
        <v>0.91677325963974</v>
      </c>
      <c r="S334" s="10">
        <v>12.2005996704102</v>
      </c>
      <c r="T334" s="5">
        <v>0.919813930988312</v>
      </c>
      <c r="V334" s="10">
        <v>12.2006998062134</v>
      </c>
      <c r="W334" s="5">
        <v>0.909550905227661</v>
      </c>
      <c r="Y334" s="10">
        <v>12.2006998062134</v>
      </c>
      <c r="Z334" s="5">
        <v>0.909762322902679</v>
      </c>
      <c r="AB334" s="10">
        <v>12.2005996704102</v>
      </c>
      <c r="AC334" s="5">
        <v>0.909285426139832</v>
      </c>
      <c r="AE334" s="10">
        <v>12.2005996704102</v>
      </c>
      <c r="AF334" s="5">
        <v>0.91009521484375</v>
      </c>
      <c r="AH334" s="10">
        <v>12.2006998062134</v>
      </c>
      <c r="AI334" s="5">
        <v>0.915306806564331</v>
      </c>
      <c r="AK334" s="10">
        <v>12.2006998062134</v>
      </c>
      <c r="AL334" s="5">
        <v>0.911554932594299</v>
      </c>
      <c r="AN334" s="10">
        <v>12.2005996704102</v>
      </c>
      <c r="AO334" s="5">
        <v>0.874378144741058</v>
      </c>
      <c r="AQ334" s="10">
        <v>12.2005996704102</v>
      </c>
      <c r="AR334" s="5">
        <v>0.910881340503693</v>
      </c>
      <c r="AT334" s="10">
        <v>12.2006998062134</v>
      </c>
      <c r="AU334" s="5">
        <v>0.890819132328033</v>
      </c>
      <c r="AW334" s="10">
        <v>12.2006998062134</v>
      </c>
      <c r="AX334" s="5">
        <v>0.909126460552216</v>
      </c>
      <c r="AZ334" s="10">
        <v>12.2005996704102</v>
      </c>
      <c r="BA334" s="5">
        <v>0.922046482563019</v>
      </c>
      <c r="BC334" s="10">
        <v>12.2006998062134</v>
      </c>
      <c r="BD334" s="5">
        <v>0.914675712585449</v>
      </c>
      <c r="BF334" s="10">
        <v>12.2006998062134</v>
      </c>
      <c r="BG334" s="5">
        <v>0.911907255649567</v>
      </c>
      <c r="BI334" s="10">
        <v>12.2005996704102</v>
      </c>
      <c r="BJ334" s="5">
        <v>0.911747932434082</v>
      </c>
      <c r="BL334" s="10">
        <v>12.2006998062134</v>
      </c>
      <c r="BM334" s="5">
        <v>0.917178332805634</v>
      </c>
      <c r="BO334" s="10">
        <v>12.2006998062134</v>
      </c>
      <c r="BP334" s="5">
        <v>0.908696532249451</v>
      </c>
      <c r="BR334" s="10">
        <v>12.2006998062134</v>
      </c>
      <c r="BS334" s="5">
        <v>0.9145867228508</v>
      </c>
      <c r="BU334" s="10">
        <v>12.2005996704102</v>
      </c>
      <c r="BV334" s="5">
        <v>0.911212027072906</v>
      </c>
      <c r="BX334" s="10">
        <v>12.2006998062134</v>
      </c>
      <c r="BY334" s="5">
        <v>0.912439227104187</v>
      </c>
      <c r="CA334" s="10">
        <v>12.2006998062134</v>
      </c>
      <c r="CB334" s="5">
        <v>0.905416309833527</v>
      </c>
      <c r="CD334" s="10">
        <v>12.2005996704102</v>
      </c>
      <c r="CE334" s="5">
        <v>0.914544939994812</v>
      </c>
      <c r="CG334" s="10">
        <v>12.2005996704102</v>
      </c>
      <c r="CH334" s="5">
        <v>0.910176277160645</v>
      </c>
      <c r="CJ334" s="10">
        <v>12.2006998062134</v>
      </c>
      <c r="CK334" s="5">
        <v>0.914236903190613</v>
      </c>
      <c r="CM334" s="10">
        <v>12.2006998062134</v>
      </c>
      <c r="CN334" s="5">
        <v>0.915530681610107</v>
      </c>
      <c r="CP334" s="10">
        <v>12.2006998062134</v>
      </c>
      <c r="CQ334" s="5">
        <v>0.911920189857483</v>
      </c>
      <c r="CS334" s="10">
        <v>12.2006998062134</v>
      </c>
      <c r="CT334" s="5">
        <v>0.916381359100342</v>
      </c>
      <c r="CV334" s="10">
        <v>12.2005996704102</v>
      </c>
      <c r="CW334" s="5">
        <v>0.911097228527069</v>
      </c>
      <c r="CY334" s="10">
        <v>12.2006998062134</v>
      </c>
      <c r="CZ334" s="5">
        <v>0.914047598838806</v>
      </c>
      <c r="DB334" s="10">
        <v>12.2006998062134</v>
      </c>
      <c r="DC334" s="5">
        <v>0.915890336036682</v>
      </c>
      <c r="DE334" s="10">
        <v>12.2006998062134</v>
      </c>
      <c r="DF334" s="5">
        <v>0.908349752426147</v>
      </c>
      <c r="DH334" s="10">
        <v>12.2005996704102</v>
      </c>
      <c r="DI334" s="5">
        <v>0.912700533866882</v>
      </c>
      <c r="DK334" s="10">
        <v>12.2006998062134</v>
      </c>
      <c r="DL334" s="5">
        <v>0.913021445274353</v>
      </c>
      <c r="DN334" s="10">
        <v>12.2006998062134</v>
      </c>
      <c r="DO334" s="5">
        <v>0.911177396774292</v>
      </c>
      <c r="DQ334" s="10">
        <v>12.2006998062134</v>
      </c>
      <c r="DR334" s="5">
        <v>0.909757971763611</v>
      </c>
      <c r="DT334" s="10">
        <v>12.2006998062134</v>
      </c>
      <c r="DU334" s="5">
        <v>0.909399390220642</v>
      </c>
      <c r="DW334" s="10">
        <v>12.2006998062134</v>
      </c>
      <c r="DX334" s="5">
        <v>0.914099454879761</v>
      </c>
      <c r="DZ334" s="10">
        <v>12.2006998062134</v>
      </c>
      <c r="EA334" s="5">
        <v>0.914818108081818</v>
      </c>
      <c r="EC334" s="10">
        <v>12.2006998062134</v>
      </c>
      <c r="ED334" s="5">
        <v>0.911162734031677</v>
      </c>
      <c r="EF334" s="10">
        <v>12.2005996704102</v>
      </c>
      <c r="EG334" s="5">
        <v>0.916478931903839</v>
      </c>
      <c r="EI334" s="10">
        <v>12.2006998062134</v>
      </c>
      <c r="EJ334" s="5">
        <v>0.913098037242889</v>
      </c>
      <c r="EL334" s="10">
        <v>12.2006998062134</v>
      </c>
      <c r="EM334" s="5">
        <v>0.91755747795105</v>
      </c>
    </row>
    <row r="335">
      <c r="A335" s="10">
        <v>12.2506999969482</v>
      </c>
      <c r="B335" s="5">
        <v>0.913392543792725</v>
      </c>
      <c r="D335" s="10">
        <v>12.2506999969482</v>
      </c>
      <c r="E335" s="5">
        <v>0.913940131664276</v>
      </c>
      <c r="G335" s="10">
        <v>12.250599861145</v>
      </c>
      <c r="H335" s="5">
        <v>0.914620399475098</v>
      </c>
      <c r="J335" s="10">
        <v>12.2506999969482</v>
      </c>
      <c r="K335" s="5">
        <v>0.912977576255798</v>
      </c>
      <c r="M335" s="10">
        <v>12.2506999969482</v>
      </c>
      <c r="N335" s="5">
        <v>0.906845510005951</v>
      </c>
      <c r="P335" s="10">
        <v>12.2506999969482</v>
      </c>
      <c r="Q335" s="5">
        <v>0.915003776550293</v>
      </c>
      <c r="S335" s="10">
        <v>12.250599861145</v>
      </c>
      <c r="T335" s="5">
        <v>0.917878866195679</v>
      </c>
      <c r="V335" s="10">
        <v>12.2506999969482</v>
      </c>
      <c r="W335" s="5">
        <v>0.910712480545044</v>
      </c>
      <c r="Y335" s="10">
        <v>12.2506999969482</v>
      </c>
      <c r="Z335" s="5">
        <v>0.908223509788513</v>
      </c>
      <c r="AB335" s="10">
        <v>12.250599861145</v>
      </c>
      <c r="AC335" s="5">
        <v>0.909925282001495</v>
      </c>
      <c r="AE335" s="10">
        <v>12.250599861145</v>
      </c>
      <c r="AF335" s="5">
        <v>0.907482326030731</v>
      </c>
      <c r="AH335" s="10">
        <v>12.2506999969482</v>
      </c>
      <c r="AI335" s="5">
        <v>0.911122024059296</v>
      </c>
      <c r="AK335" s="10">
        <v>12.2506999969482</v>
      </c>
      <c r="AL335" s="5">
        <v>0.913359701633453</v>
      </c>
      <c r="AN335" s="10">
        <v>12.250599861145</v>
      </c>
      <c r="AO335" s="5">
        <v>0.871525228023529</v>
      </c>
      <c r="AQ335" s="10">
        <v>12.250599861145</v>
      </c>
      <c r="AR335" s="5">
        <v>0.916227340698242</v>
      </c>
      <c r="AT335" s="10">
        <v>12.2506999969482</v>
      </c>
      <c r="AU335" s="5">
        <v>0.891401469707489</v>
      </c>
      <c r="AW335" s="10">
        <v>12.2506999969482</v>
      </c>
      <c r="AX335" s="5">
        <v>0.9108527302742</v>
      </c>
      <c r="AZ335" s="10">
        <v>12.250599861145</v>
      </c>
      <c r="BA335" s="5">
        <v>0.920825660228729</v>
      </c>
      <c r="BC335" s="10">
        <v>12.2506999969482</v>
      </c>
      <c r="BD335" s="5">
        <v>0.909323990345001</v>
      </c>
      <c r="BF335" s="10">
        <v>12.2506999969482</v>
      </c>
      <c r="BG335" s="5">
        <v>0.911635220050812</v>
      </c>
      <c r="BI335" s="10">
        <v>12.2506999969482</v>
      </c>
      <c r="BJ335" s="5">
        <v>0.908063054084778</v>
      </c>
      <c r="BL335" s="10">
        <v>12.2506999969482</v>
      </c>
      <c r="BM335" s="5">
        <v>0.913459360599518</v>
      </c>
      <c r="BO335" s="10">
        <v>12.2506999969482</v>
      </c>
      <c r="BP335" s="5">
        <v>0.907520353794098</v>
      </c>
      <c r="BR335" s="10">
        <v>12.2506999969482</v>
      </c>
      <c r="BS335" s="5">
        <v>0.912082552909851</v>
      </c>
      <c r="BU335" s="10">
        <v>12.250599861145</v>
      </c>
      <c r="BV335" s="5">
        <v>0.911456644535065</v>
      </c>
      <c r="BX335" s="10">
        <v>12.2506999969482</v>
      </c>
      <c r="BY335" s="5">
        <v>0.915140450000763</v>
      </c>
      <c r="CA335" s="10">
        <v>12.2506999969482</v>
      </c>
      <c r="CB335" s="5">
        <v>0.907622992992401</v>
      </c>
      <c r="CD335" s="10">
        <v>12.250599861145</v>
      </c>
      <c r="CE335" s="5">
        <v>0.916468560695648</v>
      </c>
      <c r="CG335" s="10">
        <v>12.250599861145</v>
      </c>
      <c r="CH335" s="5">
        <v>0.909959316253662</v>
      </c>
      <c r="CJ335" s="10">
        <v>12.2506999969482</v>
      </c>
      <c r="CK335" s="5">
        <v>0.911353707313538</v>
      </c>
      <c r="CM335" s="10">
        <v>12.2506999969482</v>
      </c>
      <c r="CN335" s="5">
        <v>0.91571307182312</v>
      </c>
      <c r="CP335" s="10">
        <v>12.2506999969482</v>
      </c>
      <c r="CQ335" s="5">
        <v>0.917602777481079</v>
      </c>
      <c r="CS335" s="10">
        <v>12.2506999969482</v>
      </c>
      <c r="CT335" s="5">
        <v>0.917245388031006</v>
      </c>
      <c r="CV335" s="10">
        <v>12.250599861145</v>
      </c>
      <c r="CW335" s="5">
        <v>0.911945879459381</v>
      </c>
      <c r="CY335" s="10">
        <v>12.2506999969482</v>
      </c>
      <c r="CZ335" s="5">
        <v>0.911389172077179</v>
      </c>
      <c r="DB335" s="10">
        <v>12.2506999969482</v>
      </c>
      <c r="DC335" s="5">
        <v>0.912744581699371</v>
      </c>
      <c r="DE335" s="10">
        <v>12.2506999969482</v>
      </c>
      <c r="DF335" s="5">
        <v>0.906094968318939</v>
      </c>
      <c r="DH335" s="10">
        <v>12.250599861145</v>
      </c>
      <c r="DI335" s="5">
        <v>0.915551662445068</v>
      </c>
      <c r="DK335" s="10">
        <v>12.2506999969482</v>
      </c>
      <c r="DL335" s="5">
        <v>0.910584211349487</v>
      </c>
      <c r="DN335" s="10">
        <v>12.2506999969482</v>
      </c>
      <c r="DO335" s="5">
        <v>0.914544820785522</v>
      </c>
      <c r="DQ335" s="10">
        <v>12.2506999969482</v>
      </c>
      <c r="DR335" s="5">
        <v>0.908035337924957</v>
      </c>
      <c r="DT335" s="10">
        <v>12.2506999969482</v>
      </c>
      <c r="DU335" s="5">
        <v>0.911332249641418</v>
      </c>
      <c r="DW335" s="10">
        <v>12.2506999969482</v>
      </c>
      <c r="DX335" s="5">
        <v>0.911014556884766</v>
      </c>
      <c r="DZ335" s="10">
        <v>12.2506999969482</v>
      </c>
      <c r="EA335" s="5">
        <v>0.914347112178802</v>
      </c>
      <c r="EC335" s="10">
        <v>12.2506999969482</v>
      </c>
      <c r="ED335" s="5">
        <v>0.912534773349762</v>
      </c>
      <c r="EF335" s="10">
        <v>12.250599861145</v>
      </c>
      <c r="EG335" s="5">
        <v>0.913646936416626</v>
      </c>
      <c r="EI335" s="10">
        <v>12.2506999969482</v>
      </c>
      <c r="EJ335" s="5">
        <v>0.913960814476013</v>
      </c>
      <c r="EL335" s="10">
        <v>12.2506999969482</v>
      </c>
      <c r="EM335" s="5">
        <v>0.917152643203735</v>
      </c>
    </row>
    <row r="336">
      <c r="A336" s="10">
        <v>12.3007001876831</v>
      </c>
      <c r="B336" s="5">
        <v>0.910634160041809</v>
      </c>
      <c r="D336" s="10">
        <v>12.3007001876831</v>
      </c>
      <c r="E336" s="5">
        <v>0.913533627986908</v>
      </c>
      <c r="G336" s="10">
        <v>12.3007001876831</v>
      </c>
      <c r="H336" s="5">
        <v>0.913419306278229</v>
      </c>
      <c r="J336" s="10">
        <v>12.3007001876831</v>
      </c>
      <c r="K336" s="5">
        <v>0.914780676364899</v>
      </c>
      <c r="M336" s="10">
        <v>12.3007001876831</v>
      </c>
      <c r="N336" s="5">
        <v>0.908083617687225</v>
      </c>
      <c r="P336" s="10">
        <v>12.3007001876831</v>
      </c>
      <c r="Q336" s="5">
        <v>0.914996027946472</v>
      </c>
      <c r="S336" s="10">
        <v>12.3006000518799</v>
      </c>
      <c r="T336" s="5">
        <v>0.921749472618103</v>
      </c>
      <c r="V336" s="10">
        <v>12.3007001876831</v>
      </c>
      <c r="W336" s="5">
        <v>0.91265070438385</v>
      </c>
      <c r="Y336" s="10">
        <v>12.3007001876831</v>
      </c>
      <c r="Z336" s="5">
        <v>0.906038701534271</v>
      </c>
      <c r="AB336" s="10">
        <v>12.3006000518799</v>
      </c>
      <c r="AC336" s="5">
        <v>0.911689758300781</v>
      </c>
      <c r="AE336" s="10">
        <v>12.3006000518799</v>
      </c>
      <c r="AF336" s="5">
        <v>0.909503638744354</v>
      </c>
      <c r="AH336" s="10">
        <v>12.3007001876831</v>
      </c>
      <c r="AI336" s="5">
        <v>0.912707507610321</v>
      </c>
      <c r="AK336" s="10">
        <v>12.3007001876831</v>
      </c>
      <c r="AL336" s="5">
        <v>0.911652028560638</v>
      </c>
      <c r="AN336" s="10">
        <v>12.3006000518799</v>
      </c>
      <c r="AO336" s="5">
        <v>0.860743701457977</v>
      </c>
      <c r="AQ336" s="10">
        <v>12.3006000518799</v>
      </c>
      <c r="AR336" s="5">
        <v>0.913614273071289</v>
      </c>
      <c r="AT336" s="10">
        <v>12.3007001876831</v>
      </c>
      <c r="AU336" s="5">
        <v>0.894621312618256</v>
      </c>
      <c r="AW336" s="10">
        <v>12.3007001876831</v>
      </c>
      <c r="AX336" s="5">
        <v>0.913998007774353</v>
      </c>
      <c r="AZ336" s="10">
        <v>12.3006000518799</v>
      </c>
      <c r="BA336" s="5">
        <v>0.919466614723206</v>
      </c>
      <c r="BC336" s="10">
        <v>12.3007001876831</v>
      </c>
      <c r="BD336" s="5">
        <v>0.911211669445038</v>
      </c>
      <c r="BF336" s="10">
        <v>12.3007001876831</v>
      </c>
      <c r="BG336" s="5">
        <v>0.912509381771088</v>
      </c>
      <c r="BI336" s="10">
        <v>12.3007001876831</v>
      </c>
      <c r="BJ336" s="5">
        <v>0.90813410282135</v>
      </c>
      <c r="BL336" s="10">
        <v>12.3007001876831</v>
      </c>
      <c r="BM336" s="5">
        <v>0.912279069423676</v>
      </c>
      <c r="BO336" s="10">
        <v>12.3007001876831</v>
      </c>
      <c r="BP336" s="5">
        <v>0.908629536628723</v>
      </c>
      <c r="BR336" s="10">
        <v>12.3007001876831</v>
      </c>
      <c r="BS336" s="5">
        <v>0.914065480232239</v>
      </c>
      <c r="BU336" s="10">
        <v>12.3006000518799</v>
      </c>
      <c r="BV336" s="5">
        <v>0.913901031017303</v>
      </c>
      <c r="BX336" s="10">
        <v>12.3007001876831</v>
      </c>
      <c r="BY336" s="5">
        <v>0.911607444286346</v>
      </c>
      <c r="CA336" s="10">
        <v>12.3007001876831</v>
      </c>
      <c r="CB336" s="5">
        <v>0.908378899097443</v>
      </c>
      <c r="CD336" s="10">
        <v>12.3007001876831</v>
      </c>
      <c r="CE336" s="5">
        <v>0.912504971027374</v>
      </c>
      <c r="CG336" s="10">
        <v>12.3007001876831</v>
      </c>
      <c r="CH336" s="5">
        <v>0.909038424491882</v>
      </c>
      <c r="CJ336" s="10">
        <v>12.3007001876831</v>
      </c>
      <c r="CK336" s="5">
        <v>0.910281419754028</v>
      </c>
      <c r="CM336" s="10">
        <v>12.3007001876831</v>
      </c>
      <c r="CN336" s="5">
        <v>0.911397099494934</v>
      </c>
      <c r="CP336" s="10">
        <v>12.3007001876831</v>
      </c>
      <c r="CQ336" s="5">
        <v>0.911736488342285</v>
      </c>
      <c r="CS336" s="10">
        <v>12.3007001876831</v>
      </c>
      <c r="CT336" s="5">
        <v>0.916166663169861</v>
      </c>
      <c r="CV336" s="10">
        <v>12.3006000518799</v>
      </c>
      <c r="CW336" s="5">
        <v>0.912481129169464</v>
      </c>
      <c r="CY336" s="10">
        <v>12.3007001876831</v>
      </c>
      <c r="CZ336" s="5">
        <v>0.913839519023895</v>
      </c>
      <c r="DB336" s="10">
        <v>12.3007001876831</v>
      </c>
      <c r="DC336" s="5">
        <v>0.913777709007263</v>
      </c>
      <c r="DE336" s="10">
        <v>12.3007001876831</v>
      </c>
      <c r="DF336" s="5">
        <v>0.906538367271423</v>
      </c>
      <c r="DH336" s="10">
        <v>12.3006000518799</v>
      </c>
      <c r="DI336" s="5">
        <v>0.915459454059601</v>
      </c>
      <c r="DK336" s="10">
        <v>12.3007001876831</v>
      </c>
      <c r="DL336" s="5">
        <v>0.910784304141998</v>
      </c>
      <c r="DN336" s="10">
        <v>12.3007001876831</v>
      </c>
      <c r="DO336" s="5">
        <v>0.913119435310364</v>
      </c>
      <c r="DQ336" s="10">
        <v>12.3007001876831</v>
      </c>
      <c r="DR336" s="5">
        <v>0.908600926399231</v>
      </c>
      <c r="DT336" s="10">
        <v>12.3007001876831</v>
      </c>
      <c r="DU336" s="5">
        <v>0.910772979259491</v>
      </c>
      <c r="DW336" s="10">
        <v>12.3007001876831</v>
      </c>
      <c r="DX336" s="5">
        <v>0.913351833820343</v>
      </c>
      <c r="DZ336" s="10">
        <v>12.3007001876831</v>
      </c>
      <c r="EA336" s="5">
        <v>0.913850784301758</v>
      </c>
      <c r="EC336" s="10">
        <v>12.3007001876831</v>
      </c>
      <c r="ED336" s="5">
        <v>0.909355700016022</v>
      </c>
      <c r="EF336" s="10">
        <v>12.3006000518799</v>
      </c>
      <c r="EG336" s="5">
        <v>0.912932574748993</v>
      </c>
      <c r="EI336" s="10">
        <v>12.3007001876831</v>
      </c>
      <c r="EJ336" s="5">
        <v>0.911378383636475</v>
      </c>
      <c r="EL336" s="10">
        <v>12.3007001876831</v>
      </c>
      <c r="EM336" s="5">
        <v>0.914970815181732</v>
      </c>
    </row>
    <row r="337">
      <c r="A337" s="10">
        <v>12.3506994247437</v>
      </c>
      <c r="B337" s="5">
        <v>0.912469983100891</v>
      </c>
      <c r="D337" s="10">
        <v>12.3506994247437</v>
      </c>
      <c r="E337" s="5">
        <v>0.91229122877121</v>
      </c>
      <c r="G337" s="10">
        <v>12.3506994247437</v>
      </c>
      <c r="H337" s="5">
        <v>0.913310468196869</v>
      </c>
      <c r="J337" s="10">
        <v>12.3506994247437</v>
      </c>
      <c r="K337" s="5">
        <v>0.914433896541595</v>
      </c>
      <c r="M337" s="10">
        <v>12.3506994247437</v>
      </c>
      <c r="N337" s="5">
        <v>0.909948468208313</v>
      </c>
      <c r="P337" s="10">
        <v>12.3506994247437</v>
      </c>
      <c r="Q337" s="5">
        <v>0.915863573551178</v>
      </c>
      <c r="S337" s="10">
        <v>12.3506994247437</v>
      </c>
      <c r="T337" s="5">
        <v>0.92128312587738</v>
      </c>
      <c r="V337" s="10">
        <v>12.3506994247437</v>
      </c>
      <c r="W337" s="5">
        <v>0.908147513866425</v>
      </c>
      <c r="Y337" s="10">
        <v>12.3506994247437</v>
      </c>
      <c r="Z337" s="5">
        <v>0.906201124191284</v>
      </c>
      <c r="AB337" s="10">
        <v>12.3506994247437</v>
      </c>
      <c r="AC337" s="5">
        <v>0.908882439136505</v>
      </c>
      <c r="AE337" s="10">
        <v>12.3505992889404</v>
      </c>
      <c r="AF337" s="5">
        <v>0.910065650939941</v>
      </c>
      <c r="AH337" s="10">
        <v>12.3506994247437</v>
      </c>
      <c r="AI337" s="5">
        <v>0.914485037326813</v>
      </c>
      <c r="AK337" s="10">
        <v>12.3506994247437</v>
      </c>
      <c r="AL337" s="5">
        <v>0.914561092853546</v>
      </c>
      <c r="AN337" s="10">
        <v>12.3505992889404</v>
      </c>
      <c r="AO337" s="5">
        <v>0.862727344036102</v>
      </c>
      <c r="AQ337" s="10">
        <v>12.3505992889404</v>
      </c>
      <c r="AR337" s="5">
        <v>0.912749290466309</v>
      </c>
      <c r="AT337" s="10">
        <v>12.3506994247437</v>
      </c>
      <c r="AU337" s="5">
        <v>0.891705930233002</v>
      </c>
      <c r="AW337" s="10">
        <v>12.3506994247437</v>
      </c>
      <c r="AX337" s="5">
        <v>0.910054564476013</v>
      </c>
      <c r="AZ337" s="10">
        <v>12.3505992889404</v>
      </c>
      <c r="BA337" s="5">
        <v>0.915911138057709</v>
      </c>
      <c r="BC337" s="10">
        <v>12.3506994247437</v>
      </c>
      <c r="BD337" s="5">
        <v>0.910325407981873</v>
      </c>
      <c r="BF337" s="10">
        <v>12.3506994247437</v>
      </c>
      <c r="BG337" s="5">
        <v>0.913126111030579</v>
      </c>
      <c r="BI337" s="10">
        <v>12.3506994247437</v>
      </c>
      <c r="BJ337" s="5">
        <v>0.90492582321167</v>
      </c>
      <c r="BL337" s="10">
        <v>12.3506994247437</v>
      </c>
      <c r="BM337" s="5">
        <v>0.910535097122192</v>
      </c>
      <c r="BO337" s="10">
        <v>12.3506994247437</v>
      </c>
      <c r="BP337" s="5">
        <v>0.910554945468903</v>
      </c>
      <c r="BR337" s="10">
        <v>12.3506994247437</v>
      </c>
      <c r="BS337" s="5">
        <v>0.914498567581177</v>
      </c>
      <c r="BU337" s="10">
        <v>12.3506994247437</v>
      </c>
      <c r="BV337" s="5">
        <v>0.912727475166321</v>
      </c>
      <c r="BX337" s="10">
        <v>12.3506994247437</v>
      </c>
      <c r="BY337" s="5">
        <v>0.911774933338165</v>
      </c>
      <c r="CA337" s="10">
        <v>12.3506994247437</v>
      </c>
      <c r="CB337" s="5">
        <v>0.906261563301086</v>
      </c>
      <c r="CD337" s="10">
        <v>12.3506994247437</v>
      </c>
      <c r="CE337" s="5">
        <v>0.913427114486694</v>
      </c>
      <c r="CG337" s="10">
        <v>12.3506994247437</v>
      </c>
      <c r="CH337" s="5">
        <v>0.912910223007202</v>
      </c>
      <c r="CJ337" s="10">
        <v>12.3506994247437</v>
      </c>
      <c r="CK337" s="5">
        <v>0.915019154548645</v>
      </c>
      <c r="CM337" s="10">
        <v>12.3506994247437</v>
      </c>
      <c r="CN337" s="5">
        <v>0.91139680147171</v>
      </c>
      <c r="CP337" s="10">
        <v>12.3506994247437</v>
      </c>
      <c r="CQ337" s="5">
        <v>0.910459339618683</v>
      </c>
      <c r="CS337" s="10">
        <v>12.3506994247437</v>
      </c>
      <c r="CT337" s="5">
        <v>0.91903281211853</v>
      </c>
      <c r="CV337" s="10">
        <v>12.3505992889404</v>
      </c>
      <c r="CW337" s="5">
        <v>0.911548733711243</v>
      </c>
      <c r="CY337" s="10">
        <v>12.3506994247437</v>
      </c>
      <c r="CZ337" s="5">
        <v>0.912791848182678</v>
      </c>
      <c r="DB337" s="10">
        <v>12.3506994247437</v>
      </c>
      <c r="DC337" s="5">
        <v>0.91269588470459</v>
      </c>
      <c r="DE337" s="10">
        <v>12.3506994247437</v>
      </c>
      <c r="DF337" s="5">
        <v>0.910284161567688</v>
      </c>
      <c r="DH337" s="10">
        <v>12.3505992889404</v>
      </c>
      <c r="DI337" s="5">
        <v>0.915054500102997</v>
      </c>
      <c r="DK337" s="10">
        <v>12.3506994247437</v>
      </c>
      <c r="DL337" s="5">
        <v>0.90885716676712</v>
      </c>
      <c r="DN337" s="10">
        <v>12.3506994247437</v>
      </c>
      <c r="DO337" s="5">
        <v>0.910461962223053</v>
      </c>
      <c r="DQ337" s="10">
        <v>12.3506994247437</v>
      </c>
      <c r="DR337" s="5">
        <v>0.912418305873871</v>
      </c>
      <c r="DT337" s="10">
        <v>12.3506994247437</v>
      </c>
      <c r="DU337" s="5">
        <v>0.913482427597046</v>
      </c>
      <c r="DW337" s="10">
        <v>12.3506994247437</v>
      </c>
      <c r="DX337" s="5">
        <v>0.913444340229034</v>
      </c>
      <c r="DZ337" s="10">
        <v>12.3506994247437</v>
      </c>
      <c r="EA337" s="5">
        <v>0.917411088943481</v>
      </c>
      <c r="EC337" s="10">
        <v>12.3506994247437</v>
      </c>
      <c r="ED337" s="5">
        <v>0.910827398300171</v>
      </c>
      <c r="EF337" s="10">
        <v>12.3505992889404</v>
      </c>
      <c r="EG337" s="5">
        <v>0.917465031147003</v>
      </c>
      <c r="EI337" s="10">
        <v>12.3506994247437</v>
      </c>
      <c r="EJ337" s="5">
        <v>0.915886700153351</v>
      </c>
      <c r="EL337" s="10">
        <v>12.3506994247437</v>
      </c>
      <c r="EM337" s="5">
        <v>0.915123581886292</v>
      </c>
    </row>
    <row r="338">
      <c r="A338" s="10">
        <v>12.4006996154785</v>
      </c>
      <c r="B338" s="5">
        <v>0.911432027816772</v>
      </c>
      <c r="D338" s="10">
        <v>12.4006996154785</v>
      </c>
      <c r="E338" s="5">
        <v>0.917673587799072</v>
      </c>
      <c r="G338" s="10">
        <v>12.4006996154785</v>
      </c>
      <c r="H338" s="5">
        <v>0.914876282215118</v>
      </c>
      <c r="J338" s="10">
        <v>12.4006996154785</v>
      </c>
      <c r="K338" s="5">
        <v>0.910590648651123</v>
      </c>
      <c r="M338" s="10">
        <v>12.4006996154785</v>
      </c>
      <c r="N338" s="5">
        <v>0.907715916633606</v>
      </c>
      <c r="P338" s="10">
        <v>12.4006996154785</v>
      </c>
      <c r="Q338" s="5">
        <v>0.916699826717377</v>
      </c>
      <c r="S338" s="10">
        <v>12.4006996154785</v>
      </c>
      <c r="T338" s="5">
        <v>0.919431984424591</v>
      </c>
      <c r="V338" s="10">
        <v>12.4006996154785</v>
      </c>
      <c r="W338" s="5">
        <v>0.911202490329742</v>
      </c>
      <c r="Y338" s="10">
        <v>12.4006996154785</v>
      </c>
      <c r="Z338" s="5">
        <v>0.909253597259521</v>
      </c>
      <c r="AB338" s="10">
        <v>12.4006996154785</v>
      </c>
      <c r="AC338" s="5">
        <v>0.909570753574371</v>
      </c>
      <c r="AE338" s="10">
        <v>12.4005994796753</v>
      </c>
      <c r="AF338" s="5">
        <v>0.907266855239868</v>
      </c>
      <c r="AH338" s="10">
        <v>12.4006996154785</v>
      </c>
      <c r="AI338" s="5">
        <v>0.910669803619385</v>
      </c>
      <c r="AK338" s="10">
        <v>12.4006996154785</v>
      </c>
      <c r="AL338" s="5">
        <v>0.912577033042908</v>
      </c>
      <c r="AN338" s="10">
        <v>12.4005994796753</v>
      </c>
      <c r="AO338" s="5">
        <v>0.862678825855255</v>
      </c>
      <c r="AQ338" s="10">
        <v>12.4005994796753</v>
      </c>
      <c r="AR338" s="5">
        <v>0.913598835468292</v>
      </c>
      <c r="AT338" s="10">
        <v>12.4006996154785</v>
      </c>
      <c r="AU338" s="5">
        <v>0.892802953720093</v>
      </c>
      <c r="AW338" s="10">
        <v>12.4006996154785</v>
      </c>
      <c r="AX338" s="5">
        <v>0.912984788417816</v>
      </c>
      <c r="AZ338" s="10">
        <v>12.4005994796753</v>
      </c>
      <c r="BA338" s="5">
        <v>0.917920053005219</v>
      </c>
      <c r="BC338" s="10">
        <v>12.4006996154785</v>
      </c>
      <c r="BD338" s="5">
        <v>0.911069691181183</v>
      </c>
      <c r="BF338" s="10">
        <v>12.4006996154785</v>
      </c>
      <c r="BG338" s="5">
        <v>0.912468492984772</v>
      </c>
      <c r="BI338" s="10">
        <v>12.4006996154785</v>
      </c>
      <c r="BJ338" s="5">
        <v>0.907854735851288</v>
      </c>
      <c r="BL338" s="10">
        <v>12.4006996154785</v>
      </c>
      <c r="BM338" s="5">
        <v>0.914811491966248</v>
      </c>
      <c r="BO338" s="10">
        <v>12.4006996154785</v>
      </c>
      <c r="BP338" s="5">
        <v>0.907997131347656</v>
      </c>
      <c r="BR338" s="10">
        <v>12.4006996154785</v>
      </c>
      <c r="BS338" s="5">
        <v>0.915243208408356</v>
      </c>
      <c r="BU338" s="10">
        <v>12.4006996154785</v>
      </c>
      <c r="BV338" s="5">
        <v>0.909494459629059</v>
      </c>
      <c r="BX338" s="10">
        <v>12.4006996154785</v>
      </c>
      <c r="BY338" s="5">
        <v>0.911418080329895</v>
      </c>
      <c r="CA338" s="10">
        <v>12.4006996154785</v>
      </c>
      <c r="CB338" s="5">
        <v>0.907558858394623</v>
      </c>
      <c r="CD338" s="10">
        <v>12.4006996154785</v>
      </c>
      <c r="CE338" s="5">
        <v>0.913824260234833</v>
      </c>
      <c r="CG338" s="10">
        <v>12.4006996154785</v>
      </c>
      <c r="CH338" s="5">
        <v>0.908253729343414</v>
      </c>
      <c r="CJ338" s="10">
        <v>12.4006996154785</v>
      </c>
      <c r="CK338" s="5">
        <v>0.913838446140289</v>
      </c>
      <c r="CM338" s="10">
        <v>12.4006996154785</v>
      </c>
      <c r="CN338" s="5">
        <v>0.914360821247101</v>
      </c>
      <c r="CP338" s="10">
        <v>12.4006996154785</v>
      </c>
      <c r="CQ338" s="5">
        <v>0.914150357246399</v>
      </c>
      <c r="CS338" s="10">
        <v>12.4006996154785</v>
      </c>
      <c r="CT338" s="5">
        <v>0.916893362998962</v>
      </c>
      <c r="CV338" s="10">
        <v>12.4005994796753</v>
      </c>
      <c r="CW338" s="5">
        <v>0.908952295780182</v>
      </c>
      <c r="CY338" s="10">
        <v>12.4006996154785</v>
      </c>
      <c r="CZ338" s="5">
        <v>0.914857268333435</v>
      </c>
      <c r="DB338" s="10">
        <v>12.4006996154785</v>
      </c>
      <c r="DC338" s="5">
        <v>0.912415564060211</v>
      </c>
      <c r="DE338" s="10">
        <v>12.4006996154785</v>
      </c>
      <c r="DF338" s="5">
        <v>0.905741810798645</v>
      </c>
      <c r="DH338" s="10">
        <v>12.4005994796753</v>
      </c>
      <c r="DI338" s="5">
        <v>0.913814663887024</v>
      </c>
      <c r="DK338" s="10">
        <v>12.4006996154785</v>
      </c>
      <c r="DL338" s="5">
        <v>0.908369243144989</v>
      </c>
      <c r="DN338" s="10">
        <v>12.4006996154785</v>
      </c>
      <c r="DO338" s="5">
        <v>0.912514328956604</v>
      </c>
      <c r="DQ338" s="10">
        <v>12.4006996154785</v>
      </c>
      <c r="DR338" s="5">
        <v>0.909344971179962</v>
      </c>
      <c r="DT338" s="10">
        <v>12.4006996154785</v>
      </c>
      <c r="DU338" s="5">
        <v>0.911987900733948</v>
      </c>
      <c r="DW338" s="10">
        <v>12.4006996154785</v>
      </c>
      <c r="DX338" s="5">
        <v>0.913631021976471</v>
      </c>
      <c r="DZ338" s="10">
        <v>12.4006996154785</v>
      </c>
      <c r="EA338" s="5">
        <v>0.913045585155487</v>
      </c>
      <c r="EC338" s="10">
        <v>12.4006996154785</v>
      </c>
      <c r="ED338" s="5">
        <v>0.907928586006165</v>
      </c>
      <c r="EF338" s="10">
        <v>12.4005994796753</v>
      </c>
      <c r="EG338" s="5">
        <v>0.91650402545929</v>
      </c>
      <c r="EI338" s="10">
        <v>12.4006996154785</v>
      </c>
      <c r="EJ338" s="5">
        <v>0.909550428390503</v>
      </c>
      <c r="EL338" s="10">
        <v>12.4006996154785</v>
      </c>
      <c r="EM338" s="5">
        <v>0.915189445018768</v>
      </c>
    </row>
    <row r="339">
      <c r="A339" s="10">
        <v>12.4506998062134</v>
      </c>
      <c r="B339" s="5">
        <v>0.912761092185974</v>
      </c>
      <c r="D339" s="10">
        <v>12.4506998062134</v>
      </c>
      <c r="E339" s="5">
        <v>0.913182318210602</v>
      </c>
      <c r="G339" s="10">
        <v>12.4506998062134</v>
      </c>
      <c r="H339" s="5">
        <v>0.914871037006378</v>
      </c>
      <c r="J339" s="10">
        <v>12.4506998062134</v>
      </c>
      <c r="K339" s="5">
        <v>0.912739276885986</v>
      </c>
      <c r="M339" s="10">
        <v>12.4506998062134</v>
      </c>
      <c r="N339" s="5">
        <v>0.9089595079422</v>
      </c>
      <c r="P339" s="10">
        <v>12.4506998062134</v>
      </c>
      <c r="Q339" s="5">
        <v>0.915543556213379</v>
      </c>
      <c r="S339" s="10">
        <v>12.4506998062134</v>
      </c>
      <c r="T339" s="5">
        <v>0.923056125640869</v>
      </c>
      <c r="V339" s="10">
        <v>12.4506998062134</v>
      </c>
      <c r="W339" s="5">
        <v>0.910162925720215</v>
      </c>
      <c r="Y339" s="10">
        <v>12.4506998062134</v>
      </c>
      <c r="Z339" s="5">
        <v>0.909303843975067</v>
      </c>
      <c r="AB339" s="10">
        <v>12.4506998062134</v>
      </c>
      <c r="AC339" s="5">
        <v>0.911892294883728</v>
      </c>
      <c r="AE339" s="10">
        <v>12.4505996704102</v>
      </c>
      <c r="AF339" s="5">
        <v>0.910963952541351</v>
      </c>
      <c r="AH339" s="10">
        <v>12.4506998062134</v>
      </c>
      <c r="AI339" s="5">
        <v>0.912262678146362</v>
      </c>
      <c r="AK339" s="10">
        <v>12.4506998062134</v>
      </c>
      <c r="AL339" s="5">
        <v>0.911773860454559</v>
      </c>
      <c r="AN339" s="10">
        <v>12.4506998062134</v>
      </c>
      <c r="AO339" s="5">
        <v>0.868725836277008</v>
      </c>
      <c r="AQ339" s="10">
        <v>12.4505996704102</v>
      </c>
      <c r="AR339" s="5">
        <v>0.911757528781891</v>
      </c>
      <c r="AT339" s="10">
        <v>12.4506998062134</v>
      </c>
      <c r="AU339" s="5">
        <v>0.889391005039215</v>
      </c>
      <c r="AW339" s="10">
        <v>12.4506998062134</v>
      </c>
      <c r="AX339" s="5">
        <v>0.913551568984985</v>
      </c>
      <c r="AZ339" s="10">
        <v>12.4505996704102</v>
      </c>
      <c r="BA339" s="5">
        <v>0.922496020793915</v>
      </c>
      <c r="BC339" s="10">
        <v>12.4506998062134</v>
      </c>
      <c r="BD339" s="5">
        <v>0.909486591815948</v>
      </c>
      <c r="BF339" s="10">
        <v>12.4506998062134</v>
      </c>
      <c r="BG339" s="5">
        <v>0.916183412075043</v>
      </c>
      <c r="BI339" s="10">
        <v>12.4506998062134</v>
      </c>
      <c r="BJ339" s="5">
        <v>0.907204270362854</v>
      </c>
      <c r="BL339" s="10">
        <v>12.4506998062134</v>
      </c>
      <c r="BM339" s="5">
        <v>0.914835512638092</v>
      </c>
      <c r="BO339" s="10">
        <v>12.4506998062134</v>
      </c>
      <c r="BP339" s="5">
        <v>0.905270755290985</v>
      </c>
      <c r="BR339" s="10">
        <v>12.4506998062134</v>
      </c>
      <c r="BS339" s="5">
        <v>0.911981642246246</v>
      </c>
      <c r="BU339" s="10">
        <v>12.4506998062134</v>
      </c>
      <c r="BV339" s="5">
        <v>0.911068558692932</v>
      </c>
      <c r="BX339" s="10">
        <v>12.4506998062134</v>
      </c>
      <c r="BY339" s="5">
        <v>0.913720190525055</v>
      </c>
      <c r="CA339" s="10">
        <v>12.4506998062134</v>
      </c>
      <c r="CB339" s="5">
        <v>0.909016788005829</v>
      </c>
      <c r="CD339" s="10">
        <v>12.4506998062134</v>
      </c>
      <c r="CE339" s="5">
        <v>0.913194894790649</v>
      </c>
      <c r="CG339" s="10">
        <v>12.4506998062134</v>
      </c>
      <c r="CH339" s="5">
        <v>0.909530341625214</v>
      </c>
      <c r="CJ339" s="10">
        <v>12.4506998062134</v>
      </c>
      <c r="CK339" s="5">
        <v>0.914500176906586</v>
      </c>
      <c r="CM339" s="10">
        <v>12.4506998062134</v>
      </c>
      <c r="CN339" s="5">
        <v>0.913300812244415</v>
      </c>
      <c r="CP339" s="10">
        <v>12.4506998062134</v>
      </c>
      <c r="CQ339" s="5">
        <v>0.913293421268463</v>
      </c>
      <c r="CS339" s="10">
        <v>12.4506998062134</v>
      </c>
      <c r="CT339" s="5">
        <v>0.916691660881042</v>
      </c>
      <c r="CV339" s="10">
        <v>12.4505996704102</v>
      </c>
      <c r="CW339" s="5">
        <v>0.911853909492493</v>
      </c>
      <c r="CY339" s="10">
        <v>12.4506998062134</v>
      </c>
      <c r="CZ339" s="5">
        <v>0.915959358215332</v>
      </c>
      <c r="DB339" s="10">
        <v>12.4506998062134</v>
      </c>
      <c r="DC339" s="5">
        <v>0.913092613220215</v>
      </c>
      <c r="DE339" s="10">
        <v>12.4506998062134</v>
      </c>
      <c r="DF339" s="5">
        <v>0.906460285186768</v>
      </c>
      <c r="DH339" s="10">
        <v>12.4505996704102</v>
      </c>
      <c r="DI339" s="5">
        <v>0.912652969360352</v>
      </c>
      <c r="DK339" s="10">
        <v>12.4506998062134</v>
      </c>
      <c r="DL339" s="5">
        <v>0.90886652469635</v>
      </c>
      <c r="DN339" s="10">
        <v>12.4506998062134</v>
      </c>
      <c r="DO339" s="5">
        <v>0.917540669441223</v>
      </c>
      <c r="DQ339" s="10">
        <v>12.4506998062134</v>
      </c>
      <c r="DR339" s="5">
        <v>0.906002998352051</v>
      </c>
      <c r="DT339" s="10">
        <v>12.4506998062134</v>
      </c>
      <c r="DU339" s="5">
        <v>0.911070108413696</v>
      </c>
      <c r="DW339" s="10">
        <v>12.4506998062134</v>
      </c>
      <c r="DX339" s="5">
        <v>0.913743495941162</v>
      </c>
      <c r="DZ339" s="10">
        <v>12.4506998062134</v>
      </c>
      <c r="EA339" s="5">
        <v>0.915732443332672</v>
      </c>
      <c r="EC339" s="10">
        <v>12.4506998062134</v>
      </c>
      <c r="ED339" s="5">
        <v>0.910044431686401</v>
      </c>
      <c r="EF339" s="10">
        <v>12.4505996704102</v>
      </c>
      <c r="EG339" s="5">
        <v>0.912508726119995</v>
      </c>
      <c r="EI339" s="10">
        <v>12.4506998062134</v>
      </c>
      <c r="EJ339" s="5">
        <v>0.911433339118958</v>
      </c>
      <c r="EL339" s="10">
        <v>12.4506998062134</v>
      </c>
      <c r="EM339" s="5">
        <v>0.917546272277832</v>
      </c>
    </row>
    <row r="340">
      <c r="A340" s="10">
        <v>12.5006999969482</v>
      </c>
      <c r="B340" s="5">
        <v>0.910361707210541</v>
      </c>
      <c r="D340" s="10">
        <v>12.5006999969482</v>
      </c>
      <c r="E340" s="5">
        <v>0.914821743965149</v>
      </c>
      <c r="G340" s="10">
        <v>12.5006999969482</v>
      </c>
      <c r="H340" s="5">
        <v>0.917487144470215</v>
      </c>
      <c r="J340" s="10">
        <v>12.5006999969482</v>
      </c>
      <c r="K340" s="5">
        <v>0.9133460521698</v>
      </c>
      <c r="M340" s="10">
        <v>12.5006999969482</v>
      </c>
      <c r="N340" s="5">
        <v>0.90893167257309</v>
      </c>
      <c r="P340" s="10">
        <v>12.5006999969482</v>
      </c>
      <c r="Q340" s="5">
        <v>0.91619086265564</v>
      </c>
      <c r="S340" s="10">
        <v>12.5006999969482</v>
      </c>
      <c r="T340" s="5">
        <v>0.92047655582428</v>
      </c>
      <c r="V340" s="10">
        <v>12.5006999969482</v>
      </c>
      <c r="W340" s="5">
        <v>0.908992767333984</v>
      </c>
      <c r="Y340" s="10">
        <v>12.5006999969482</v>
      </c>
      <c r="Z340" s="5">
        <v>0.906667709350586</v>
      </c>
      <c r="AB340" s="10">
        <v>12.5006999969482</v>
      </c>
      <c r="AC340" s="5">
        <v>0.910003900527954</v>
      </c>
      <c r="AE340" s="10">
        <v>12.500599861145</v>
      </c>
      <c r="AF340" s="5">
        <v>0.907186329364777</v>
      </c>
      <c r="AH340" s="10">
        <v>12.5006999969482</v>
      </c>
      <c r="AI340" s="5">
        <v>0.914659261703491</v>
      </c>
      <c r="AK340" s="10">
        <v>12.5006999969482</v>
      </c>
      <c r="AL340" s="5">
        <v>0.910947978496552</v>
      </c>
      <c r="AN340" s="10">
        <v>12.5006999969482</v>
      </c>
      <c r="AO340" s="5">
        <v>0.864310324192047</v>
      </c>
      <c r="AQ340" s="10">
        <v>12.500599861145</v>
      </c>
      <c r="AR340" s="5">
        <v>0.913837015628815</v>
      </c>
      <c r="AT340" s="10">
        <v>12.5006999969482</v>
      </c>
      <c r="AU340" s="5">
        <v>0.892244637012482</v>
      </c>
      <c r="AW340" s="10">
        <v>12.5006999969482</v>
      </c>
      <c r="AX340" s="5">
        <v>0.912708282470703</v>
      </c>
      <c r="AZ340" s="10">
        <v>12.500599861145</v>
      </c>
      <c r="BA340" s="5">
        <v>0.920535922050476</v>
      </c>
      <c r="BC340" s="10">
        <v>12.5006999969482</v>
      </c>
      <c r="BD340" s="5">
        <v>0.912369191646576</v>
      </c>
      <c r="BF340" s="10">
        <v>12.5006999969482</v>
      </c>
      <c r="BG340" s="5">
        <v>0.915983915328979</v>
      </c>
      <c r="BI340" s="10">
        <v>12.5006999969482</v>
      </c>
      <c r="BJ340" s="5">
        <v>0.90650749206543</v>
      </c>
      <c r="BL340" s="10">
        <v>12.5006999969482</v>
      </c>
      <c r="BM340" s="5">
        <v>0.911556661128998</v>
      </c>
      <c r="BO340" s="10">
        <v>12.5006999969482</v>
      </c>
      <c r="BP340" s="5">
        <v>0.9086993932724</v>
      </c>
      <c r="BR340" s="10">
        <v>12.5006999969482</v>
      </c>
      <c r="BS340" s="5">
        <v>0.914523899555206</v>
      </c>
      <c r="BU340" s="10">
        <v>12.5006999969482</v>
      </c>
      <c r="BV340" s="5">
        <v>0.914469420909882</v>
      </c>
      <c r="BX340" s="10">
        <v>12.5006999969482</v>
      </c>
      <c r="BY340" s="5">
        <v>0.908905744552612</v>
      </c>
      <c r="CA340" s="10">
        <v>12.5006999969482</v>
      </c>
      <c r="CB340" s="5">
        <v>0.910422742366791</v>
      </c>
      <c r="CD340" s="10">
        <v>12.5006999969482</v>
      </c>
      <c r="CE340" s="5">
        <v>0.911128699779511</v>
      </c>
      <c r="CG340" s="10">
        <v>12.5006999969482</v>
      </c>
      <c r="CH340" s="5">
        <v>0.908535957336426</v>
      </c>
      <c r="CJ340" s="10">
        <v>12.5006999969482</v>
      </c>
      <c r="CK340" s="5">
        <v>0.914140939712524</v>
      </c>
      <c r="CM340" s="10">
        <v>12.5006999969482</v>
      </c>
      <c r="CN340" s="5">
        <v>0.914035558700562</v>
      </c>
      <c r="CP340" s="10">
        <v>12.5006999969482</v>
      </c>
      <c r="CQ340" s="5">
        <v>0.913061320781708</v>
      </c>
      <c r="CS340" s="10">
        <v>12.5006999969482</v>
      </c>
      <c r="CT340" s="5">
        <v>0.916560888290405</v>
      </c>
      <c r="CV340" s="10">
        <v>12.500599861145</v>
      </c>
      <c r="CW340" s="5">
        <v>0.911275267601013</v>
      </c>
      <c r="CY340" s="10">
        <v>12.5006999969482</v>
      </c>
      <c r="CZ340" s="5">
        <v>0.913336753845215</v>
      </c>
      <c r="DB340" s="10">
        <v>12.5006999969482</v>
      </c>
      <c r="DC340" s="5">
        <v>0.908560991287231</v>
      </c>
      <c r="DE340" s="10">
        <v>12.5006999969482</v>
      </c>
      <c r="DF340" s="5">
        <v>0.909054756164551</v>
      </c>
      <c r="DH340" s="10">
        <v>12.500599861145</v>
      </c>
      <c r="DI340" s="5">
        <v>0.914777934551239</v>
      </c>
      <c r="DK340" s="10">
        <v>12.5006999969482</v>
      </c>
      <c r="DL340" s="5">
        <v>0.908413946628571</v>
      </c>
      <c r="DN340" s="10">
        <v>12.5006999969482</v>
      </c>
      <c r="DO340" s="5">
        <v>0.913756370544434</v>
      </c>
      <c r="DQ340" s="10">
        <v>12.5006999969482</v>
      </c>
      <c r="DR340" s="5">
        <v>0.910189926624298</v>
      </c>
      <c r="DT340" s="10">
        <v>12.5006999969482</v>
      </c>
      <c r="DU340" s="5">
        <v>0.912214815616608</v>
      </c>
      <c r="DW340" s="10">
        <v>12.5006999969482</v>
      </c>
      <c r="DX340" s="5">
        <v>0.912966728210449</v>
      </c>
      <c r="DZ340" s="10">
        <v>12.5006999969482</v>
      </c>
      <c r="EA340" s="5">
        <v>0.911236584186554</v>
      </c>
      <c r="EC340" s="10">
        <v>12.5006999969482</v>
      </c>
      <c r="ED340" s="5">
        <v>0.912428975105286</v>
      </c>
      <c r="EF340" s="10">
        <v>12.500599861145</v>
      </c>
      <c r="EG340" s="5">
        <v>0.915433466434479</v>
      </c>
      <c r="EI340" s="10">
        <v>12.5006999969482</v>
      </c>
      <c r="EJ340" s="5">
        <v>0.913418531417847</v>
      </c>
      <c r="EL340" s="10">
        <v>12.5006999969482</v>
      </c>
      <c r="EM340" s="5">
        <v>0.913309037685394</v>
      </c>
    </row>
    <row r="341">
      <c r="A341" s="10">
        <v>12.5507001876831</v>
      </c>
      <c r="B341" s="5">
        <v>0.911011159420013</v>
      </c>
      <c r="D341" s="10">
        <v>12.5507001876831</v>
      </c>
      <c r="E341" s="5">
        <v>0.915521860122681</v>
      </c>
      <c r="G341" s="10">
        <v>12.5507001876831</v>
      </c>
      <c r="H341" s="5">
        <v>0.914390921592712</v>
      </c>
      <c r="J341" s="10">
        <v>12.5507001876831</v>
      </c>
      <c r="K341" s="5">
        <v>0.911555171012878</v>
      </c>
      <c r="M341" s="10">
        <v>12.5507001876831</v>
      </c>
      <c r="N341" s="5">
        <v>0.908122897148132</v>
      </c>
      <c r="P341" s="10">
        <v>12.5507001876831</v>
      </c>
      <c r="Q341" s="5">
        <v>0.914709389209747</v>
      </c>
      <c r="S341" s="10">
        <v>12.5507001876831</v>
      </c>
      <c r="T341" s="5">
        <v>0.92038232088089</v>
      </c>
      <c r="V341" s="10">
        <v>12.5507001876831</v>
      </c>
      <c r="W341" s="5">
        <v>0.908894240856171</v>
      </c>
      <c r="Y341" s="10">
        <v>12.5507001876831</v>
      </c>
      <c r="Z341" s="5">
        <v>0.908943653106689</v>
      </c>
      <c r="AB341" s="10">
        <v>12.5507001876831</v>
      </c>
      <c r="AC341" s="5">
        <v>0.912228465080261</v>
      </c>
      <c r="AE341" s="10">
        <v>12.5507001876831</v>
      </c>
      <c r="AF341" s="5">
        <v>0.912192642688751</v>
      </c>
      <c r="AH341" s="10">
        <v>12.5507001876831</v>
      </c>
      <c r="AI341" s="5">
        <v>0.91267329454422</v>
      </c>
      <c r="AK341" s="10">
        <v>12.5507001876831</v>
      </c>
      <c r="AL341" s="5">
        <v>0.913039565086365</v>
      </c>
      <c r="AN341" s="10">
        <v>12.5507001876831</v>
      </c>
      <c r="AO341" s="5">
        <v>0.867665112018585</v>
      </c>
      <c r="AQ341" s="10">
        <v>12.5506000518799</v>
      </c>
      <c r="AR341" s="5">
        <v>0.914302051067352</v>
      </c>
      <c r="AT341" s="10">
        <v>12.5507001876831</v>
      </c>
      <c r="AU341" s="5">
        <v>0.893637716770172</v>
      </c>
      <c r="AW341" s="10">
        <v>12.5507001876831</v>
      </c>
      <c r="AX341" s="5">
        <v>0.91294938325882</v>
      </c>
      <c r="AZ341" s="10">
        <v>12.5506000518799</v>
      </c>
      <c r="BA341" s="5">
        <v>0.91851282119751</v>
      </c>
      <c r="BC341" s="10">
        <v>12.5507001876831</v>
      </c>
      <c r="BD341" s="5">
        <v>0.914618611335754</v>
      </c>
      <c r="BF341" s="10">
        <v>12.5507001876831</v>
      </c>
      <c r="BG341" s="5">
        <v>0.914454698562622</v>
      </c>
      <c r="BI341" s="10">
        <v>12.5507001876831</v>
      </c>
      <c r="BJ341" s="5">
        <v>0.906221449375153</v>
      </c>
      <c r="BL341" s="10">
        <v>12.5507001876831</v>
      </c>
      <c r="BM341" s="5">
        <v>0.914782583713531</v>
      </c>
      <c r="BO341" s="10">
        <v>12.5507001876831</v>
      </c>
      <c r="BP341" s="5">
        <v>0.909631192684174</v>
      </c>
      <c r="BR341" s="10">
        <v>12.5507001876831</v>
      </c>
      <c r="BS341" s="5">
        <v>0.914521038532257</v>
      </c>
      <c r="BU341" s="10">
        <v>12.5507001876831</v>
      </c>
      <c r="BV341" s="5">
        <v>0.910009920597076</v>
      </c>
      <c r="BX341" s="10">
        <v>12.5507001876831</v>
      </c>
      <c r="BY341" s="5">
        <v>0.911554157733917</v>
      </c>
      <c r="CA341" s="10">
        <v>12.5507001876831</v>
      </c>
      <c r="CB341" s="5">
        <v>0.905858278274536</v>
      </c>
      <c r="CD341" s="10">
        <v>12.5507001876831</v>
      </c>
      <c r="CE341" s="5">
        <v>0.913925766944885</v>
      </c>
      <c r="CG341" s="10">
        <v>12.5507001876831</v>
      </c>
      <c r="CH341" s="5">
        <v>0.911126017570496</v>
      </c>
      <c r="CJ341" s="10">
        <v>12.5507001876831</v>
      </c>
      <c r="CK341" s="5">
        <v>0.915214538574219</v>
      </c>
      <c r="CM341" s="10">
        <v>12.5507001876831</v>
      </c>
      <c r="CN341" s="5">
        <v>0.914021253585815</v>
      </c>
      <c r="CP341" s="10">
        <v>12.5507001876831</v>
      </c>
      <c r="CQ341" s="5">
        <v>0.910554528236389</v>
      </c>
      <c r="CS341" s="10">
        <v>12.5507001876831</v>
      </c>
      <c r="CT341" s="5">
        <v>0.918761491775513</v>
      </c>
      <c r="CV341" s="10">
        <v>12.5506000518799</v>
      </c>
      <c r="CW341" s="5">
        <v>0.910247802734375</v>
      </c>
      <c r="CY341" s="10">
        <v>12.5507001876831</v>
      </c>
      <c r="CZ341" s="5">
        <v>0.914544105529785</v>
      </c>
      <c r="DB341" s="10">
        <v>12.5507001876831</v>
      </c>
      <c r="DC341" s="5">
        <v>0.910951972007751</v>
      </c>
      <c r="DE341" s="10">
        <v>12.5507001876831</v>
      </c>
      <c r="DF341" s="5">
        <v>0.906778633594513</v>
      </c>
      <c r="DH341" s="10">
        <v>12.5506000518799</v>
      </c>
      <c r="DI341" s="5">
        <v>0.916547000408173</v>
      </c>
      <c r="DK341" s="10">
        <v>12.5507001876831</v>
      </c>
      <c r="DL341" s="5">
        <v>0.909485220909119</v>
      </c>
      <c r="DN341" s="10">
        <v>12.5507001876831</v>
      </c>
      <c r="DO341" s="5">
        <v>0.913352966308594</v>
      </c>
      <c r="DQ341" s="10">
        <v>12.5507001876831</v>
      </c>
      <c r="DR341" s="5">
        <v>0.907358944416046</v>
      </c>
      <c r="DT341" s="10">
        <v>12.5507001876831</v>
      </c>
      <c r="DU341" s="5">
        <v>0.911257743835449</v>
      </c>
      <c r="DW341" s="10">
        <v>12.5507001876831</v>
      </c>
      <c r="DX341" s="5">
        <v>0.911137282848358</v>
      </c>
      <c r="DZ341" s="10">
        <v>12.5507001876831</v>
      </c>
      <c r="EA341" s="5">
        <v>0.912128806114197</v>
      </c>
      <c r="EC341" s="10">
        <v>12.5507001876831</v>
      </c>
      <c r="ED341" s="5">
        <v>0.913872480392456</v>
      </c>
      <c r="EF341" s="10">
        <v>12.5506000518799</v>
      </c>
      <c r="EG341" s="5">
        <v>0.914269387722015</v>
      </c>
      <c r="EI341" s="10">
        <v>12.5507001876831</v>
      </c>
      <c r="EJ341" s="5">
        <v>0.914551377296448</v>
      </c>
      <c r="EL341" s="10">
        <v>12.5507001876831</v>
      </c>
      <c r="EM341" s="5">
        <v>0.915377616882324</v>
      </c>
    </row>
    <row r="342">
      <c r="A342" s="10">
        <v>12.6006994247437</v>
      </c>
      <c r="B342" s="5">
        <v>0.912441313266754</v>
      </c>
      <c r="D342" s="10">
        <v>12.6006994247437</v>
      </c>
      <c r="E342" s="5">
        <v>0.913645148277283</v>
      </c>
      <c r="G342" s="10">
        <v>12.6006994247437</v>
      </c>
      <c r="H342" s="5">
        <v>0.914586901664734</v>
      </c>
      <c r="J342" s="10">
        <v>12.6006994247437</v>
      </c>
      <c r="K342" s="5">
        <v>0.912646353244781</v>
      </c>
      <c r="M342" s="10">
        <v>12.6006994247437</v>
      </c>
      <c r="N342" s="5">
        <v>0.906654596328735</v>
      </c>
      <c r="P342" s="10">
        <v>12.6006994247437</v>
      </c>
      <c r="Q342" s="5">
        <v>0.915170907974243</v>
      </c>
      <c r="S342" s="10">
        <v>12.6006994247437</v>
      </c>
      <c r="T342" s="5">
        <v>0.920523822307587</v>
      </c>
      <c r="V342" s="10">
        <v>12.6006994247437</v>
      </c>
      <c r="W342" s="5">
        <v>0.911043226718903</v>
      </c>
      <c r="Y342" s="10">
        <v>12.6006994247437</v>
      </c>
      <c r="Z342" s="5">
        <v>0.907349705696106</v>
      </c>
      <c r="AB342" s="10">
        <v>12.6006994247437</v>
      </c>
      <c r="AC342" s="5">
        <v>0.906813025474548</v>
      </c>
      <c r="AE342" s="10">
        <v>12.6006994247437</v>
      </c>
      <c r="AF342" s="5">
        <v>0.909406065940857</v>
      </c>
      <c r="AH342" s="10">
        <v>12.6006994247437</v>
      </c>
      <c r="AI342" s="5">
        <v>0.914539933204651</v>
      </c>
      <c r="AK342" s="10">
        <v>12.6006994247437</v>
      </c>
      <c r="AL342" s="5">
        <v>0.912830829620361</v>
      </c>
      <c r="AN342" s="10">
        <v>12.6006994247437</v>
      </c>
      <c r="AO342" s="5">
        <v>0.872518658638</v>
      </c>
      <c r="AQ342" s="10">
        <v>12.6006994247437</v>
      </c>
      <c r="AR342" s="5">
        <v>0.913901805877686</v>
      </c>
      <c r="AT342" s="10">
        <v>12.6006994247437</v>
      </c>
      <c r="AU342" s="5">
        <v>0.891896903514862</v>
      </c>
      <c r="AW342" s="10">
        <v>12.6006994247437</v>
      </c>
      <c r="AX342" s="5">
        <v>0.91279798746109</v>
      </c>
      <c r="AZ342" s="10">
        <v>12.6005992889404</v>
      </c>
      <c r="BA342" s="5">
        <v>0.918080389499664</v>
      </c>
      <c r="BC342" s="10">
        <v>12.6006994247437</v>
      </c>
      <c r="BD342" s="5">
        <v>0.916311085224152</v>
      </c>
      <c r="BF342" s="10">
        <v>12.6006994247437</v>
      </c>
      <c r="BG342" s="5">
        <v>0.91490250825882</v>
      </c>
      <c r="BI342" s="10">
        <v>12.6006994247437</v>
      </c>
      <c r="BJ342" s="5">
        <v>0.91017609834671</v>
      </c>
      <c r="BL342" s="10">
        <v>12.6006994247437</v>
      </c>
      <c r="BM342" s="5">
        <v>0.915811777114868</v>
      </c>
      <c r="BO342" s="10">
        <v>12.6006994247437</v>
      </c>
      <c r="BP342" s="5">
        <v>0.906742751598358</v>
      </c>
      <c r="BR342" s="10">
        <v>12.6006994247437</v>
      </c>
      <c r="BS342" s="5">
        <v>0.911593675613403</v>
      </c>
      <c r="BU342" s="10">
        <v>12.6006994247437</v>
      </c>
      <c r="BV342" s="5">
        <v>0.908415496349335</v>
      </c>
      <c r="BX342" s="10">
        <v>12.6006994247437</v>
      </c>
      <c r="BY342" s="5">
        <v>0.912250459194183</v>
      </c>
      <c r="CA342" s="10">
        <v>12.6006994247437</v>
      </c>
      <c r="CB342" s="5">
        <v>0.905880093574524</v>
      </c>
      <c r="CD342" s="10">
        <v>12.6006994247437</v>
      </c>
      <c r="CE342" s="5">
        <v>0.916338324546814</v>
      </c>
      <c r="CG342" s="10">
        <v>12.6006994247437</v>
      </c>
      <c r="CH342" s="5">
        <v>0.910616457462311</v>
      </c>
      <c r="CJ342" s="10">
        <v>12.6006994247437</v>
      </c>
      <c r="CK342" s="5">
        <v>0.916231155395508</v>
      </c>
      <c r="CM342" s="10">
        <v>12.6006994247437</v>
      </c>
      <c r="CN342" s="5">
        <v>0.912341594696045</v>
      </c>
      <c r="CP342" s="10">
        <v>12.6006994247437</v>
      </c>
      <c r="CQ342" s="5">
        <v>0.910165667533875</v>
      </c>
      <c r="CS342" s="10">
        <v>12.6006994247437</v>
      </c>
      <c r="CT342" s="5">
        <v>0.916508257389069</v>
      </c>
      <c r="CV342" s="10">
        <v>12.6005992889404</v>
      </c>
      <c r="CW342" s="5">
        <v>0.909235417842865</v>
      </c>
      <c r="CY342" s="10">
        <v>12.6006994247437</v>
      </c>
      <c r="CZ342" s="5">
        <v>0.912858724594116</v>
      </c>
      <c r="DB342" s="10">
        <v>12.6006994247437</v>
      </c>
      <c r="DC342" s="5">
        <v>0.911836683750153</v>
      </c>
      <c r="DE342" s="10">
        <v>12.6006994247437</v>
      </c>
      <c r="DF342" s="5">
        <v>0.907625913619995</v>
      </c>
      <c r="DH342" s="10">
        <v>12.6005992889404</v>
      </c>
      <c r="DI342" s="5">
        <v>0.91526073217392</v>
      </c>
      <c r="DK342" s="10">
        <v>12.6006994247437</v>
      </c>
      <c r="DL342" s="5">
        <v>0.906867206096649</v>
      </c>
      <c r="DN342" s="10">
        <v>12.6006994247437</v>
      </c>
      <c r="DO342" s="5">
        <v>0.913109183311462</v>
      </c>
      <c r="DQ342" s="10">
        <v>12.6006994247437</v>
      </c>
      <c r="DR342" s="5">
        <v>0.909582734107971</v>
      </c>
      <c r="DT342" s="10">
        <v>12.6006994247437</v>
      </c>
      <c r="DU342" s="5">
        <v>0.911132574081421</v>
      </c>
      <c r="DW342" s="10">
        <v>12.6006994247437</v>
      </c>
      <c r="DX342" s="5">
        <v>0.908964276313782</v>
      </c>
      <c r="DZ342" s="10">
        <v>12.6006994247437</v>
      </c>
      <c r="EA342" s="5">
        <v>0.91130006313324</v>
      </c>
      <c r="EC342" s="10">
        <v>12.6006994247437</v>
      </c>
      <c r="ED342" s="5">
        <v>0.911971628665924</v>
      </c>
      <c r="EF342" s="10">
        <v>12.6005992889404</v>
      </c>
      <c r="EG342" s="5">
        <v>0.909829676151276</v>
      </c>
      <c r="EI342" s="10">
        <v>12.6006994247437</v>
      </c>
      <c r="EJ342" s="5">
        <v>0.912260293960571</v>
      </c>
      <c r="EL342" s="10">
        <v>12.6006994247437</v>
      </c>
      <c r="EM342" s="5">
        <v>0.914734303951263</v>
      </c>
    </row>
    <row r="343">
      <c r="A343" s="10">
        <v>12.6506996154785</v>
      </c>
      <c r="B343" s="5">
        <v>0.912243902683258</v>
      </c>
      <c r="D343" s="10">
        <v>12.6506996154785</v>
      </c>
      <c r="E343" s="5">
        <v>0.915090024471283</v>
      </c>
      <c r="G343" s="10">
        <v>12.6506996154785</v>
      </c>
      <c r="H343" s="5">
        <v>0.914628446102142</v>
      </c>
      <c r="J343" s="10">
        <v>12.6506996154785</v>
      </c>
      <c r="K343" s="5">
        <v>0.911890625953674</v>
      </c>
      <c r="M343" s="10">
        <v>12.6506996154785</v>
      </c>
      <c r="N343" s="5">
        <v>0.907907664775848</v>
      </c>
      <c r="P343" s="10">
        <v>12.6506996154785</v>
      </c>
      <c r="Q343" s="5">
        <v>0.916224479675293</v>
      </c>
      <c r="S343" s="10">
        <v>12.6506996154785</v>
      </c>
      <c r="T343" s="5">
        <v>0.919330358505249</v>
      </c>
      <c r="V343" s="10">
        <v>12.6506996154785</v>
      </c>
      <c r="W343" s="5">
        <v>0.909717559814453</v>
      </c>
      <c r="Y343" s="10">
        <v>12.6506996154785</v>
      </c>
      <c r="Z343" s="5">
        <v>0.907969534397125</v>
      </c>
      <c r="AB343" s="10">
        <v>12.6506996154785</v>
      </c>
      <c r="AC343" s="5">
        <v>0.907143950462341</v>
      </c>
      <c r="AE343" s="10">
        <v>12.6506996154785</v>
      </c>
      <c r="AF343" s="5">
        <v>0.909911751747131</v>
      </c>
      <c r="AH343" s="10">
        <v>12.6506996154785</v>
      </c>
      <c r="AI343" s="5">
        <v>0.91172331571579</v>
      </c>
      <c r="AK343" s="10">
        <v>12.6506996154785</v>
      </c>
      <c r="AL343" s="5">
        <v>0.909758687019348</v>
      </c>
      <c r="AN343" s="10">
        <v>12.6506996154785</v>
      </c>
      <c r="AO343" s="5">
        <v>0.868658661842346</v>
      </c>
      <c r="AQ343" s="10">
        <v>12.6506996154785</v>
      </c>
      <c r="AR343" s="5">
        <v>0.914290964603424</v>
      </c>
      <c r="AT343" s="10">
        <v>12.6506996154785</v>
      </c>
      <c r="AU343" s="5">
        <v>0.893964231014252</v>
      </c>
      <c r="AW343" s="10">
        <v>12.6506996154785</v>
      </c>
      <c r="AX343" s="5">
        <v>0.913597822189331</v>
      </c>
      <c r="AZ343" s="10">
        <v>12.6505994796753</v>
      </c>
      <c r="BA343" s="5">
        <v>0.919264197349548</v>
      </c>
      <c r="BC343" s="10">
        <v>12.6506996154785</v>
      </c>
      <c r="BD343" s="5">
        <v>0.914514720439911</v>
      </c>
      <c r="BF343" s="10">
        <v>12.6506996154785</v>
      </c>
      <c r="BG343" s="5">
        <v>0.911199510097504</v>
      </c>
      <c r="BI343" s="10">
        <v>12.6506996154785</v>
      </c>
      <c r="BJ343" s="5">
        <v>0.908720076084137</v>
      </c>
      <c r="BL343" s="10">
        <v>12.6506996154785</v>
      </c>
      <c r="BM343" s="5">
        <v>0.911794900894165</v>
      </c>
      <c r="BO343" s="10">
        <v>12.6506996154785</v>
      </c>
      <c r="BP343" s="5">
        <v>0.907196998596191</v>
      </c>
      <c r="BR343" s="10">
        <v>12.6506996154785</v>
      </c>
      <c r="BS343" s="5">
        <v>0.912615418434143</v>
      </c>
      <c r="BU343" s="10">
        <v>12.6506996154785</v>
      </c>
      <c r="BV343" s="5">
        <v>0.910764217376709</v>
      </c>
      <c r="BX343" s="10">
        <v>12.6506996154785</v>
      </c>
      <c r="BY343" s="5">
        <v>0.912096440792084</v>
      </c>
      <c r="CA343" s="10">
        <v>12.6506996154785</v>
      </c>
      <c r="CB343" s="5">
        <v>0.907953143119812</v>
      </c>
      <c r="CD343" s="10">
        <v>12.6506996154785</v>
      </c>
      <c r="CE343" s="5">
        <v>0.910702526569366</v>
      </c>
      <c r="CG343" s="10">
        <v>12.6506996154785</v>
      </c>
      <c r="CH343" s="5">
        <v>0.911381304264069</v>
      </c>
      <c r="CJ343" s="10">
        <v>12.6506996154785</v>
      </c>
      <c r="CK343" s="5">
        <v>0.913493990898132</v>
      </c>
      <c r="CM343" s="10">
        <v>12.6506996154785</v>
      </c>
      <c r="CN343" s="5">
        <v>0.914901316165924</v>
      </c>
      <c r="CP343" s="10">
        <v>12.6506996154785</v>
      </c>
      <c r="CQ343" s="5">
        <v>0.912957489490509</v>
      </c>
      <c r="CS343" s="10">
        <v>12.6506996154785</v>
      </c>
      <c r="CT343" s="5">
        <v>0.916119277477264</v>
      </c>
      <c r="CV343" s="10">
        <v>12.6505994796753</v>
      </c>
      <c r="CW343" s="5">
        <v>0.908226788043976</v>
      </c>
      <c r="CY343" s="10">
        <v>12.6506996154785</v>
      </c>
      <c r="CZ343" s="5">
        <v>0.911677956581116</v>
      </c>
      <c r="DB343" s="10">
        <v>12.6506996154785</v>
      </c>
      <c r="DC343" s="5">
        <v>0.913128852844238</v>
      </c>
      <c r="DE343" s="10">
        <v>12.6506996154785</v>
      </c>
      <c r="DF343" s="5">
        <v>0.905800461769104</v>
      </c>
      <c r="DH343" s="10">
        <v>12.6505994796753</v>
      </c>
      <c r="DI343" s="5">
        <v>0.913799941539764</v>
      </c>
      <c r="DK343" s="10">
        <v>12.6506996154785</v>
      </c>
      <c r="DL343" s="5">
        <v>0.910886466503143</v>
      </c>
      <c r="DN343" s="10">
        <v>12.6506996154785</v>
      </c>
      <c r="DO343" s="5">
        <v>0.915756106376648</v>
      </c>
      <c r="DQ343" s="10">
        <v>12.6506996154785</v>
      </c>
      <c r="DR343" s="5">
        <v>0.915119886398315</v>
      </c>
      <c r="DT343" s="10">
        <v>12.6506996154785</v>
      </c>
      <c r="DU343" s="5">
        <v>0.909727871417999</v>
      </c>
      <c r="DW343" s="10">
        <v>12.6506996154785</v>
      </c>
      <c r="DX343" s="5">
        <v>0.911638379096985</v>
      </c>
      <c r="DZ343" s="10">
        <v>12.6506996154785</v>
      </c>
      <c r="EA343" s="5">
        <v>0.916282117366791</v>
      </c>
      <c r="EC343" s="10">
        <v>12.6506996154785</v>
      </c>
      <c r="ED343" s="5">
        <v>0.910957813262939</v>
      </c>
      <c r="EF343" s="10">
        <v>12.6505994796753</v>
      </c>
      <c r="EG343" s="5">
        <v>0.913062036037445</v>
      </c>
      <c r="EI343" s="10">
        <v>12.6506996154785</v>
      </c>
      <c r="EJ343" s="5">
        <v>0.913079798221588</v>
      </c>
      <c r="EL343" s="10">
        <v>12.6506996154785</v>
      </c>
      <c r="EM343" s="5">
        <v>0.912123739719391</v>
      </c>
    </row>
    <row r="344">
      <c r="A344" s="10">
        <v>12.7006998062134</v>
      </c>
      <c r="B344" s="5">
        <v>0.915099024772644</v>
      </c>
      <c r="D344" s="10">
        <v>12.7006998062134</v>
      </c>
      <c r="E344" s="5">
        <v>0.912826597690582</v>
      </c>
      <c r="G344" s="10">
        <v>12.7006998062134</v>
      </c>
      <c r="H344" s="5">
        <v>0.913132965564728</v>
      </c>
      <c r="J344" s="10">
        <v>12.7006998062134</v>
      </c>
      <c r="K344" s="5">
        <v>0.913019895553589</v>
      </c>
      <c r="M344" s="10">
        <v>12.7006998062134</v>
      </c>
      <c r="N344" s="5">
        <v>0.907235741615295</v>
      </c>
      <c r="P344" s="10">
        <v>12.7006998062134</v>
      </c>
      <c r="Q344" s="5">
        <v>0.912944912910461</v>
      </c>
      <c r="S344" s="10">
        <v>12.7006998062134</v>
      </c>
      <c r="T344" s="5">
        <v>0.919732391834259</v>
      </c>
      <c r="V344" s="10">
        <v>12.7006998062134</v>
      </c>
      <c r="W344" s="5">
        <v>0.908555507659912</v>
      </c>
      <c r="Y344" s="10">
        <v>12.7006998062134</v>
      </c>
      <c r="Z344" s="5">
        <v>0.906792998313904</v>
      </c>
      <c r="AB344" s="10">
        <v>12.7006998062134</v>
      </c>
      <c r="AC344" s="5">
        <v>0.907589077949524</v>
      </c>
      <c r="AE344" s="10">
        <v>12.7006998062134</v>
      </c>
      <c r="AF344" s="5">
        <v>0.91062605381012</v>
      </c>
      <c r="AH344" s="10">
        <v>12.7006998062134</v>
      </c>
      <c r="AI344" s="5">
        <v>0.914891541004181</v>
      </c>
      <c r="AK344" s="10">
        <v>12.7006998062134</v>
      </c>
      <c r="AL344" s="5">
        <v>0.913908243179321</v>
      </c>
      <c r="AN344" s="10">
        <v>12.7006998062134</v>
      </c>
      <c r="AO344" s="5">
        <v>0.862460255622864</v>
      </c>
      <c r="AQ344" s="10">
        <v>12.7006998062134</v>
      </c>
      <c r="AR344" s="5">
        <v>0.913025796413422</v>
      </c>
      <c r="AT344" s="10">
        <v>12.7006998062134</v>
      </c>
      <c r="AU344" s="5">
        <v>0.892699539661407</v>
      </c>
      <c r="AW344" s="10">
        <v>12.7006998062134</v>
      </c>
      <c r="AX344" s="5">
        <v>0.911778748035431</v>
      </c>
      <c r="AZ344" s="10">
        <v>12.7005996704102</v>
      </c>
      <c r="BA344" s="5">
        <v>0.922221720218658</v>
      </c>
      <c r="BC344" s="10">
        <v>12.7006998062134</v>
      </c>
      <c r="BD344" s="5">
        <v>0.911746561527252</v>
      </c>
      <c r="BF344" s="10">
        <v>12.7006998062134</v>
      </c>
      <c r="BG344" s="5">
        <v>0.911621570587158</v>
      </c>
      <c r="BI344" s="10">
        <v>12.7006998062134</v>
      </c>
      <c r="BJ344" s="5">
        <v>0.907361567020416</v>
      </c>
      <c r="BL344" s="10">
        <v>12.7006998062134</v>
      </c>
      <c r="BM344" s="5">
        <v>0.909909665584564</v>
      </c>
      <c r="BO344" s="10">
        <v>12.7006998062134</v>
      </c>
      <c r="BP344" s="5">
        <v>0.906825006008148</v>
      </c>
      <c r="BR344" s="10">
        <v>12.7006998062134</v>
      </c>
      <c r="BS344" s="5">
        <v>0.911289513111115</v>
      </c>
      <c r="BU344" s="10">
        <v>12.7006998062134</v>
      </c>
      <c r="BV344" s="5">
        <v>0.911049127578735</v>
      </c>
      <c r="BX344" s="10">
        <v>12.7006998062134</v>
      </c>
      <c r="BY344" s="5">
        <v>0.910476565361023</v>
      </c>
      <c r="CA344" s="10">
        <v>12.7006998062134</v>
      </c>
      <c r="CB344" s="5">
        <v>0.909375846385956</v>
      </c>
      <c r="CD344" s="10">
        <v>12.7006998062134</v>
      </c>
      <c r="CE344" s="5">
        <v>0.913366556167603</v>
      </c>
      <c r="CG344" s="10">
        <v>12.7006998062134</v>
      </c>
      <c r="CH344" s="5">
        <v>0.911601305007935</v>
      </c>
      <c r="CJ344" s="10">
        <v>12.7006998062134</v>
      </c>
      <c r="CK344" s="5">
        <v>0.911145150661469</v>
      </c>
      <c r="CM344" s="10">
        <v>12.7006998062134</v>
      </c>
      <c r="CN344" s="5">
        <v>0.913073778152466</v>
      </c>
      <c r="CP344" s="10">
        <v>12.7006998062134</v>
      </c>
      <c r="CQ344" s="5">
        <v>0.910808384418488</v>
      </c>
      <c r="CS344" s="10">
        <v>12.7006998062134</v>
      </c>
      <c r="CT344" s="5">
        <v>0.917435050010681</v>
      </c>
      <c r="CV344" s="10">
        <v>12.7005996704102</v>
      </c>
      <c r="CW344" s="5">
        <v>0.908214509487152</v>
      </c>
      <c r="CY344" s="10">
        <v>12.7006998062134</v>
      </c>
      <c r="CZ344" s="5">
        <v>0.911844253540039</v>
      </c>
      <c r="DB344" s="10">
        <v>12.7006998062134</v>
      </c>
      <c r="DC344" s="5">
        <v>0.912540376186371</v>
      </c>
      <c r="DE344" s="10">
        <v>12.7006998062134</v>
      </c>
      <c r="DF344" s="5">
        <v>0.90758752822876</v>
      </c>
      <c r="DH344" s="10">
        <v>12.7005996704102</v>
      </c>
      <c r="DI344" s="5">
        <v>0.914240777492523</v>
      </c>
      <c r="DK344" s="10">
        <v>12.7006998062134</v>
      </c>
      <c r="DL344" s="5">
        <v>0.913062274456024</v>
      </c>
      <c r="DN344" s="10">
        <v>12.7006998062134</v>
      </c>
      <c r="DO344" s="5">
        <v>0.908389627933502</v>
      </c>
      <c r="DQ344" s="10">
        <v>12.7006998062134</v>
      </c>
      <c r="DR344" s="5">
        <v>0.9078049659729</v>
      </c>
      <c r="DT344" s="10">
        <v>12.7006998062134</v>
      </c>
      <c r="DU344" s="5">
        <v>0.910871803760529</v>
      </c>
      <c r="DW344" s="10">
        <v>12.7006998062134</v>
      </c>
      <c r="DX344" s="5">
        <v>0.911386549472809</v>
      </c>
      <c r="DZ344" s="10">
        <v>12.7006998062134</v>
      </c>
      <c r="EA344" s="5">
        <v>0.913009524345398</v>
      </c>
      <c r="EC344" s="10">
        <v>12.7006998062134</v>
      </c>
      <c r="ED344" s="5">
        <v>0.910468459129334</v>
      </c>
      <c r="EF344" s="10">
        <v>12.7005996704102</v>
      </c>
      <c r="EG344" s="5">
        <v>0.913646161556244</v>
      </c>
      <c r="EI344" s="10">
        <v>12.7006998062134</v>
      </c>
      <c r="EJ344" s="5">
        <v>0.912460029125214</v>
      </c>
      <c r="EL344" s="10">
        <v>12.7006998062134</v>
      </c>
      <c r="EM344" s="5">
        <v>0.912827968597412</v>
      </c>
    </row>
    <row r="345">
      <c r="A345" s="10">
        <v>12.7506999969482</v>
      </c>
      <c r="B345" s="5">
        <v>0.914807379245758</v>
      </c>
      <c r="D345" s="10">
        <v>12.7506999969482</v>
      </c>
      <c r="E345" s="5">
        <v>0.91530966758728</v>
      </c>
      <c r="G345" s="10">
        <v>12.7506999969482</v>
      </c>
      <c r="H345" s="5">
        <v>0.916830122470856</v>
      </c>
      <c r="J345" s="10">
        <v>12.7506999969482</v>
      </c>
      <c r="K345" s="5">
        <v>0.913864314556122</v>
      </c>
      <c r="M345" s="10">
        <v>12.7506999969482</v>
      </c>
      <c r="N345" s="5">
        <v>0.90854275226593</v>
      </c>
      <c r="P345" s="10">
        <v>12.7506999969482</v>
      </c>
      <c r="Q345" s="5">
        <v>0.91843855381012</v>
      </c>
      <c r="S345" s="10">
        <v>12.7506999969482</v>
      </c>
      <c r="T345" s="5">
        <v>0.918269634246826</v>
      </c>
      <c r="V345" s="10">
        <v>12.7506999969482</v>
      </c>
      <c r="W345" s="5">
        <v>0.91008722782135</v>
      </c>
      <c r="Y345" s="10">
        <v>12.7506999969482</v>
      </c>
      <c r="Z345" s="5">
        <v>0.907690823078156</v>
      </c>
      <c r="AB345" s="10">
        <v>12.7506999969482</v>
      </c>
      <c r="AC345" s="5">
        <v>0.911784172058105</v>
      </c>
      <c r="AE345" s="10">
        <v>12.7506999969482</v>
      </c>
      <c r="AF345" s="5">
        <v>0.908878207206726</v>
      </c>
      <c r="AH345" s="10">
        <v>12.7506999969482</v>
      </c>
      <c r="AI345" s="5">
        <v>0.913116335868835</v>
      </c>
      <c r="AK345" s="10">
        <v>12.7506999969482</v>
      </c>
      <c r="AL345" s="5">
        <v>0.913353860378265</v>
      </c>
      <c r="AN345" s="10">
        <v>12.7506999969482</v>
      </c>
      <c r="AO345" s="5">
        <v>0.86282342672348</v>
      </c>
      <c r="AQ345" s="10">
        <v>12.7506999969482</v>
      </c>
      <c r="AR345" s="5">
        <v>0.911291480064392</v>
      </c>
      <c r="AT345" s="10">
        <v>12.7506999969482</v>
      </c>
      <c r="AU345" s="5">
        <v>0.889261066913605</v>
      </c>
      <c r="AW345" s="10">
        <v>12.7506999969482</v>
      </c>
      <c r="AX345" s="5">
        <v>0.912217855453491</v>
      </c>
      <c r="AZ345" s="10">
        <v>12.750599861145</v>
      </c>
      <c r="BA345" s="5">
        <v>0.920419096946716</v>
      </c>
      <c r="BC345" s="10">
        <v>12.7506999969482</v>
      </c>
      <c r="BD345" s="5">
        <v>0.913554728031158</v>
      </c>
      <c r="BF345" s="10">
        <v>12.7506999969482</v>
      </c>
      <c r="BG345" s="5">
        <v>0.913581371307373</v>
      </c>
      <c r="BI345" s="10">
        <v>12.7506999969482</v>
      </c>
      <c r="BJ345" s="5">
        <v>0.908090114593506</v>
      </c>
      <c r="BL345" s="10">
        <v>12.7506999969482</v>
      </c>
      <c r="BM345" s="5">
        <v>0.914311110973358</v>
      </c>
      <c r="BO345" s="10">
        <v>12.7506999969482</v>
      </c>
      <c r="BP345" s="5">
        <v>0.90975433588028</v>
      </c>
      <c r="BR345" s="10">
        <v>12.7506999969482</v>
      </c>
      <c r="BS345" s="5">
        <v>0.914247334003448</v>
      </c>
      <c r="BU345" s="10">
        <v>12.7506999969482</v>
      </c>
      <c r="BV345" s="5">
        <v>0.909941494464874</v>
      </c>
      <c r="BX345" s="10">
        <v>12.7506999969482</v>
      </c>
      <c r="BY345" s="5">
        <v>0.910684466362</v>
      </c>
      <c r="CA345" s="10">
        <v>12.7506999969482</v>
      </c>
      <c r="CB345" s="5">
        <v>0.908049345016479</v>
      </c>
      <c r="CD345" s="10">
        <v>12.7506999969482</v>
      </c>
      <c r="CE345" s="5">
        <v>0.912255764007568</v>
      </c>
      <c r="CG345" s="10">
        <v>12.7506999969482</v>
      </c>
      <c r="CH345" s="5">
        <v>0.90901780128479</v>
      </c>
      <c r="CJ345" s="10">
        <v>12.7506999969482</v>
      </c>
      <c r="CK345" s="5">
        <v>0.914889276027679</v>
      </c>
      <c r="CM345" s="10">
        <v>12.7506999969482</v>
      </c>
      <c r="CN345" s="5">
        <v>0.914443075656891</v>
      </c>
      <c r="CP345" s="10">
        <v>12.7506999969482</v>
      </c>
      <c r="CQ345" s="5">
        <v>0.909189343452454</v>
      </c>
      <c r="CS345" s="10">
        <v>12.7506999969482</v>
      </c>
      <c r="CT345" s="5">
        <v>0.919157683849335</v>
      </c>
      <c r="CV345" s="10">
        <v>12.750599861145</v>
      </c>
      <c r="CW345" s="5">
        <v>0.911240696907043</v>
      </c>
      <c r="CY345" s="10">
        <v>12.7506999969482</v>
      </c>
      <c r="CZ345" s="5">
        <v>0.911281287670136</v>
      </c>
      <c r="DB345" s="10">
        <v>12.7506999969482</v>
      </c>
      <c r="DC345" s="5">
        <v>0.91064327955246</v>
      </c>
      <c r="DE345" s="10">
        <v>12.7506999969482</v>
      </c>
      <c r="DF345" s="5">
        <v>0.90736997127533</v>
      </c>
      <c r="DH345" s="10">
        <v>12.750599861145</v>
      </c>
      <c r="DI345" s="5">
        <v>0.914386987686157</v>
      </c>
      <c r="DK345" s="10">
        <v>12.7506999969482</v>
      </c>
      <c r="DL345" s="5">
        <v>0.907375633716583</v>
      </c>
      <c r="DN345" s="10">
        <v>12.7506999969482</v>
      </c>
      <c r="DO345" s="5">
        <v>0.912943840026855</v>
      </c>
      <c r="DQ345" s="10">
        <v>12.7506999969482</v>
      </c>
      <c r="DR345" s="5">
        <v>0.908789157867432</v>
      </c>
      <c r="DT345" s="10">
        <v>12.7506999969482</v>
      </c>
      <c r="DU345" s="5">
        <v>0.909824848175049</v>
      </c>
      <c r="DW345" s="10">
        <v>12.7506999969482</v>
      </c>
      <c r="DX345" s="5">
        <v>0.91238409280777</v>
      </c>
      <c r="DZ345" s="10">
        <v>12.7506999969482</v>
      </c>
      <c r="EA345" s="5">
        <v>0.912438869476318</v>
      </c>
      <c r="EC345" s="10">
        <v>12.7506999969482</v>
      </c>
      <c r="ED345" s="5">
        <v>0.910697221755981</v>
      </c>
      <c r="EF345" s="10">
        <v>12.750599861145</v>
      </c>
      <c r="EG345" s="5">
        <v>0.912562608718872</v>
      </c>
      <c r="EI345" s="10">
        <v>12.7506999969482</v>
      </c>
      <c r="EJ345" s="5">
        <v>0.911159455776215</v>
      </c>
      <c r="EL345" s="10">
        <v>12.7506999969482</v>
      </c>
      <c r="EM345" s="5">
        <v>0.911525011062622</v>
      </c>
    </row>
    <row r="346">
      <c r="A346" s="10">
        <v>12.8007001876831</v>
      </c>
      <c r="B346" s="5">
        <v>0.912701606750488</v>
      </c>
      <c r="D346" s="10">
        <v>12.8007001876831</v>
      </c>
      <c r="E346" s="5">
        <v>0.912577509880066</v>
      </c>
      <c r="G346" s="10">
        <v>12.8007001876831</v>
      </c>
      <c r="H346" s="5">
        <v>0.916862487792969</v>
      </c>
      <c r="J346" s="10">
        <v>12.8007001876831</v>
      </c>
      <c r="K346" s="5">
        <v>0.912197113037109</v>
      </c>
      <c r="M346" s="10">
        <v>12.8007001876831</v>
      </c>
      <c r="N346" s="5">
        <v>0.908238708972931</v>
      </c>
      <c r="P346" s="10">
        <v>12.8007001876831</v>
      </c>
      <c r="Q346" s="5">
        <v>0.913775265216827</v>
      </c>
      <c r="S346" s="10">
        <v>12.8007001876831</v>
      </c>
      <c r="T346" s="5">
        <v>0.918483376502991</v>
      </c>
      <c r="V346" s="10">
        <v>12.8007001876831</v>
      </c>
      <c r="W346" s="5">
        <v>0.909811735153198</v>
      </c>
      <c r="Y346" s="10">
        <v>12.8007001876831</v>
      </c>
      <c r="Z346" s="5">
        <v>0.906139254570007</v>
      </c>
      <c r="AB346" s="10">
        <v>12.8007001876831</v>
      </c>
      <c r="AC346" s="5">
        <v>0.907905340194702</v>
      </c>
      <c r="AE346" s="10">
        <v>12.8007001876831</v>
      </c>
      <c r="AF346" s="5">
        <v>0.911703884601593</v>
      </c>
      <c r="AH346" s="10">
        <v>12.8007001876831</v>
      </c>
      <c r="AI346" s="5">
        <v>0.913069605827332</v>
      </c>
      <c r="AK346" s="10">
        <v>12.8007001876831</v>
      </c>
      <c r="AL346" s="5">
        <v>0.910454273223877</v>
      </c>
      <c r="AN346" s="10">
        <v>12.8007001876831</v>
      </c>
      <c r="AO346" s="5">
        <v>0.862894892692566</v>
      </c>
      <c r="AQ346" s="10">
        <v>12.8007001876831</v>
      </c>
      <c r="AR346" s="5">
        <v>0.913385510444641</v>
      </c>
      <c r="AT346" s="10">
        <v>12.8007001876831</v>
      </c>
      <c r="AU346" s="5">
        <v>0.892262160778046</v>
      </c>
      <c r="AW346" s="10">
        <v>12.8007001876831</v>
      </c>
      <c r="AX346" s="5">
        <v>0.911605596542358</v>
      </c>
      <c r="AZ346" s="10">
        <v>12.8006000518799</v>
      </c>
      <c r="BA346" s="5">
        <v>0.918147265911102</v>
      </c>
      <c r="BC346" s="10">
        <v>12.8007001876831</v>
      </c>
      <c r="BD346" s="5">
        <v>0.909154057502747</v>
      </c>
      <c r="BF346" s="10">
        <v>12.8007001876831</v>
      </c>
      <c r="BG346" s="5">
        <v>0.91266405582428</v>
      </c>
      <c r="BI346" s="10">
        <v>12.8007001876831</v>
      </c>
      <c r="BJ346" s="5">
        <v>0.907102823257446</v>
      </c>
      <c r="BL346" s="10">
        <v>12.8007001876831</v>
      </c>
      <c r="BM346" s="5">
        <v>0.913697719573975</v>
      </c>
      <c r="BO346" s="10">
        <v>12.8007001876831</v>
      </c>
      <c r="BP346" s="5">
        <v>0.909746587276459</v>
      </c>
      <c r="BR346" s="10">
        <v>12.8007001876831</v>
      </c>
      <c r="BS346" s="5">
        <v>0.91346549987793</v>
      </c>
      <c r="BU346" s="10">
        <v>12.8007001876831</v>
      </c>
      <c r="BV346" s="5">
        <v>0.911706387996674</v>
      </c>
      <c r="BX346" s="10">
        <v>12.8007001876831</v>
      </c>
      <c r="BY346" s="5">
        <v>0.908034563064575</v>
      </c>
      <c r="CA346" s="10">
        <v>12.8007001876831</v>
      </c>
      <c r="CB346" s="5">
        <v>0.907843589782715</v>
      </c>
      <c r="CD346" s="10">
        <v>12.8007001876831</v>
      </c>
      <c r="CE346" s="5">
        <v>0.914343118667603</v>
      </c>
      <c r="CG346" s="10">
        <v>12.8007001876831</v>
      </c>
      <c r="CH346" s="5">
        <v>0.909723222255707</v>
      </c>
      <c r="CJ346" s="10">
        <v>12.8007001876831</v>
      </c>
      <c r="CK346" s="5">
        <v>0.915272533893585</v>
      </c>
      <c r="CM346" s="10">
        <v>12.8007001876831</v>
      </c>
      <c r="CN346" s="5">
        <v>0.915480196475983</v>
      </c>
      <c r="CP346" s="10">
        <v>12.8007001876831</v>
      </c>
      <c r="CQ346" s="5">
        <v>0.915851891040802</v>
      </c>
      <c r="CS346" s="10">
        <v>12.8007001876831</v>
      </c>
      <c r="CT346" s="5">
        <v>0.915205061435699</v>
      </c>
      <c r="CV346" s="10">
        <v>12.8007001876831</v>
      </c>
      <c r="CW346" s="5">
        <v>0.911546409130096</v>
      </c>
      <c r="CY346" s="10">
        <v>12.8007001876831</v>
      </c>
      <c r="CZ346" s="5">
        <v>0.915584743022919</v>
      </c>
      <c r="DB346" s="10">
        <v>12.8007001876831</v>
      </c>
      <c r="DC346" s="5">
        <v>0.912371635437012</v>
      </c>
      <c r="DE346" s="10">
        <v>12.8007001876831</v>
      </c>
      <c r="DF346" s="5">
        <v>0.908190786838531</v>
      </c>
      <c r="DH346" s="10">
        <v>12.8006000518799</v>
      </c>
      <c r="DI346" s="5">
        <v>0.915327191352844</v>
      </c>
      <c r="DK346" s="10">
        <v>12.8007001876831</v>
      </c>
      <c r="DL346" s="5">
        <v>0.907987654209137</v>
      </c>
      <c r="DN346" s="10">
        <v>12.8007001876831</v>
      </c>
      <c r="DO346" s="5">
        <v>0.911652684211731</v>
      </c>
      <c r="DQ346" s="10">
        <v>12.8007001876831</v>
      </c>
      <c r="DR346" s="5">
        <v>0.90827876329422</v>
      </c>
      <c r="DT346" s="10">
        <v>12.8007001876831</v>
      </c>
      <c r="DU346" s="5">
        <v>0.911919832229614</v>
      </c>
      <c r="DW346" s="10">
        <v>12.8007001876831</v>
      </c>
      <c r="DX346" s="5">
        <v>0.915599822998047</v>
      </c>
      <c r="DZ346" s="10">
        <v>12.8007001876831</v>
      </c>
      <c r="EA346" s="5">
        <v>0.9131800532341</v>
      </c>
      <c r="EC346" s="10">
        <v>12.8007001876831</v>
      </c>
      <c r="ED346" s="5">
        <v>0.91014564037323</v>
      </c>
      <c r="EF346" s="10">
        <v>12.8006000518799</v>
      </c>
      <c r="EG346" s="5">
        <v>0.909675717353821</v>
      </c>
      <c r="EI346" s="10">
        <v>12.8007001876831</v>
      </c>
      <c r="EJ346" s="5">
        <v>0.915397703647614</v>
      </c>
      <c r="EL346" s="10">
        <v>12.8007001876831</v>
      </c>
      <c r="EM346" s="5">
        <v>0.910597860813141</v>
      </c>
    </row>
    <row r="347">
      <c r="A347" s="10">
        <v>12.8506994247437</v>
      </c>
      <c r="B347" s="5">
        <v>0.912194311618805</v>
      </c>
      <c r="D347" s="10">
        <v>12.8506994247437</v>
      </c>
      <c r="E347" s="5">
        <v>0.914404630661011</v>
      </c>
      <c r="G347" s="10">
        <v>12.8506994247437</v>
      </c>
      <c r="H347" s="5">
        <v>0.915556371212006</v>
      </c>
      <c r="J347" s="10">
        <v>12.8506994247437</v>
      </c>
      <c r="K347" s="5">
        <v>0.910999178886414</v>
      </c>
      <c r="M347" s="10">
        <v>12.8506994247437</v>
      </c>
      <c r="N347" s="5">
        <v>0.906958997249603</v>
      </c>
      <c r="P347" s="10">
        <v>12.8506994247437</v>
      </c>
      <c r="Q347" s="5">
        <v>0.912973403930664</v>
      </c>
      <c r="S347" s="10">
        <v>12.8506994247437</v>
      </c>
      <c r="T347" s="5">
        <v>0.919837772846222</v>
      </c>
      <c r="V347" s="10">
        <v>12.8506994247437</v>
      </c>
      <c r="W347" s="5">
        <v>0.911776423454285</v>
      </c>
      <c r="Y347" s="10">
        <v>12.8506994247437</v>
      </c>
      <c r="Z347" s="5">
        <v>0.910090327262878</v>
      </c>
      <c r="AB347" s="10">
        <v>12.8506994247437</v>
      </c>
      <c r="AC347" s="5">
        <v>0.911328315734863</v>
      </c>
      <c r="AE347" s="10">
        <v>12.8506994247437</v>
      </c>
      <c r="AF347" s="5">
        <v>0.910191357135773</v>
      </c>
      <c r="AH347" s="10">
        <v>12.8506994247437</v>
      </c>
      <c r="AI347" s="5">
        <v>0.913893103599548</v>
      </c>
      <c r="AK347" s="10">
        <v>12.8506994247437</v>
      </c>
      <c r="AL347" s="5">
        <v>0.910467803478241</v>
      </c>
      <c r="AN347" s="10">
        <v>12.8506994247437</v>
      </c>
      <c r="AO347" s="5">
        <v>0.868639051914215</v>
      </c>
      <c r="AQ347" s="10">
        <v>12.8506994247437</v>
      </c>
      <c r="AR347" s="5">
        <v>0.91316157579422</v>
      </c>
      <c r="AT347" s="10">
        <v>12.8506994247437</v>
      </c>
      <c r="AU347" s="5">
        <v>0.89008092880249</v>
      </c>
      <c r="AW347" s="10">
        <v>12.8506994247437</v>
      </c>
      <c r="AX347" s="5">
        <v>0.911790072917938</v>
      </c>
      <c r="AZ347" s="10">
        <v>12.8505992889404</v>
      </c>
      <c r="BA347" s="5">
        <v>0.919516503810883</v>
      </c>
      <c r="BC347" s="10">
        <v>12.8506994247437</v>
      </c>
      <c r="BD347" s="5">
        <v>0.911128640174866</v>
      </c>
      <c r="BF347" s="10">
        <v>12.8506994247437</v>
      </c>
      <c r="BG347" s="5">
        <v>0.907507300376892</v>
      </c>
      <c r="BI347" s="10">
        <v>12.8506994247437</v>
      </c>
      <c r="BJ347" s="5">
        <v>0.909630000591278</v>
      </c>
      <c r="BL347" s="10">
        <v>12.8506994247437</v>
      </c>
      <c r="BM347" s="5">
        <v>0.911280453205109</v>
      </c>
      <c r="BO347" s="10">
        <v>12.8506994247437</v>
      </c>
      <c r="BP347" s="5">
        <v>0.906760334968567</v>
      </c>
      <c r="BR347" s="10">
        <v>12.8506994247437</v>
      </c>
      <c r="BS347" s="5">
        <v>0.914220035076141</v>
      </c>
      <c r="BU347" s="10">
        <v>12.8506994247437</v>
      </c>
      <c r="BV347" s="5">
        <v>0.907818496227264</v>
      </c>
      <c r="BX347" s="10">
        <v>12.8506994247437</v>
      </c>
      <c r="BY347" s="5">
        <v>0.911534786224365</v>
      </c>
      <c r="CA347" s="10">
        <v>12.8506994247437</v>
      </c>
      <c r="CB347" s="5">
        <v>0.908125102519989</v>
      </c>
      <c r="CD347" s="10">
        <v>12.8506994247437</v>
      </c>
      <c r="CE347" s="5">
        <v>0.915718793869019</v>
      </c>
      <c r="CG347" s="10">
        <v>12.8506994247437</v>
      </c>
      <c r="CH347" s="5">
        <v>0.906681597232819</v>
      </c>
      <c r="CJ347" s="10">
        <v>12.8506994247437</v>
      </c>
      <c r="CK347" s="5">
        <v>0.912244856357574</v>
      </c>
      <c r="CM347" s="10">
        <v>12.8506994247437</v>
      </c>
      <c r="CN347" s="5">
        <v>0.912786602973938</v>
      </c>
      <c r="CP347" s="10">
        <v>12.8506994247437</v>
      </c>
      <c r="CQ347" s="5">
        <v>0.911871552467346</v>
      </c>
      <c r="CS347" s="10">
        <v>12.8506994247437</v>
      </c>
      <c r="CT347" s="5">
        <v>0.918283998966217</v>
      </c>
      <c r="CV347" s="10">
        <v>12.8506994247437</v>
      </c>
      <c r="CW347" s="5">
        <v>0.909806907176971</v>
      </c>
      <c r="CY347" s="10">
        <v>12.8506994247437</v>
      </c>
      <c r="CZ347" s="5">
        <v>0.91211998462677</v>
      </c>
      <c r="DB347" s="10">
        <v>12.8506994247437</v>
      </c>
      <c r="DC347" s="5">
        <v>0.913699269294739</v>
      </c>
      <c r="DE347" s="10">
        <v>12.8506994247437</v>
      </c>
      <c r="DF347" s="5">
        <v>0.906289637088776</v>
      </c>
      <c r="DH347" s="10">
        <v>12.8505992889404</v>
      </c>
      <c r="DI347" s="5">
        <v>0.916324436664581</v>
      </c>
      <c r="DK347" s="10">
        <v>12.8506994247437</v>
      </c>
      <c r="DL347" s="5">
        <v>0.911072373390198</v>
      </c>
      <c r="DN347" s="10">
        <v>12.8506994247437</v>
      </c>
      <c r="DO347" s="5">
        <v>0.915582895278931</v>
      </c>
      <c r="DQ347" s="10">
        <v>12.8506994247437</v>
      </c>
      <c r="DR347" s="5">
        <v>0.907911419868469</v>
      </c>
      <c r="DT347" s="10">
        <v>12.8506994247437</v>
      </c>
      <c r="DU347" s="5">
        <v>0.913163483142853</v>
      </c>
      <c r="DW347" s="10">
        <v>12.8506994247437</v>
      </c>
      <c r="DX347" s="5">
        <v>0.911102592945099</v>
      </c>
      <c r="DZ347" s="10">
        <v>12.8506994247437</v>
      </c>
      <c r="EA347" s="5">
        <v>0.914463102817535</v>
      </c>
      <c r="EC347" s="10">
        <v>12.8506994247437</v>
      </c>
      <c r="ED347" s="5">
        <v>0.909474432468414</v>
      </c>
      <c r="EF347" s="10">
        <v>12.8505992889404</v>
      </c>
      <c r="EG347" s="5">
        <v>0.912030339241028</v>
      </c>
      <c r="EI347" s="10">
        <v>12.8506994247437</v>
      </c>
      <c r="EJ347" s="5">
        <v>0.913170337677002</v>
      </c>
      <c r="EL347" s="10">
        <v>12.8506994247437</v>
      </c>
      <c r="EM347" s="5">
        <v>0.91253936290741</v>
      </c>
    </row>
    <row r="348">
      <c r="A348" s="10">
        <v>12.9006996154785</v>
      </c>
      <c r="B348" s="5">
        <v>0.914568424224854</v>
      </c>
      <c r="D348" s="10">
        <v>12.9006996154785</v>
      </c>
      <c r="E348" s="5">
        <v>0.914765238761902</v>
      </c>
      <c r="G348" s="10">
        <v>12.9006996154785</v>
      </c>
      <c r="H348" s="5">
        <v>0.914400160312653</v>
      </c>
      <c r="J348" s="10">
        <v>12.9006996154785</v>
      </c>
      <c r="K348" s="5">
        <v>0.912602126598358</v>
      </c>
      <c r="M348" s="10">
        <v>12.9006996154785</v>
      </c>
      <c r="N348" s="5">
        <v>0.906439304351807</v>
      </c>
      <c r="P348" s="10">
        <v>12.9006996154785</v>
      </c>
      <c r="Q348" s="5">
        <v>0.916017353534698</v>
      </c>
      <c r="S348" s="10">
        <v>12.9006996154785</v>
      </c>
      <c r="T348" s="5">
        <v>0.918439745903015</v>
      </c>
      <c r="V348" s="10">
        <v>12.9006996154785</v>
      </c>
      <c r="W348" s="5">
        <v>0.909535229206085</v>
      </c>
      <c r="Y348" s="10">
        <v>12.9006996154785</v>
      </c>
      <c r="Z348" s="5">
        <v>0.908423662185669</v>
      </c>
      <c r="AB348" s="10">
        <v>12.9006996154785</v>
      </c>
      <c r="AC348" s="5">
        <v>0.908619225025177</v>
      </c>
      <c r="AE348" s="10">
        <v>12.9006996154785</v>
      </c>
      <c r="AF348" s="5">
        <v>0.909418642520905</v>
      </c>
      <c r="AH348" s="10">
        <v>12.9006996154785</v>
      </c>
      <c r="AI348" s="5">
        <v>0.90877377986908</v>
      </c>
      <c r="AK348" s="10">
        <v>12.9006996154785</v>
      </c>
      <c r="AL348" s="5">
        <v>0.910636067390442</v>
      </c>
      <c r="AN348" s="10">
        <v>12.9006996154785</v>
      </c>
      <c r="AO348" s="5">
        <v>0.864935517311096</v>
      </c>
      <c r="AQ348" s="10">
        <v>12.9006996154785</v>
      </c>
      <c r="AR348" s="5">
        <v>0.914512813091278</v>
      </c>
      <c r="AT348" s="10">
        <v>12.9006996154785</v>
      </c>
      <c r="AU348" s="5">
        <v>0.891186237335205</v>
      </c>
      <c r="AW348" s="10">
        <v>12.9006996154785</v>
      </c>
      <c r="AX348" s="5">
        <v>0.910963833332062</v>
      </c>
      <c r="AZ348" s="10">
        <v>12.9005994796753</v>
      </c>
      <c r="BA348" s="5">
        <v>0.917834162712097</v>
      </c>
      <c r="BC348" s="10">
        <v>12.9006996154785</v>
      </c>
      <c r="BD348" s="5">
        <v>0.912186801433563</v>
      </c>
      <c r="BF348" s="10">
        <v>12.9006996154785</v>
      </c>
      <c r="BG348" s="5">
        <v>0.912691295146942</v>
      </c>
      <c r="BI348" s="10">
        <v>12.9006996154785</v>
      </c>
      <c r="BJ348" s="5">
        <v>0.907517790794373</v>
      </c>
      <c r="BL348" s="10">
        <v>12.9006996154785</v>
      </c>
      <c r="BM348" s="5">
        <v>0.912404417991638</v>
      </c>
      <c r="BO348" s="10">
        <v>12.9006996154785</v>
      </c>
      <c r="BP348" s="5">
        <v>0.908910632133484</v>
      </c>
      <c r="BR348" s="10">
        <v>12.9006996154785</v>
      </c>
      <c r="BS348" s="5">
        <v>0.914800941944122</v>
      </c>
      <c r="BU348" s="10">
        <v>12.9006996154785</v>
      </c>
      <c r="BV348" s="5">
        <v>0.912201464176178</v>
      </c>
      <c r="BX348" s="10">
        <v>12.9006996154785</v>
      </c>
      <c r="BY348" s="5">
        <v>0.911692202091217</v>
      </c>
      <c r="CA348" s="10">
        <v>12.9006996154785</v>
      </c>
      <c r="CB348" s="5">
        <v>0.906155169010162</v>
      </c>
      <c r="CD348" s="10">
        <v>12.9006996154785</v>
      </c>
      <c r="CE348" s="5">
        <v>0.913057684898376</v>
      </c>
      <c r="CG348" s="10">
        <v>12.9006996154785</v>
      </c>
      <c r="CH348" s="5">
        <v>0.913611114025116</v>
      </c>
      <c r="CJ348" s="10">
        <v>12.9006996154785</v>
      </c>
      <c r="CK348" s="5">
        <v>0.9093257188797</v>
      </c>
      <c r="CM348" s="10">
        <v>12.9006996154785</v>
      </c>
      <c r="CN348" s="5">
        <v>0.914972841739655</v>
      </c>
      <c r="CP348" s="10">
        <v>12.9006996154785</v>
      </c>
      <c r="CQ348" s="5">
        <v>0.914394378662109</v>
      </c>
      <c r="CS348" s="10">
        <v>12.9006996154785</v>
      </c>
      <c r="CT348" s="5">
        <v>0.917904436588287</v>
      </c>
      <c r="CV348" s="10">
        <v>12.9006996154785</v>
      </c>
      <c r="CW348" s="5">
        <v>0.911093235015869</v>
      </c>
      <c r="CY348" s="10">
        <v>12.9006996154785</v>
      </c>
      <c r="CZ348" s="5">
        <v>0.915963053703308</v>
      </c>
      <c r="DB348" s="10">
        <v>12.9006996154785</v>
      </c>
      <c r="DC348" s="5">
        <v>0.910527169704437</v>
      </c>
      <c r="DE348" s="10">
        <v>12.9006996154785</v>
      </c>
      <c r="DF348" s="5">
        <v>0.905407309532166</v>
      </c>
      <c r="DH348" s="10">
        <v>12.9005994796753</v>
      </c>
      <c r="DI348" s="5">
        <v>0.912900745868683</v>
      </c>
      <c r="DK348" s="10">
        <v>12.9006996154785</v>
      </c>
      <c r="DL348" s="5">
        <v>0.907057285308838</v>
      </c>
      <c r="DN348" s="10">
        <v>12.9006996154785</v>
      </c>
      <c r="DO348" s="5">
        <v>0.91333532333374</v>
      </c>
      <c r="DQ348" s="10">
        <v>12.9006996154785</v>
      </c>
      <c r="DR348" s="5">
        <v>0.905537486076355</v>
      </c>
      <c r="DT348" s="10">
        <v>12.9006996154785</v>
      </c>
      <c r="DU348" s="5">
        <v>0.911640644073486</v>
      </c>
      <c r="DW348" s="10">
        <v>12.9006996154785</v>
      </c>
      <c r="DX348" s="5">
        <v>0.911643087863922</v>
      </c>
      <c r="DZ348" s="10">
        <v>12.9006996154785</v>
      </c>
      <c r="EA348" s="5">
        <v>0.911624670028687</v>
      </c>
      <c r="EC348" s="10">
        <v>12.9006996154785</v>
      </c>
      <c r="ED348" s="5">
        <v>0.910847425460815</v>
      </c>
      <c r="EF348" s="10">
        <v>12.9006996154785</v>
      </c>
      <c r="EG348" s="5">
        <v>0.910439968109131</v>
      </c>
      <c r="EI348" s="10">
        <v>12.9006996154785</v>
      </c>
      <c r="EJ348" s="5">
        <v>0.911124110221863</v>
      </c>
      <c r="EL348" s="10">
        <v>12.9006996154785</v>
      </c>
      <c r="EM348" s="5">
        <v>0.910932183265686</v>
      </c>
    </row>
    <row r="349">
      <c r="A349" s="10">
        <v>12.9506998062134</v>
      </c>
      <c r="B349" s="5">
        <v>0.911492049694061</v>
      </c>
      <c r="D349" s="10">
        <v>12.9506998062134</v>
      </c>
      <c r="E349" s="5">
        <v>0.912615478038788</v>
      </c>
      <c r="G349" s="10">
        <v>12.9506998062134</v>
      </c>
      <c r="H349" s="5">
        <v>0.91339111328125</v>
      </c>
      <c r="J349" s="10">
        <v>12.9506998062134</v>
      </c>
      <c r="K349" s="5">
        <v>0.91141265630722</v>
      </c>
      <c r="M349" s="10">
        <v>12.9506998062134</v>
      </c>
      <c r="N349" s="5">
        <v>0.907986104488373</v>
      </c>
      <c r="P349" s="10">
        <v>12.9506998062134</v>
      </c>
      <c r="Q349" s="5">
        <v>0.913333415985107</v>
      </c>
      <c r="S349" s="10">
        <v>12.9506998062134</v>
      </c>
      <c r="T349" s="5">
        <v>0.922211349010468</v>
      </c>
      <c r="V349" s="10">
        <v>12.9506998062134</v>
      </c>
      <c r="W349" s="5">
        <v>0.911280810832977</v>
      </c>
      <c r="Y349" s="10">
        <v>12.9506998062134</v>
      </c>
      <c r="Z349" s="5">
        <v>0.909716129302979</v>
      </c>
      <c r="AB349" s="10">
        <v>12.9506998062134</v>
      </c>
      <c r="AC349" s="5">
        <v>0.908309042453766</v>
      </c>
      <c r="AE349" s="10">
        <v>12.9506998062134</v>
      </c>
      <c r="AF349" s="5">
        <v>0.909939885139465</v>
      </c>
      <c r="AH349" s="10">
        <v>12.9506998062134</v>
      </c>
      <c r="AI349" s="5">
        <v>0.909702718257904</v>
      </c>
      <c r="AK349" s="10">
        <v>12.9506998062134</v>
      </c>
      <c r="AL349" s="5">
        <v>0.912044882774353</v>
      </c>
      <c r="AN349" s="10">
        <v>12.9506998062134</v>
      </c>
      <c r="AO349" s="5">
        <v>0.865974128246307</v>
      </c>
      <c r="AQ349" s="10">
        <v>12.9506998062134</v>
      </c>
      <c r="AR349" s="5">
        <v>0.914217948913574</v>
      </c>
      <c r="AT349" s="10">
        <v>12.9506998062134</v>
      </c>
      <c r="AU349" s="5">
        <v>0.893097519874573</v>
      </c>
      <c r="AW349" s="10">
        <v>12.9506998062134</v>
      </c>
      <c r="AX349" s="5">
        <v>0.910253763198853</v>
      </c>
      <c r="AZ349" s="10">
        <v>12.9506998062134</v>
      </c>
      <c r="BA349" s="5">
        <v>0.921672642230988</v>
      </c>
      <c r="BC349" s="10">
        <v>12.9506998062134</v>
      </c>
      <c r="BD349" s="5">
        <v>0.911871254444122</v>
      </c>
      <c r="BF349" s="10">
        <v>12.9506998062134</v>
      </c>
      <c r="BG349" s="5">
        <v>0.912252247333527</v>
      </c>
      <c r="BI349" s="10">
        <v>12.9506998062134</v>
      </c>
      <c r="BJ349" s="5">
        <v>0.909284234046936</v>
      </c>
      <c r="BL349" s="10">
        <v>12.9506998062134</v>
      </c>
      <c r="BM349" s="5">
        <v>0.914359331130981</v>
      </c>
      <c r="BO349" s="10">
        <v>12.9506998062134</v>
      </c>
      <c r="BP349" s="5">
        <v>0.903258860111237</v>
      </c>
      <c r="BR349" s="10">
        <v>12.9506998062134</v>
      </c>
      <c r="BS349" s="5">
        <v>0.914387762546539</v>
      </c>
      <c r="BU349" s="10">
        <v>12.9506998062134</v>
      </c>
      <c r="BV349" s="5">
        <v>0.911404550075531</v>
      </c>
      <c r="BX349" s="10">
        <v>12.9506998062134</v>
      </c>
      <c r="BY349" s="5">
        <v>0.90849095582962</v>
      </c>
      <c r="CA349" s="10">
        <v>12.9506998062134</v>
      </c>
      <c r="CB349" s="5">
        <v>0.908868551254272</v>
      </c>
      <c r="CD349" s="10">
        <v>12.9506998062134</v>
      </c>
      <c r="CE349" s="5">
        <v>0.911622762680054</v>
      </c>
      <c r="CG349" s="10">
        <v>12.9506998062134</v>
      </c>
      <c r="CH349" s="5">
        <v>0.906692087650299</v>
      </c>
      <c r="CJ349" s="10">
        <v>12.9506998062134</v>
      </c>
      <c r="CK349" s="5">
        <v>0.914015769958496</v>
      </c>
      <c r="CM349" s="10">
        <v>12.9506998062134</v>
      </c>
      <c r="CN349" s="5">
        <v>0.913263022899628</v>
      </c>
      <c r="CP349" s="10">
        <v>12.9506998062134</v>
      </c>
      <c r="CQ349" s="5">
        <v>0.913073480129242</v>
      </c>
      <c r="CS349" s="10">
        <v>12.9506998062134</v>
      </c>
      <c r="CT349" s="5">
        <v>0.918365120887756</v>
      </c>
      <c r="CV349" s="10">
        <v>12.9506998062134</v>
      </c>
      <c r="CW349" s="5">
        <v>0.910008430480957</v>
      </c>
      <c r="CY349" s="10">
        <v>12.9506998062134</v>
      </c>
      <c r="CZ349" s="5">
        <v>0.911342144012451</v>
      </c>
      <c r="DB349" s="10">
        <v>12.9506998062134</v>
      </c>
      <c r="DC349" s="5">
        <v>0.909304976463318</v>
      </c>
      <c r="DE349" s="10">
        <v>12.9506998062134</v>
      </c>
      <c r="DF349" s="5">
        <v>0.907213389873505</v>
      </c>
      <c r="DH349" s="10">
        <v>12.9506998062134</v>
      </c>
      <c r="DI349" s="5">
        <v>0.912027776241302</v>
      </c>
      <c r="DK349" s="10">
        <v>12.9506998062134</v>
      </c>
      <c r="DL349" s="5">
        <v>0.912917137145996</v>
      </c>
      <c r="DN349" s="10">
        <v>12.9506998062134</v>
      </c>
      <c r="DO349" s="5">
        <v>0.912245690822601</v>
      </c>
      <c r="DQ349" s="10">
        <v>12.9506998062134</v>
      </c>
      <c r="DR349" s="5">
        <v>0.9078369140625</v>
      </c>
      <c r="DT349" s="10">
        <v>12.9506998062134</v>
      </c>
      <c r="DU349" s="5">
        <v>0.910167932510376</v>
      </c>
      <c r="DW349" s="10">
        <v>12.9506998062134</v>
      </c>
      <c r="DX349" s="5">
        <v>0.914974570274353</v>
      </c>
      <c r="DZ349" s="10">
        <v>12.9506998062134</v>
      </c>
      <c r="EA349" s="5">
        <v>0.913282036781311</v>
      </c>
      <c r="EC349" s="10">
        <v>12.9506998062134</v>
      </c>
      <c r="ED349" s="5">
        <v>0.914608895778656</v>
      </c>
      <c r="EF349" s="10">
        <v>12.9506998062134</v>
      </c>
      <c r="EG349" s="5">
        <v>0.91104394197464</v>
      </c>
      <c r="EI349" s="10">
        <v>12.9506998062134</v>
      </c>
      <c r="EJ349" s="5">
        <v>0.913394510746002</v>
      </c>
      <c r="EL349" s="10">
        <v>12.9506998062134</v>
      </c>
      <c r="EM349" s="5">
        <v>0.91185849905014</v>
      </c>
    </row>
    <row r="350">
      <c r="A350" s="10">
        <v>13.0006999969482</v>
      </c>
      <c r="B350" s="5">
        <v>0.911051988601685</v>
      </c>
      <c r="D350" s="10">
        <v>13.0006999969482</v>
      </c>
      <c r="E350" s="5">
        <v>0.912738800048828</v>
      </c>
      <c r="G350" s="10">
        <v>13.0006999969482</v>
      </c>
      <c r="H350" s="5">
        <v>0.916816413402557</v>
      </c>
      <c r="J350" s="10">
        <v>13.0006990432739</v>
      </c>
      <c r="K350" s="5">
        <v>0.910069763660431</v>
      </c>
      <c r="M350" s="10">
        <v>13.0006999969482</v>
      </c>
      <c r="N350" s="5">
        <v>0.908479511737823</v>
      </c>
      <c r="P350" s="10">
        <v>13.0006999969482</v>
      </c>
      <c r="Q350" s="5">
        <v>0.913333892822266</v>
      </c>
      <c r="S350" s="10">
        <v>13.0006999969482</v>
      </c>
      <c r="T350" s="5">
        <v>0.91903829574585</v>
      </c>
      <c r="V350" s="10">
        <v>13.0006999969482</v>
      </c>
      <c r="W350" s="5">
        <v>0.907076239585876</v>
      </c>
      <c r="Y350" s="10">
        <v>13.0006999969482</v>
      </c>
      <c r="Z350" s="5">
        <v>0.905550479888916</v>
      </c>
      <c r="AB350" s="10">
        <v>13.0006999969482</v>
      </c>
      <c r="AC350" s="5">
        <v>0.907144367694855</v>
      </c>
      <c r="AE350" s="10">
        <v>13.0006999969482</v>
      </c>
      <c r="AF350" s="5">
        <v>0.907795548439026</v>
      </c>
      <c r="AH350" s="10">
        <v>13.0006999969482</v>
      </c>
      <c r="AI350" s="5">
        <v>0.912239909172058</v>
      </c>
      <c r="AK350" s="10">
        <v>13.0006999969482</v>
      </c>
      <c r="AL350" s="5">
        <v>0.91016036272049</v>
      </c>
      <c r="AN350" s="10">
        <v>13.0006999969482</v>
      </c>
      <c r="AO350" s="5">
        <v>0.863543927669525</v>
      </c>
      <c r="AQ350" s="10">
        <v>13.0006999969482</v>
      </c>
      <c r="AR350" s="5">
        <v>0.911970436573029</v>
      </c>
      <c r="AT350" s="10">
        <v>13.0006999969482</v>
      </c>
      <c r="AU350" s="5">
        <v>0.893187999725342</v>
      </c>
      <c r="AW350" s="10">
        <v>13.0006999969482</v>
      </c>
      <c r="AX350" s="5">
        <v>0.9146648645401</v>
      </c>
      <c r="AZ350" s="10">
        <v>13.0006999969482</v>
      </c>
      <c r="BA350" s="5">
        <v>0.92020583152771</v>
      </c>
      <c r="BC350" s="10">
        <v>13.0006990432739</v>
      </c>
      <c r="BD350" s="5">
        <v>0.912622034549713</v>
      </c>
      <c r="BF350" s="10">
        <v>13.0006999969482</v>
      </c>
      <c r="BG350" s="5">
        <v>0.910434186458588</v>
      </c>
      <c r="BI350" s="10">
        <v>13.0006999969482</v>
      </c>
      <c r="BJ350" s="5">
        <v>0.908802092075348</v>
      </c>
      <c r="BL350" s="10">
        <v>13.0006990432739</v>
      </c>
      <c r="BM350" s="5">
        <v>0.911740064620972</v>
      </c>
      <c r="BO350" s="10">
        <v>13.0006999969482</v>
      </c>
      <c r="BP350" s="5">
        <v>0.907500326633453</v>
      </c>
      <c r="BR350" s="10">
        <v>13.0006999969482</v>
      </c>
      <c r="BS350" s="5">
        <v>0.913327634334564</v>
      </c>
      <c r="BU350" s="10">
        <v>13.0006999969482</v>
      </c>
      <c r="BV350" s="5">
        <v>0.912364363670349</v>
      </c>
      <c r="BX350" s="10">
        <v>13.0006990432739</v>
      </c>
      <c r="BY350" s="5">
        <v>0.907148122787476</v>
      </c>
      <c r="CA350" s="10">
        <v>13.0006999969482</v>
      </c>
      <c r="CB350" s="5">
        <v>0.909466922283173</v>
      </c>
      <c r="CD350" s="10">
        <v>13.0006999969482</v>
      </c>
      <c r="CE350" s="5">
        <v>0.912545561790466</v>
      </c>
      <c r="CG350" s="10">
        <v>13.0006999969482</v>
      </c>
      <c r="CH350" s="5">
        <v>0.911383628845215</v>
      </c>
      <c r="CJ350" s="10">
        <v>13.0006990432739</v>
      </c>
      <c r="CK350" s="5">
        <v>0.912344872951508</v>
      </c>
      <c r="CM350" s="10">
        <v>13.0006999969482</v>
      </c>
      <c r="CN350" s="5">
        <v>0.914077758789063</v>
      </c>
      <c r="CP350" s="10">
        <v>13.0006999969482</v>
      </c>
      <c r="CQ350" s="5">
        <v>0.911396443843842</v>
      </c>
      <c r="CS350" s="10">
        <v>13.0006999969482</v>
      </c>
      <c r="CT350" s="5">
        <v>0.915719151496887</v>
      </c>
      <c r="CV350" s="10">
        <v>13.0006999969482</v>
      </c>
      <c r="CW350" s="5">
        <v>0.910610198974609</v>
      </c>
      <c r="CY350" s="10">
        <v>13.0008001327515</v>
      </c>
      <c r="CZ350" s="5">
        <v>0.912018060684204</v>
      </c>
      <c r="DB350" s="10">
        <v>13.0006999969482</v>
      </c>
      <c r="DC350" s="5">
        <v>0.910338044166565</v>
      </c>
      <c r="DE350" s="10">
        <v>13.0006999969482</v>
      </c>
      <c r="DF350" s="5">
        <v>0.905466437339783</v>
      </c>
      <c r="DH350" s="10">
        <v>13.0006999969482</v>
      </c>
      <c r="DI350" s="5">
        <v>0.913446128368378</v>
      </c>
      <c r="DK350" s="10">
        <v>13.0006999969482</v>
      </c>
      <c r="DL350" s="5">
        <v>0.907246053218842</v>
      </c>
      <c r="DN350" s="10">
        <v>13.0006999969482</v>
      </c>
      <c r="DO350" s="5">
        <v>0.912944853305817</v>
      </c>
      <c r="DQ350" s="10">
        <v>13.0006999969482</v>
      </c>
      <c r="DR350" s="5">
        <v>0.907613754272461</v>
      </c>
      <c r="DT350" s="10">
        <v>13.0008001327515</v>
      </c>
      <c r="DU350" s="5">
        <v>0.914925754070282</v>
      </c>
      <c r="DW350" s="10">
        <v>13.0006999969482</v>
      </c>
      <c r="DX350" s="5">
        <v>0.911271333694458</v>
      </c>
      <c r="DZ350" s="10">
        <v>13.0006999969482</v>
      </c>
      <c r="EA350" s="5">
        <v>0.911635339260101</v>
      </c>
      <c r="EC350" s="10">
        <v>13.0006999969482</v>
      </c>
      <c r="ED350" s="5">
        <v>0.908946752548218</v>
      </c>
      <c r="EF350" s="10">
        <v>13.0006999969482</v>
      </c>
      <c r="EG350" s="5">
        <v>0.911624550819397</v>
      </c>
      <c r="EI350" s="10">
        <v>13.0006990432739</v>
      </c>
      <c r="EJ350" s="5">
        <v>0.911658942699432</v>
      </c>
      <c r="EL350" s="10">
        <v>13.0006999969482</v>
      </c>
      <c r="EM350" s="5">
        <v>0.914306163787842</v>
      </c>
    </row>
    <row r="351">
      <c r="A351" s="10">
        <v>13.0506992340088</v>
      </c>
      <c r="B351" s="5">
        <v>0.914242029190063</v>
      </c>
      <c r="D351" s="10">
        <v>13.0506992340088</v>
      </c>
      <c r="E351" s="5">
        <v>0.912680268287659</v>
      </c>
      <c r="G351" s="10">
        <v>13.0506992340088</v>
      </c>
      <c r="H351" s="5">
        <v>0.912565350532532</v>
      </c>
      <c r="J351" s="10">
        <v>13.0507001876831</v>
      </c>
      <c r="K351" s="5">
        <v>0.91285228729248</v>
      </c>
      <c r="M351" s="10">
        <v>13.0506992340088</v>
      </c>
      <c r="N351" s="5">
        <v>0.907200753688812</v>
      </c>
      <c r="P351" s="10">
        <v>13.0506992340088</v>
      </c>
      <c r="Q351" s="5">
        <v>0.913734316825867</v>
      </c>
      <c r="S351" s="10">
        <v>13.0506992340088</v>
      </c>
      <c r="T351" s="5">
        <v>0.923317074775696</v>
      </c>
      <c r="V351" s="10">
        <v>13.0506992340088</v>
      </c>
      <c r="W351" s="5">
        <v>0.907731115818024</v>
      </c>
      <c r="Y351" s="10">
        <v>13.0506992340088</v>
      </c>
      <c r="Z351" s="5">
        <v>0.909106194972992</v>
      </c>
      <c r="AB351" s="10">
        <v>13.0506992340088</v>
      </c>
      <c r="AC351" s="5">
        <v>0.908398568630219</v>
      </c>
      <c r="AE351" s="10">
        <v>13.0506992340088</v>
      </c>
      <c r="AF351" s="5">
        <v>0.908884227275848</v>
      </c>
      <c r="AH351" s="10">
        <v>13.0506992340088</v>
      </c>
      <c r="AI351" s="5">
        <v>0.91057026386261</v>
      </c>
      <c r="AK351" s="10">
        <v>13.0506992340088</v>
      </c>
      <c r="AL351" s="5">
        <v>0.910472750663757</v>
      </c>
      <c r="AN351" s="10">
        <v>13.0506992340088</v>
      </c>
      <c r="AO351" s="5">
        <v>0.865298688411713</v>
      </c>
      <c r="AQ351" s="10">
        <v>13.0506992340088</v>
      </c>
      <c r="AR351" s="5">
        <v>0.911607384681702</v>
      </c>
      <c r="AT351" s="10">
        <v>13.0506992340088</v>
      </c>
      <c r="AU351" s="5">
        <v>0.887822568416595</v>
      </c>
      <c r="AW351" s="10">
        <v>13.0506992340088</v>
      </c>
      <c r="AX351" s="5">
        <v>0.910794138908386</v>
      </c>
      <c r="AZ351" s="10">
        <v>13.0506992340088</v>
      </c>
      <c r="BA351" s="5">
        <v>0.921537578105927</v>
      </c>
      <c r="BC351" s="10">
        <v>13.0507001876831</v>
      </c>
      <c r="BD351" s="5">
        <v>0.913764595985413</v>
      </c>
      <c r="BF351" s="10">
        <v>13.0506992340088</v>
      </c>
      <c r="BG351" s="5">
        <v>0.915836811065674</v>
      </c>
      <c r="BI351" s="10">
        <v>13.0506992340088</v>
      </c>
      <c r="BJ351" s="5">
        <v>0.91149228811264</v>
      </c>
      <c r="BL351" s="10">
        <v>13.050799369812</v>
      </c>
      <c r="BM351" s="5">
        <v>0.911586701869965</v>
      </c>
      <c r="BO351" s="10">
        <v>13.0506992340088</v>
      </c>
      <c r="BP351" s="5">
        <v>0.906711578369141</v>
      </c>
      <c r="BR351" s="10">
        <v>13.0506992340088</v>
      </c>
      <c r="BS351" s="5">
        <v>0.91503369808197</v>
      </c>
      <c r="BU351" s="10">
        <v>13.0506992340088</v>
      </c>
      <c r="BV351" s="5">
        <v>0.910477817058563</v>
      </c>
      <c r="BX351" s="10">
        <v>13.0507001876831</v>
      </c>
      <c r="BY351" s="5">
        <v>0.909453928470612</v>
      </c>
      <c r="CA351" s="10">
        <v>13.0506992340088</v>
      </c>
      <c r="CB351" s="5">
        <v>0.907215058803558</v>
      </c>
      <c r="CD351" s="10">
        <v>13.0506992340088</v>
      </c>
      <c r="CE351" s="5">
        <v>0.910723924636841</v>
      </c>
      <c r="CG351" s="10">
        <v>13.0506992340088</v>
      </c>
      <c r="CH351" s="5">
        <v>0.907525897026062</v>
      </c>
      <c r="CJ351" s="10">
        <v>13.050799369812</v>
      </c>
      <c r="CK351" s="5">
        <v>0.913461983203888</v>
      </c>
      <c r="CM351" s="10">
        <v>13.0506992340088</v>
      </c>
      <c r="CN351" s="5">
        <v>0.913435518741608</v>
      </c>
      <c r="CP351" s="10">
        <v>13.0506992340088</v>
      </c>
      <c r="CQ351" s="5">
        <v>0.911566436290741</v>
      </c>
      <c r="CS351" s="10">
        <v>13.0506992340088</v>
      </c>
      <c r="CT351" s="5">
        <v>0.914050340652466</v>
      </c>
      <c r="CV351" s="10">
        <v>13.0506992340088</v>
      </c>
      <c r="CW351" s="5">
        <v>0.910180747509003</v>
      </c>
      <c r="CY351" s="10">
        <v>13.050799369812</v>
      </c>
      <c r="CZ351" s="5">
        <v>0.9122633934021</v>
      </c>
      <c r="DB351" s="10">
        <v>13.0506992340088</v>
      </c>
      <c r="DC351" s="5">
        <v>0.91190892457962</v>
      </c>
      <c r="DE351" s="10">
        <v>13.0506992340088</v>
      </c>
      <c r="DF351" s="5">
        <v>0.906368792057037</v>
      </c>
      <c r="DH351" s="10">
        <v>13.0506992340088</v>
      </c>
      <c r="DI351" s="5">
        <v>0.914307177066803</v>
      </c>
      <c r="DK351" s="10">
        <v>13.0506992340088</v>
      </c>
      <c r="DL351" s="5">
        <v>0.908041179180145</v>
      </c>
      <c r="DN351" s="10">
        <v>13.0506992340088</v>
      </c>
      <c r="DO351" s="5">
        <v>0.91336464881897</v>
      </c>
      <c r="DQ351" s="10">
        <v>13.0506992340088</v>
      </c>
      <c r="DR351" s="5">
        <v>0.907905399799347</v>
      </c>
      <c r="DT351" s="10">
        <v>13.050799369812</v>
      </c>
      <c r="DU351" s="5">
        <v>0.909740269184113</v>
      </c>
      <c r="DW351" s="10">
        <v>13.0506992340088</v>
      </c>
      <c r="DX351" s="5">
        <v>0.909410297870636</v>
      </c>
      <c r="DZ351" s="10">
        <v>13.0506992340088</v>
      </c>
      <c r="EA351" s="5">
        <v>0.912700772285461</v>
      </c>
      <c r="EC351" s="10">
        <v>13.0506992340088</v>
      </c>
      <c r="ED351" s="5">
        <v>0.911896646022797</v>
      </c>
      <c r="EF351" s="10">
        <v>13.0506992340088</v>
      </c>
      <c r="EG351" s="5">
        <v>0.909982025623322</v>
      </c>
      <c r="EI351" s="10">
        <v>13.0507001876831</v>
      </c>
      <c r="EJ351" s="5">
        <v>0.912877023220062</v>
      </c>
      <c r="EL351" s="10">
        <v>13.0506992340088</v>
      </c>
      <c r="EM351" s="5">
        <v>0.913224875926971</v>
      </c>
    </row>
    <row r="352">
      <c r="A352" s="10">
        <v>13.100700378418</v>
      </c>
      <c r="B352" s="5">
        <v>0.914112150669098</v>
      </c>
      <c r="D352" s="10">
        <v>13.100700378418</v>
      </c>
      <c r="E352" s="5">
        <v>0.912360966205597</v>
      </c>
      <c r="G352" s="10">
        <v>13.100700378418</v>
      </c>
      <c r="H352" s="5">
        <v>0.91161835193634</v>
      </c>
      <c r="J352" s="10">
        <v>13.1008005142212</v>
      </c>
      <c r="K352" s="5">
        <v>0.911906540393829</v>
      </c>
      <c r="M352" s="10">
        <v>13.100700378418</v>
      </c>
      <c r="N352" s="5">
        <v>0.908240497112274</v>
      </c>
      <c r="P352" s="10">
        <v>13.100700378418</v>
      </c>
      <c r="Q352" s="5">
        <v>0.913149356842041</v>
      </c>
      <c r="S352" s="10">
        <v>13.100700378418</v>
      </c>
      <c r="T352" s="5">
        <v>0.920093059539795</v>
      </c>
      <c r="V352" s="10">
        <v>13.100700378418</v>
      </c>
      <c r="W352" s="5">
        <v>0.908463656902313</v>
      </c>
      <c r="Y352" s="10">
        <v>13.100700378418</v>
      </c>
      <c r="Z352" s="5">
        <v>0.906479239463806</v>
      </c>
      <c r="AB352" s="10">
        <v>13.100700378418</v>
      </c>
      <c r="AC352" s="5">
        <v>0.906444191932678</v>
      </c>
      <c r="AE352" s="10">
        <v>13.100700378418</v>
      </c>
      <c r="AF352" s="5">
        <v>0.908192038536072</v>
      </c>
      <c r="AH352" s="10">
        <v>13.100700378418</v>
      </c>
      <c r="AI352" s="5">
        <v>0.912896573543549</v>
      </c>
      <c r="AK352" s="10">
        <v>13.100700378418</v>
      </c>
      <c r="AL352" s="5">
        <v>0.911773681640625</v>
      </c>
      <c r="AN352" s="10">
        <v>13.100700378418</v>
      </c>
      <c r="AO352" s="5">
        <v>0.867215156555176</v>
      </c>
      <c r="AQ352" s="10">
        <v>13.100700378418</v>
      </c>
      <c r="AR352" s="5">
        <v>0.913200557231903</v>
      </c>
      <c r="AT352" s="10">
        <v>13.100700378418</v>
      </c>
      <c r="AU352" s="5">
        <v>0.889899969100952</v>
      </c>
      <c r="AW352" s="10">
        <v>13.100700378418</v>
      </c>
      <c r="AX352" s="5">
        <v>0.910511672496796</v>
      </c>
      <c r="AZ352" s="10">
        <v>13.100700378418</v>
      </c>
      <c r="BA352" s="5">
        <v>0.92051488161087</v>
      </c>
      <c r="BC352" s="10">
        <v>13.1008005142212</v>
      </c>
      <c r="BD352" s="5">
        <v>0.915405809879303</v>
      </c>
      <c r="BF352" s="10">
        <v>13.100700378418</v>
      </c>
      <c r="BG352" s="5">
        <v>0.912221908569336</v>
      </c>
      <c r="BI352" s="10">
        <v>13.100700378418</v>
      </c>
      <c r="BJ352" s="5">
        <v>0.907819509506226</v>
      </c>
      <c r="BL352" s="10">
        <v>13.1008005142212</v>
      </c>
      <c r="BM352" s="5">
        <v>0.910885393619537</v>
      </c>
      <c r="BO352" s="10">
        <v>13.100700378418</v>
      </c>
      <c r="BP352" s="5">
        <v>0.903152644634247</v>
      </c>
      <c r="BR352" s="10">
        <v>13.100700378418</v>
      </c>
      <c r="BS352" s="5">
        <v>0.916095852851868</v>
      </c>
      <c r="BU352" s="10">
        <v>13.100700378418</v>
      </c>
      <c r="BV352" s="5">
        <v>0.910257637500763</v>
      </c>
      <c r="BX352" s="10">
        <v>13.1008005142212</v>
      </c>
      <c r="BY352" s="5">
        <v>0.909269332885742</v>
      </c>
      <c r="CA352" s="10">
        <v>13.100700378418</v>
      </c>
      <c r="CB352" s="5">
        <v>0.906122267246246</v>
      </c>
      <c r="CD352" s="10">
        <v>13.100700378418</v>
      </c>
      <c r="CE352" s="5">
        <v>0.910579383373261</v>
      </c>
      <c r="CG352" s="10">
        <v>13.100700378418</v>
      </c>
      <c r="CH352" s="5">
        <v>0.91009932756424</v>
      </c>
      <c r="CJ352" s="10">
        <v>13.1008005142212</v>
      </c>
      <c r="CK352" s="5">
        <v>0.912470459938049</v>
      </c>
      <c r="CM352" s="10">
        <v>13.100700378418</v>
      </c>
      <c r="CN352" s="5">
        <v>0.912843763828278</v>
      </c>
      <c r="CP352" s="10">
        <v>13.100700378418</v>
      </c>
      <c r="CQ352" s="5">
        <v>0.910923004150391</v>
      </c>
      <c r="CS352" s="10">
        <v>13.100700378418</v>
      </c>
      <c r="CT352" s="5">
        <v>0.916892468929291</v>
      </c>
      <c r="CV352" s="10">
        <v>13.100700378418</v>
      </c>
      <c r="CW352" s="5">
        <v>0.909918010234833</v>
      </c>
      <c r="CY352" s="10">
        <v>13.1008005142212</v>
      </c>
      <c r="CZ352" s="5">
        <v>0.911586225032806</v>
      </c>
      <c r="DB352" s="10">
        <v>13.100700378418</v>
      </c>
      <c r="DC352" s="5">
        <v>0.911787688732147</v>
      </c>
      <c r="DE352" s="10">
        <v>13.100700378418</v>
      </c>
      <c r="DF352" s="5">
        <v>0.907489061355591</v>
      </c>
      <c r="DH352" s="10">
        <v>13.100700378418</v>
      </c>
      <c r="DI352" s="5">
        <v>0.915784299373627</v>
      </c>
      <c r="DK352" s="10">
        <v>13.1007995605469</v>
      </c>
      <c r="DL352" s="5">
        <v>0.909092962741852</v>
      </c>
      <c r="DN352" s="10">
        <v>13.100700378418</v>
      </c>
      <c r="DO352" s="5">
        <v>0.911263823509216</v>
      </c>
      <c r="DQ352" s="10">
        <v>13.100700378418</v>
      </c>
      <c r="DR352" s="5">
        <v>0.907877624034882</v>
      </c>
      <c r="DT352" s="10">
        <v>13.1008005142212</v>
      </c>
      <c r="DU352" s="5">
        <v>0.911038756370544</v>
      </c>
      <c r="DW352" s="10">
        <v>13.100700378418</v>
      </c>
      <c r="DX352" s="5">
        <v>0.911035060882568</v>
      </c>
      <c r="DZ352" s="10">
        <v>13.100700378418</v>
      </c>
      <c r="EA352" s="5">
        <v>0.911957383155823</v>
      </c>
      <c r="EC352" s="10">
        <v>13.100700378418</v>
      </c>
      <c r="ED352" s="5">
        <v>0.911457359790802</v>
      </c>
      <c r="EF352" s="10">
        <v>13.100700378418</v>
      </c>
      <c r="EG352" s="5">
        <v>0.912797689437866</v>
      </c>
      <c r="EI352" s="10">
        <v>13.1008005142212</v>
      </c>
      <c r="EJ352" s="5">
        <v>0.911028683185577</v>
      </c>
      <c r="EL352" s="10">
        <v>13.100700378418</v>
      </c>
      <c r="EM352" s="5">
        <v>0.913801431655884</v>
      </c>
    </row>
    <row r="353">
      <c r="A353" s="10">
        <v>13.1507987976074</v>
      </c>
      <c r="B353" s="5">
        <v>0.910424888134003</v>
      </c>
      <c r="D353" s="10">
        <v>13.1506996154785</v>
      </c>
      <c r="E353" s="5">
        <v>0.911599218845367</v>
      </c>
      <c r="G353" s="10">
        <v>13.1506996154785</v>
      </c>
      <c r="H353" s="5">
        <v>0.915355265140533</v>
      </c>
      <c r="J353" s="10">
        <v>13.1507997512817</v>
      </c>
      <c r="K353" s="5">
        <v>0.912247896194458</v>
      </c>
      <c r="M353" s="10">
        <v>13.1506996154785</v>
      </c>
      <c r="N353" s="5">
        <v>0.903600871562958</v>
      </c>
      <c r="P353" s="10">
        <v>13.1506996154785</v>
      </c>
      <c r="Q353" s="5">
        <v>0.914615094661713</v>
      </c>
      <c r="S353" s="10">
        <v>13.1506996154785</v>
      </c>
      <c r="T353" s="5">
        <v>0.922541439533234</v>
      </c>
      <c r="V353" s="10">
        <v>13.1506996154785</v>
      </c>
      <c r="W353" s="5">
        <v>0.906921923160553</v>
      </c>
      <c r="Y353" s="10">
        <v>13.1506996154785</v>
      </c>
      <c r="Z353" s="5">
        <v>0.907003343105316</v>
      </c>
      <c r="AB353" s="10">
        <v>13.1506996154785</v>
      </c>
      <c r="AC353" s="5">
        <v>0.910006463527679</v>
      </c>
      <c r="AE353" s="10">
        <v>13.1506996154785</v>
      </c>
      <c r="AF353" s="5">
        <v>0.907930910587311</v>
      </c>
      <c r="AH353" s="10">
        <v>13.1506996154785</v>
      </c>
      <c r="AI353" s="5">
        <v>0.912945628166199</v>
      </c>
      <c r="AK353" s="10">
        <v>13.1506996154785</v>
      </c>
      <c r="AL353" s="5">
        <v>0.913024604320526</v>
      </c>
      <c r="AN353" s="10">
        <v>13.1506996154785</v>
      </c>
      <c r="AO353" s="5">
        <v>0.865390598773956</v>
      </c>
      <c r="AQ353" s="10">
        <v>13.1506996154785</v>
      </c>
      <c r="AR353" s="5">
        <v>0.91094571352005</v>
      </c>
      <c r="AT353" s="10">
        <v>13.1506996154785</v>
      </c>
      <c r="AU353" s="5">
        <v>0.889551341533661</v>
      </c>
      <c r="AW353" s="10">
        <v>13.1506996154785</v>
      </c>
      <c r="AX353" s="5">
        <v>0.909483909606934</v>
      </c>
      <c r="AZ353" s="10">
        <v>13.1506996154785</v>
      </c>
      <c r="BA353" s="5">
        <v>0.919702053070068</v>
      </c>
      <c r="BC353" s="10">
        <v>13.1507997512817</v>
      </c>
      <c r="BD353" s="5">
        <v>0.909786403179169</v>
      </c>
      <c r="BF353" s="10">
        <v>13.1506996154785</v>
      </c>
      <c r="BG353" s="5">
        <v>0.910975277423859</v>
      </c>
      <c r="BI353" s="10">
        <v>13.1506996154785</v>
      </c>
      <c r="BJ353" s="5">
        <v>0.908315777778625</v>
      </c>
      <c r="BL353" s="10">
        <v>13.1507997512817</v>
      </c>
      <c r="BM353" s="5">
        <v>0.911172926425934</v>
      </c>
      <c r="BO353" s="10">
        <v>13.1506996154785</v>
      </c>
      <c r="BP353" s="5">
        <v>0.908588111400604</v>
      </c>
      <c r="BR353" s="10">
        <v>13.1506996154785</v>
      </c>
      <c r="BS353" s="5">
        <v>0.909000813961029</v>
      </c>
      <c r="BU353" s="10">
        <v>13.1506996154785</v>
      </c>
      <c r="BV353" s="5">
        <v>0.908211052417755</v>
      </c>
      <c r="BX353" s="10">
        <v>13.1507997512817</v>
      </c>
      <c r="BY353" s="5">
        <v>0.911339700222015</v>
      </c>
      <c r="CA353" s="10">
        <v>13.1506996154785</v>
      </c>
      <c r="CB353" s="5">
        <v>0.905878722667694</v>
      </c>
      <c r="CD353" s="10">
        <v>13.1506996154785</v>
      </c>
      <c r="CE353" s="5">
        <v>0.911936163902283</v>
      </c>
      <c r="CG353" s="10">
        <v>13.1506996154785</v>
      </c>
      <c r="CH353" s="5">
        <v>0.911024451255798</v>
      </c>
      <c r="CJ353" s="10">
        <v>13.1507997512817</v>
      </c>
      <c r="CK353" s="5">
        <v>0.910683572292328</v>
      </c>
      <c r="CM353" s="10">
        <v>13.1506996154785</v>
      </c>
      <c r="CN353" s="5">
        <v>0.911932349205017</v>
      </c>
      <c r="CP353" s="10">
        <v>13.1506996154785</v>
      </c>
      <c r="CQ353" s="5">
        <v>0.910109162330627</v>
      </c>
      <c r="CS353" s="10">
        <v>13.1506996154785</v>
      </c>
      <c r="CT353" s="5">
        <v>0.914718806743622</v>
      </c>
      <c r="CV353" s="10">
        <v>13.1506996154785</v>
      </c>
      <c r="CW353" s="5">
        <v>0.910319030284882</v>
      </c>
      <c r="CY353" s="10">
        <v>13.1507997512817</v>
      </c>
      <c r="CZ353" s="5">
        <v>0.911783933639526</v>
      </c>
      <c r="DB353" s="10">
        <v>13.1506996154785</v>
      </c>
      <c r="DC353" s="5">
        <v>0.912821114063263</v>
      </c>
      <c r="DE353" s="10">
        <v>13.1506996154785</v>
      </c>
      <c r="DF353" s="5">
        <v>0.906926035881042</v>
      </c>
      <c r="DH353" s="10">
        <v>13.1506996154785</v>
      </c>
      <c r="DI353" s="5">
        <v>0.912294685840607</v>
      </c>
      <c r="DK353" s="10">
        <v>13.1507987976074</v>
      </c>
      <c r="DL353" s="5">
        <v>0.909784913063049</v>
      </c>
      <c r="DN353" s="10">
        <v>13.1506996154785</v>
      </c>
      <c r="DO353" s="5">
        <v>0.91328763961792</v>
      </c>
      <c r="DQ353" s="10">
        <v>13.1506996154785</v>
      </c>
      <c r="DR353" s="5">
        <v>0.906780660152435</v>
      </c>
      <c r="DT353" s="10">
        <v>13.1507997512817</v>
      </c>
      <c r="DU353" s="5">
        <v>0.910716354846954</v>
      </c>
      <c r="DW353" s="10">
        <v>13.1507987976074</v>
      </c>
      <c r="DX353" s="5">
        <v>0.909646093845367</v>
      </c>
      <c r="DZ353" s="10">
        <v>13.1506996154785</v>
      </c>
      <c r="EA353" s="5">
        <v>0.91316020488739</v>
      </c>
      <c r="EC353" s="10">
        <v>13.1506996154785</v>
      </c>
      <c r="ED353" s="5">
        <v>0.909100770950317</v>
      </c>
      <c r="EF353" s="10">
        <v>13.1506996154785</v>
      </c>
      <c r="EG353" s="5">
        <v>0.912141025066376</v>
      </c>
      <c r="EI353" s="10">
        <v>13.1507997512817</v>
      </c>
      <c r="EJ353" s="5">
        <v>0.91019344329834</v>
      </c>
      <c r="EL353" s="10">
        <v>13.1506996154785</v>
      </c>
      <c r="EM353" s="5">
        <v>0.912477135658264</v>
      </c>
    </row>
    <row r="354">
      <c r="A354" s="10">
        <v>13.2007999420166</v>
      </c>
      <c r="B354" s="5">
        <v>0.910387694835663</v>
      </c>
      <c r="D354" s="10">
        <v>13.2006988525391</v>
      </c>
      <c r="E354" s="5">
        <v>0.911897003650665</v>
      </c>
      <c r="G354" s="10">
        <v>13.2006988525391</v>
      </c>
      <c r="H354" s="5">
        <v>0.917249977588654</v>
      </c>
      <c r="J354" s="10">
        <v>13.2007989883423</v>
      </c>
      <c r="K354" s="5">
        <v>0.911329805850983</v>
      </c>
      <c r="M354" s="10">
        <v>13.2006988525391</v>
      </c>
      <c r="N354" s="5">
        <v>0.906984269618988</v>
      </c>
      <c r="P354" s="10">
        <v>13.2006988525391</v>
      </c>
      <c r="Q354" s="5">
        <v>0.916600406169891</v>
      </c>
      <c r="S354" s="10">
        <v>13.2006988525391</v>
      </c>
      <c r="T354" s="5">
        <v>0.919538140296936</v>
      </c>
      <c r="V354" s="10">
        <v>13.2007999420166</v>
      </c>
      <c r="W354" s="5">
        <v>0.908178687095642</v>
      </c>
      <c r="Y354" s="10">
        <v>13.2006988525391</v>
      </c>
      <c r="Z354" s="5">
        <v>0.906551539897919</v>
      </c>
      <c r="AB354" s="10">
        <v>13.2006988525391</v>
      </c>
      <c r="AC354" s="5">
        <v>0.908387422561646</v>
      </c>
      <c r="AE354" s="10">
        <v>13.2006988525391</v>
      </c>
      <c r="AF354" s="5">
        <v>0.907361328601837</v>
      </c>
      <c r="AH354" s="10">
        <v>13.2006988525391</v>
      </c>
      <c r="AI354" s="5">
        <v>0.912056922912598</v>
      </c>
      <c r="AK354" s="10">
        <v>13.2006988525391</v>
      </c>
      <c r="AL354" s="5">
        <v>0.912458837032318</v>
      </c>
      <c r="AN354" s="10">
        <v>13.2006988525391</v>
      </c>
      <c r="AO354" s="5">
        <v>0.871190905570984</v>
      </c>
      <c r="AQ354" s="10">
        <v>13.2006988525391</v>
      </c>
      <c r="AR354" s="5">
        <v>0.912511348724365</v>
      </c>
      <c r="AT354" s="10">
        <v>13.2006988525391</v>
      </c>
      <c r="AU354" s="5">
        <v>0.889807999134064</v>
      </c>
      <c r="AW354" s="10">
        <v>13.2006988525391</v>
      </c>
      <c r="AX354" s="5">
        <v>0.912598073482513</v>
      </c>
      <c r="AZ354" s="10">
        <v>13.2006988525391</v>
      </c>
      <c r="BA354" s="5">
        <v>0.919882655143738</v>
      </c>
      <c r="BC354" s="10">
        <v>13.2007989883423</v>
      </c>
      <c r="BD354" s="5">
        <v>0.911334097385406</v>
      </c>
      <c r="BF354" s="10">
        <v>13.2006988525391</v>
      </c>
      <c r="BG354" s="5">
        <v>0.913877546787262</v>
      </c>
      <c r="BI354" s="10">
        <v>13.2006988525391</v>
      </c>
      <c r="BJ354" s="5">
        <v>0.906699597835541</v>
      </c>
      <c r="BL354" s="10">
        <v>13.2007989883423</v>
      </c>
      <c r="BM354" s="5">
        <v>0.913646459579468</v>
      </c>
      <c r="BO354" s="10">
        <v>13.2007999420166</v>
      </c>
      <c r="BP354" s="5">
        <v>0.908223986625671</v>
      </c>
      <c r="BR354" s="10">
        <v>13.2006988525391</v>
      </c>
      <c r="BS354" s="5">
        <v>0.910141408443451</v>
      </c>
      <c r="BU354" s="10">
        <v>13.2006988525391</v>
      </c>
      <c r="BV354" s="5">
        <v>0.908633708953857</v>
      </c>
      <c r="BX354" s="10">
        <v>13.2007989883423</v>
      </c>
      <c r="BY354" s="5">
        <v>0.908785045146942</v>
      </c>
      <c r="CA354" s="10">
        <v>13.2006988525391</v>
      </c>
      <c r="CB354" s="5">
        <v>0.906818807125092</v>
      </c>
      <c r="CD354" s="10">
        <v>13.2006988525391</v>
      </c>
      <c r="CE354" s="5">
        <v>0.91292405128479</v>
      </c>
      <c r="CG354" s="10">
        <v>13.2006988525391</v>
      </c>
      <c r="CH354" s="5">
        <v>0.910324692726135</v>
      </c>
      <c r="CJ354" s="10">
        <v>13.2007989883423</v>
      </c>
      <c r="CK354" s="5">
        <v>0.912266850471497</v>
      </c>
      <c r="CM354" s="10">
        <v>13.2007999420166</v>
      </c>
      <c r="CN354" s="5">
        <v>0.915756344795227</v>
      </c>
      <c r="CP354" s="10">
        <v>13.2006988525391</v>
      </c>
      <c r="CQ354" s="5">
        <v>0.910301864147186</v>
      </c>
      <c r="CS354" s="10">
        <v>13.2006988525391</v>
      </c>
      <c r="CT354" s="5">
        <v>0.917358100414276</v>
      </c>
      <c r="CV354" s="10">
        <v>13.2006988525391</v>
      </c>
      <c r="CW354" s="5">
        <v>0.913593769073486</v>
      </c>
      <c r="CY354" s="10">
        <v>13.2007989883423</v>
      </c>
      <c r="CZ354" s="5">
        <v>0.914308965206146</v>
      </c>
      <c r="DB354" s="10">
        <v>13.2006988525391</v>
      </c>
      <c r="DC354" s="5">
        <v>0.910905003547668</v>
      </c>
      <c r="DE354" s="10">
        <v>13.2006988525391</v>
      </c>
      <c r="DF354" s="5">
        <v>0.905670821666718</v>
      </c>
      <c r="DH354" s="10">
        <v>13.2006988525391</v>
      </c>
      <c r="DI354" s="5">
        <v>0.91308069229126</v>
      </c>
      <c r="DK354" s="10">
        <v>13.2007999420166</v>
      </c>
      <c r="DL354" s="5">
        <v>0.908396422863007</v>
      </c>
      <c r="DN354" s="10">
        <v>13.2006988525391</v>
      </c>
      <c r="DO354" s="5">
        <v>0.913102746009827</v>
      </c>
      <c r="DQ354" s="10">
        <v>13.2006988525391</v>
      </c>
      <c r="DR354" s="5">
        <v>0.908393561840057</v>
      </c>
      <c r="DT354" s="10">
        <v>13.2007989883423</v>
      </c>
      <c r="DU354" s="5">
        <v>0.913476586341858</v>
      </c>
      <c r="DW354" s="10">
        <v>13.2007999420166</v>
      </c>
      <c r="DX354" s="5">
        <v>0.911394059658051</v>
      </c>
      <c r="DZ354" s="10">
        <v>13.2006988525391</v>
      </c>
      <c r="EA354" s="5">
        <v>0.912268877029419</v>
      </c>
      <c r="EC354" s="10">
        <v>13.2006988525391</v>
      </c>
      <c r="ED354" s="5">
        <v>0.911761045455933</v>
      </c>
      <c r="EF354" s="10">
        <v>13.2006988525391</v>
      </c>
      <c r="EG354" s="5">
        <v>0.913316667079926</v>
      </c>
      <c r="EI354" s="10">
        <v>13.2007989883423</v>
      </c>
      <c r="EJ354" s="5">
        <v>0.911222338676453</v>
      </c>
      <c r="EL354" s="10">
        <v>13.2006988525391</v>
      </c>
      <c r="EM354" s="5">
        <v>0.915941059589386</v>
      </c>
    </row>
    <row r="355">
      <c r="A355" s="10">
        <v>13.2507991790771</v>
      </c>
      <c r="B355" s="5">
        <v>0.911238014698029</v>
      </c>
      <c r="D355" s="10">
        <v>13.2506999969482</v>
      </c>
      <c r="E355" s="5">
        <v>0.913043320178986</v>
      </c>
      <c r="G355" s="10">
        <v>13.2506999969482</v>
      </c>
      <c r="H355" s="5">
        <v>0.913656651973724</v>
      </c>
      <c r="J355" s="10">
        <v>13.2508001327515</v>
      </c>
      <c r="K355" s="5">
        <v>0.910906434059143</v>
      </c>
      <c r="M355" s="10">
        <v>13.2507991790771</v>
      </c>
      <c r="N355" s="5">
        <v>0.906800746917725</v>
      </c>
      <c r="P355" s="10">
        <v>13.2506999969482</v>
      </c>
      <c r="Q355" s="5">
        <v>0.91423761844635</v>
      </c>
      <c r="S355" s="10">
        <v>13.2506999969482</v>
      </c>
      <c r="T355" s="5">
        <v>0.918156683444977</v>
      </c>
      <c r="V355" s="10">
        <v>13.2507991790771</v>
      </c>
      <c r="W355" s="5">
        <v>0.908192336559296</v>
      </c>
      <c r="Y355" s="10">
        <v>13.2506999969482</v>
      </c>
      <c r="Z355" s="5">
        <v>0.906321942806244</v>
      </c>
      <c r="AB355" s="10">
        <v>13.2506999969482</v>
      </c>
      <c r="AC355" s="5">
        <v>0.910116672515869</v>
      </c>
      <c r="AE355" s="10">
        <v>13.2506999969482</v>
      </c>
      <c r="AF355" s="5">
        <v>0.910866498947144</v>
      </c>
      <c r="AH355" s="10">
        <v>13.2506999969482</v>
      </c>
      <c r="AI355" s="5">
        <v>0.909148931503296</v>
      </c>
      <c r="AK355" s="10">
        <v>13.2506999969482</v>
      </c>
      <c r="AL355" s="5">
        <v>0.911070048809052</v>
      </c>
      <c r="AN355" s="10">
        <v>13.2506999969482</v>
      </c>
      <c r="AO355" s="5">
        <v>0.864259302616119</v>
      </c>
      <c r="AQ355" s="10">
        <v>13.2506999969482</v>
      </c>
      <c r="AR355" s="5">
        <v>0.914054930210114</v>
      </c>
      <c r="AT355" s="10">
        <v>13.2506999969482</v>
      </c>
      <c r="AU355" s="5">
        <v>0.889755964279175</v>
      </c>
      <c r="AW355" s="10">
        <v>13.2506999969482</v>
      </c>
      <c r="AX355" s="5">
        <v>0.912515759468079</v>
      </c>
      <c r="AZ355" s="10">
        <v>13.2506999969482</v>
      </c>
      <c r="BA355" s="5">
        <v>0.920455932617188</v>
      </c>
      <c r="BC355" s="10">
        <v>13.2508001327515</v>
      </c>
      <c r="BD355" s="5">
        <v>0.907901108264923</v>
      </c>
      <c r="BF355" s="10">
        <v>13.2506999969482</v>
      </c>
      <c r="BG355" s="5">
        <v>0.912175118923187</v>
      </c>
      <c r="BI355" s="10">
        <v>13.2506999969482</v>
      </c>
      <c r="BJ355" s="5">
        <v>0.904194712638855</v>
      </c>
      <c r="BL355" s="10">
        <v>13.2508001327515</v>
      </c>
      <c r="BM355" s="5">
        <v>0.912457585334778</v>
      </c>
      <c r="BO355" s="10">
        <v>13.2507991790771</v>
      </c>
      <c r="BP355" s="5">
        <v>0.906556487083435</v>
      </c>
      <c r="BR355" s="10">
        <v>13.2506999969482</v>
      </c>
      <c r="BS355" s="5">
        <v>0.912125468254089</v>
      </c>
      <c r="BU355" s="10">
        <v>13.2506999969482</v>
      </c>
      <c r="BV355" s="5">
        <v>0.905372321605682</v>
      </c>
      <c r="BX355" s="10">
        <v>13.2508001327515</v>
      </c>
      <c r="BY355" s="5">
        <v>0.912899613380432</v>
      </c>
      <c r="CA355" s="10">
        <v>13.2506999969482</v>
      </c>
      <c r="CB355" s="5">
        <v>0.906543493270874</v>
      </c>
      <c r="CD355" s="10">
        <v>13.2506999969482</v>
      </c>
      <c r="CE355" s="5">
        <v>0.910917282104492</v>
      </c>
      <c r="CG355" s="10">
        <v>13.2506999969482</v>
      </c>
      <c r="CH355" s="5">
        <v>0.909787654876709</v>
      </c>
      <c r="CJ355" s="10">
        <v>13.2508001327515</v>
      </c>
      <c r="CK355" s="5">
        <v>0.912075757980347</v>
      </c>
      <c r="CM355" s="10">
        <v>13.2507991790771</v>
      </c>
      <c r="CN355" s="5">
        <v>0.911646902561188</v>
      </c>
      <c r="CP355" s="10">
        <v>13.2506999969482</v>
      </c>
      <c r="CQ355" s="5">
        <v>0.912824690341949</v>
      </c>
      <c r="CS355" s="10">
        <v>13.2506999969482</v>
      </c>
      <c r="CT355" s="5">
        <v>0.915352642536163</v>
      </c>
      <c r="CV355" s="10">
        <v>13.2506999969482</v>
      </c>
      <c r="CW355" s="5">
        <v>0.905523598194122</v>
      </c>
      <c r="CY355" s="10">
        <v>13.2508001327515</v>
      </c>
      <c r="CZ355" s="5">
        <v>0.914107978343964</v>
      </c>
      <c r="DB355" s="10">
        <v>13.2506999969482</v>
      </c>
      <c r="DC355" s="5">
        <v>0.909726619720459</v>
      </c>
      <c r="DE355" s="10">
        <v>13.2506999969482</v>
      </c>
      <c r="DF355" s="5">
        <v>0.905671656131744</v>
      </c>
      <c r="DH355" s="10">
        <v>13.2506999969482</v>
      </c>
      <c r="DI355" s="5">
        <v>0.91141265630722</v>
      </c>
      <c r="DK355" s="10">
        <v>13.2507991790771</v>
      </c>
      <c r="DL355" s="5">
        <v>0.908448040485382</v>
      </c>
      <c r="DN355" s="10">
        <v>13.2506999969482</v>
      </c>
      <c r="DO355" s="5">
        <v>0.913486242294312</v>
      </c>
      <c r="DQ355" s="10">
        <v>13.2506999969482</v>
      </c>
      <c r="DR355" s="5">
        <v>0.90615439414978</v>
      </c>
      <c r="DT355" s="10">
        <v>13.2508001327515</v>
      </c>
      <c r="DU355" s="5">
        <v>0.909280061721802</v>
      </c>
      <c r="DW355" s="10">
        <v>13.2507991790771</v>
      </c>
      <c r="DX355" s="5">
        <v>0.912478864192963</v>
      </c>
      <c r="DZ355" s="10">
        <v>13.2506999969482</v>
      </c>
      <c r="EA355" s="5">
        <v>0.911324679851532</v>
      </c>
      <c r="EC355" s="10">
        <v>13.2506999969482</v>
      </c>
      <c r="ED355" s="5">
        <v>0.911073386669159</v>
      </c>
      <c r="EF355" s="10">
        <v>13.2506999969482</v>
      </c>
      <c r="EG355" s="5">
        <v>0.914369285106659</v>
      </c>
      <c r="EI355" s="10">
        <v>13.2508001327515</v>
      </c>
      <c r="EJ355" s="5">
        <v>0.912567853927612</v>
      </c>
      <c r="EL355" s="10">
        <v>13.2506999969482</v>
      </c>
      <c r="EM355" s="5">
        <v>0.914195418357849</v>
      </c>
    </row>
    <row r="356">
      <c r="A356" s="10">
        <v>13.3008003234863</v>
      </c>
      <c r="B356" s="5">
        <v>0.913117170333862</v>
      </c>
      <c r="D356" s="10">
        <v>13.3006992340088</v>
      </c>
      <c r="E356" s="5">
        <v>0.91632479429245</v>
      </c>
      <c r="G356" s="10">
        <v>13.3006992340088</v>
      </c>
      <c r="H356" s="5">
        <v>0.913053035736084</v>
      </c>
      <c r="J356" s="10">
        <v>13.300799369812</v>
      </c>
      <c r="K356" s="5">
        <v>0.910205483436584</v>
      </c>
      <c r="M356" s="10">
        <v>13.3008003234863</v>
      </c>
      <c r="N356" s="5">
        <v>0.907074391841888</v>
      </c>
      <c r="P356" s="10">
        <v>13.3006992340088</v>
      </c>
      <c r="Q356" s="5">
        <v>0.91442197561264</v>
      </c>
      <c r="S356" s="10">
        <v>13.3006992340088</v>
      </c>
      <c r="T356" s="5">
        <v>0.917827486991882</v>
      </c>
      <c r="V356" s="10">
        <v>13.3008003234863</v>
      </c>
      <c r="W356" s="5">
        <v>0.909923613071442</v>
      </c>
      <c r="Y356" s="10">
        <v>13.3006992340088</v>
      </c>
      <c r="Z356" s="5">
        <v>0.905828654766083</v>
      </c>
      <c r="AB356" s="10">
        <v>13.3006992340088</v>
      </c>
      <c r="AC356" s="5">
        <v>0.911514580249786</v>
      </c>
      <c r="AE356" s="10">
        <v>13.3006992340088</v>
      </c>
      <c r="AF356" s="5">
        <v>0.910027682781219</v>
      </c>
      <c r="AH356" s="10">
        <v>13.3008003234863</v>
      </c>
      <c r="AI356" s="5">
        <v>0.914340078830719</v>
      </c>
      <c r="AK356" s="10">
        <v>13.3006992340088</v>
      </c>
      <c r="AL356" s="5">
        <v>0.911445736885071</v>
      </c>
      <c r="AN356" s="10">
        <v>13.3006992340088</v>
      </c>
      <c r="AO356" s="5">
        <v>0.867993414402008</v>
      </c>
      <c r="AQ356" s="10">
        <v>13.3006992340088</v>
      </c>
      <c r="AR356" s="5">
        <v>0.911040425300598</v>
      </c>
      <c r="AT356" s="10">
        <v>13.3006992340088</v>
      </c>
      <c r="AU356" s="5">
        <v>0.888159453868866</v>
      </c>
      <c r="AW356" s="10">
        <v>13.3006992340088</v>
      </c>
      <c r="AX356" s="5">
        <v>0.911547839641571</v>
      </c>
      <c r="AZ356" s="10">
        <v>13.3006992340088</v>
      </c>
      <c r="BA356" s="5">
        <v>0.922909438610077</v>
      </c>
      <c r="BC356" s="10">
        <v>13.300799369812</v>
      </c>
      <c r="BD356" s="5">
        <v>0.912244141101837</v>
      </c>
      <c r="BF356" s="10">
        <v>13.3006992340088</v>
      </c>
      <c r="BG356" s="5">
        <v>0.91439688205719</v>
      </c>
      <c r="BI356" s="10">
        <v>13.3006992340088</v>
      </c>
      <c r="BJ356" s="5">
        <v>0.903699457645416</v>
      </c>
      <c r="BL356" s="10">
        <v>13.300799369812</v>
      </c>
      <c r="BM356" s="5">
        <v>0.912833988666534</v>
      </c>
      <c r="BO356" s="10">
        <v>13.3008003234863</v>
      </c>
      <c r="BP356" s="5">
        <v>0.907113075256348</v>
      </c>
      <c r="BR356" s="10">
        <v>13.3006992340088</v>
      </c>
      <c r="BS356" s="5">
        <v>0.912423551082611</v>
      </c>
      <c r="BU356" s="10">
        <v>13.3006992340088</v>
      </c>
      <c r="BV356" s="5">
        <v>0.90821760892868</v>
      </c>
      <c r="BX356" s="10">
        <v>13.300799369812</v>
      </c>
      <c r="BY356" s="5">
        <v>0.907741367816925</v>
      </c>
      <c r="CA356" s="10">
        <v>13.3008003234863</v>
      </c>
      <c r="CB356" s="5">
        <v>0.907995462417603</v>
      </c>
      <c r="CD356" s="10">
        <v>13.3006992340088</v>
      </c>
      <c r="CE356" s="5">
        <v>0.908810198307037</v>
      </c>
      <c r="CG356" s="10">
        <v>13.3006992340088</v>
      </c>
      <c r="CH356" s="5">
        <v>0.908575236797333</v>
      </c>
      <c r="CJ356" s="10">
        <v>13.300799369812</v>
      </c>
      <c r="CK356" s="5">
        <v>0.915067791938782</v>
      </c>
      <c r="CM356" s="10">
        <v>13.3008003234863</v>
      </c>
      <c r="CN356" s="5">
        <v>0.913965344429016</v>
      </c>
      <c r="CP356" s="10">
        <v>13.3006992340088</v>
      </c>
      <c r="CQ356" s="5">
        <v>0.91308581829071</v>
      </c>
      <c r="CS356" s="10">
        <v>13.3006992340088</v>
      </c>
      <c r="CT356" s="5">
        <v>0.919703543186188</v>
      </c>
      <c r="CV356" s="10">
        <v>13.3006992340088</v>
      </c>
      <c r="CW356" s="5">
        <v>0.909815788269043</v>
      </c>
      <c r="CY356" s="10">
        <v>13.300799369812</v>
      </c>
      <c r="CZ356" s="5">
        <v>0.913706481456757</v>
      </c>
      <c r="DB356" s="10">
        <v>13.3006992340088</v>
      </c>
      <c r="DC356" s="5">
        <v>0.909109473228455</v>
      </c>
      <c r="DE356" s="10">
        <v>13.3006992340088</v>
      </c>
      <c r="DF356" s="5">
        <v>0.906721651554108</v>
      </c>
      <c r="DH356" s="10">
        <v>13.3006992340088</v>
      </c>
      <c r="DI356" s="5">
        <v>0.915908873081207</v>
      </c>
      <c r="DK356" s="10">
        <v>13.3008003234863</v>
      </c>
      <c r="DL356" s="5">
        <v>0.911724925041199</v>
      </c>
      <c r="DN356" s="10">
        <v>13.3006992340088</v>
      </c>
      <c r="DO356" s="5">
        <v>0.910996913909912</v>
      </c>
      <c r="DQ356" s="10">
        <v>13.3006992340088</v>
      </c>
      <c r="DR356" s="5">
        <v>0.907347440719604</v>
      </c>
      <c r="DT356" s="10">
        <v>13.300799369812</v>
      </c>
      <c r="DU356" s="5">
        <v>0.91168624162674</v>
      </c>
      <c r="DW356" s="10">
        <v>13.3008003234863</v>
      </c>
      <c r="DX356" s="5">
        <v>0.912674486637115</v>
      </c>
      <c r="DZ356" s="10">
        <v>13.3006992340088</v>
      </c>
      <c r="EA356" s="5">
        <v>0.911320209503174</v>
      </c>
      <c r="EC356" s="10">
        <v>13.3006992340088</v>
      </c>
      <c r="ED356" s="5">
        <v>0.909562468528748</v>
      </c>
      <c r="EF356" s="10">
        <v>13.3006992340088</v>
      </c>
      <c r="EG356" s="5">
        <v>0.910655438899994</v>
      </c>
      <c r="EI356" s="10">
        <v>13.300799369812</v>
      </c>
      <c r="EJ356" s="5">
        <v>0.914404928684235</v>
      </c>
      <c r="EL356" s="10">
        <v>13.3006992340088</v>
      </c>
      <c r="EM356" s="5">
        <v>0.913675248622894</v>
      </c>
    </row>
    <row r="357">
      <c r="A357" s="10">
        <v>13.3507995605469</v>
      </c>
      <c r="B357" s="5">
        <v>0.913589477539063</v>
      </c>
      <c r="D357" s="10">
        <v>13.350700378418</v>
      </c>
      <c r="E357" s="5">
        <v>0.914944350719452</v>
      </c>
      <c r="G357" s="10">
        <v>13.350700378418</v>
      </c>
      <c r="H357" s="5">
        <v>0.915961027145386</v>
      </c>
      <c r="J357" s="10">
        <v>13.3508005142212</v>
      </c>
      <c r="K357" s="5">
        <v>0.908850371837616</v>
      </c>
      <c r="M357" s="10">
        <v>13.3507995605469</v>
      </c>
      <c r="N357" s="5">
        <v>0.908441722393036</v>
      </c>
      <c r="P357" s="10">
        <v>13.350700378418</v>
      </c>
      <c r="Q357" s="5">
        <v>0.912577152252197</v>
      </c>
      <c r="S357" s="10">
        <v>13.350700378418</v>
      </c>
      <c r="T357" s="5">
        <v>0.918006360530853</v>
      </c>
      <c r="V357" s="10">
        <v>13.3507995605469</v>
      </c>
      <c r="W357" s="5">
        <v>0.910293519496918</v>
      </c>
      <c r="Y357" s="10">
        <v>13.3507995605469</v>
      </c>
      <c r="Z357" s="5">
        <v>0.909453511238098</v>
      </c>
      <c r="AB357" s="10">
        <v>13.350700378418</v>
      </c>
      <c r="AC357" s="5">
        <v>0.907382309436798</v>
      </c>
      <c r="AE357" s="10">
        <v>13.350700378418</v>
      </c>
      <c r="AF357" s="5">
        <v>0.910607516765594</v>
      </c>
      <c r="AH357" s="10">
        <v>13.3507995605469</v>
      </c>
      <c r="AI357" s="5">
        <v>0.912945628166199</v>
      </c>
      <c r="AK357" s="10">
        <v>13.350700378418</v>
      </c>
      <c r="AL357" s="5">
        <v>0.912176907062531</v>
      </c>
      <c r="AN357" s="10">
        <v>13.350700378418</v>
      </c>
      <c r="AO357" s="5">
        <v>0.868625462055206</v>
      </c>
      <c r="AQ357" s="10">
        <v>13.350700378418</v>
      </c>
      <c r="AR357" s="5">
        <v>0.914067387580872</v>
      </c>
      <c r="AT357" s="10">
        <v>13.350700378418</v>
      </c>
      <c r="AU357" s="5">
        <v>0.890524327754974</v>
      </c>
      <c r="AW357" s="10">
        <v>13.350700378418</v>
      </c>
      <c r="AX357" s="5">
        <v>0.914289712905884</v>
      </c>
      <c r="AZ357" s="10">
        <v>13.350700378418</v>
      </c>
      <c r="BA357" s="5">
        <v>0.920770049095154</v>
      </c>
      <c r="BC357" s="10">
        <v>13.3508005142212</v>
      </c>
      <c r="BD357" s="5">
        <v>0.912950932979584</v>
      </c>
      <c r="BF357" s="10">
        <v>13.350700378418</v>
      </c>
      <c r="BG357" s="5">
        <v>0.913351476192474</v>
      </c>
      <c r="BI357" s="10">
        <v>13.350700378418</v>
      </c>
      <c r="BJ357" s="5">
        <v>0.909098565578461</v>
      </c>
      <c r="BL357" s="10">
        <v>13.3508005142212</v>
      </c>
      <c r="BM357" s="5">
        <v>0.91209602355957</v>
      </c>
      <c r="BO357" s="10">
        <v>13.3507995605469</v>
      </c>
      <c r="BP357" s="5">
        <v>0.90696656703949</v>
      </c>
      <c r="BR357" s="10">
        <v>13.350700378418</v>
      </c>
      <c r="BS357" s="5">
        <v>0.91226327419281</v>
      </c>
      <c r="BU357" s="10">
        <v>13.350700378418</v>
      </c>
      <c r="BV357" s="5">
        <v>0.909816086292267</v>
      </c>
      <c r="BX357" s="10">
        <v>13.3508005142212</v>
      </c>
      <c r="BY357" s="5">
        <v>0.908346354961395</v>
      </c>
      <c r="CA357" s="10">
        <v>13.3507995605469</v>
      </c>
      <c r="CB357" s="5">
        <v>0.905969262123108</v>
      </c>
      <c r="CD357" s="10">
        <v>13.350700378418</v>
      </c>
      <c r="CE357" s="5">
        <v>0.913623869419098</v>
      </c>
      <c r="CG357" s="10">
        <v>13.350700378418</v>
      </c>
      <c r="CH357" s="5">
        <v>0.908925294876099</v>
      </c>
      <c r="CJ357" s="10">
        <v>13.3508005142212</v>
      </c>
      <c r="CK357" s="5">
        <v>0.910338580608368</v>
      </c>
      <c r="CM357" s="10">
        <v>13.3507995605469</v>
      </c>
      <c r="CN357" s="5">
        <v>0.912578463554382</v>
      </c>
      <c r="CP357" s="10">
        <v>13.350700378418</v>
      </c>
      <c r="CQ357" s="5">
        <v>0.910883724689484</v>
      </c>
      <c r="CS357" s="10">
        <v>13.350700378418</v>
      </c>
      <c r="CT357" s="5">
        <v>0.91611123085022</v>
      </c>
      <c r="CV357" s="10">
        <v>13.350700378418</v>
      </c>
      <c r="CW357" s="5">
        <v>0.907939314842224</v>
      </c>
      <c r="CY357" s="10">
        <v>13.3508005142212</v>
      </c>
      <c r="CZ357" s="5">
        <v>0.912131488323212</v>
      </c>
      <c r="DB357" s="10">
        <v>13.350700378418</v>
      </c>
      <c r="DC357" s="5">
        <v>0.911388099193573</v>
      </c>
      <c r="DE357" s="10">
        <v>13.350700378418</v>
      </c>
      <c r="DF357" s="5">
        <v>0.908104062080383</v>
      </c>
      <c r="DH357" s="10">
        <v>13.350700378418</v>
      </c>
      <c r="DI357" s="5">
        <v>0.911293804645538</v>
      </c>
      <c r="DK357" s="10">
        <v>13.3507995605469</v>
      </c>
      <c r="DL357" s="5">
        <v>0.909269273281097</v>
      </c>
      <c r="DN357" s="10">
        <v>13.350700378418</v>
      </c>
      <c r="DO357" s="5">
        <v>0.915617763996124</v>
      </c>
      <c r="DQ357" s="10">
        <v>13.350700378418</v>
      </c>
      <c r="DR357" s="5">
        <v>0.908900856971741</v>
      </c>
      <c r="DT357" s="10">
        <v>13.3508005142212</v>
      </c>
      <c r="DU357" s="5">
        <v>0.909678637981415</v>
      </c>
      <c r="DW357" s="10">
        <v>13.3507995605469</v>
      </c>
      <c r="DX357" s="5">
        <v>0.912104606628418</v>
      </c>
      <c r="DZ357" s="10">
        <v>13.350700378418</v>
      </c>
      <c r="EA357" s="5">
        <v>0.912008821964264</v>
      </c>
      <c r="EC357" s="10">
        <v>13.350700378418</v>
      </c>
      <c r="ED357" s="5">
        <v>0.912046849727631</v>
      </c>
      <c r="EF357" s="10">
        <v>13.350700378418</v>
      </c>
      <c r="EG357" s="5">
        <v>0.911480247974396</v>
      </c>
      <c r="EI357" s="10">
        <v>13.3508005142212</v>
      </c>
      <c r="EJ357" s="5">
        <v>0.9111368060112</v>
      </c>
      <c r="EL357" s="10">
        <v>13.350700378418</v>
      </c>
      <c r="EM357" s="5">
        <v>0.911612510681152</v>
      </c>
    </row>
    <row r="358">
      <c r="A358" s="10">
        <v>13.4007987976074</v>
      </c>
      <c r="B358" s="5">
        <v>0.912490546703339</v>
      </c>
      <c r="D358" s="10">
        <v>13.4006996154785</v>
      </c>
      <c r="E358" s="5">
        <v>0.913260817527771</v>
      </c>
      <c r="G358" s="10">
        <v>13.4006996154785</v>
      </c>
      <c r="H358" s="5">
        <v>0.913827180862427</v>
      </c>
      <c r="J358" s="10">
        <v>13.4007997512817</v>
      </c>
      <c r="K358" s="5">
        <v>0.911702692508698</v>
      </c>
      <c r="M358" s="10">
        <v>13.4007987976074</v>
      </c>
      <c r="N358" s="5">
        <v>0.907340705394745</v>
      </c>
      <c r="P358" s="10">
        <v>13.4006996154785</v>
      </c>
      <c r="Q358" s="5">
        <v>0.915250182151794</v>
      </c>
      <c r="S358" s="10">
        <v>13.4006996154785</v>
      </c>
      <c r="T358" s="5">
        <v>0.918966829776764</v>
      </c>
      <c r="V358" s="10">
        <v>13.4007987976074</v>
      </c>
      <c r="W358" s="5">
        <v>0.909469485282898</v>
      </c>
      <c r="Y358" s="10">
        <v>13.4007987976074</v>
      </c>
      <c r="Z358" s="5">
        <v>0.907877326011658</v>
      </c>
      <c r="AB358" s="10">
        <v>13.4006996154785</v>
      </c>
      <c r="AC358" s="5">
        <v>0.90646904706955</v>
      </c>
      <c r="AE358" s="10">
        <v>13.4006996154785</v>
      </c>
      <c r="AF358" s="5">
        <v>0.908238232135773</v>
      </c>
      <c r="AH358" s="10">
        <v>13.4007987976074</v>
      </c>
      <c r="AI358" s="5">
        <v>0.909923434257507</v>
      </c>
      <c r="AK358" s="10">
        <v>13.4006996154785</v>
      </c>
      <c r="AL358" s="5">
        <v>0.912705540657043</v>
      </c>
      <c r="AN358" s="10">
        <v>13.4006996154785</v>
      </c>
      <c r="AO358" s="5">
        <v>0.859926283359528</v>
      </c>
      <c r="AQ358" s="10">
        <v>13.4006996154785</v>
      </c>
      <c r="AR358" s="5">
        <v>0.911001026630402</v>
      </c>
      <c r="AT358" s="10">
        <v>13.4007987976074</v>
      </c>
      <c r="AU358" s="5">
        <v>0.88975864648819</v>
      </c>
      <c r="AW358" s="10">
        <v>13.4006996154785</v>
      </c>
      <c r="AX358" s="5">
        <v>0.910370588302612</v>
      </c>
      <c r="AZ358" s="10">
        <v>13.4006996154785</v>
      </c>
      <c r="BA358" s="5">
        <v>0.92175829410553</v>
      </c>
      <c r="BC358" s="10">
        <v>13.4007997512817</v>
      </c>
      <c r="BD358" s="5">
        <v>0.911997079849243</v>
      </c>
      <c r="BF358" s="10">
        <v>13.4006996154785</v>
      </c>
      <c r="BG358" s="5">
        <v>0.914296805858612</v>
      </c>
      <c r="BI358" s="10">
        <v>13.4006996154785</v>
      </c>
      <c r="BJ358" s="5">
        <v>0.907360792160034</v>
      </c>
      <c r="BL358" s="10">
        <v>13.4007997512817</v>
      </c>
      <c r="BM358" s="5">
        <v>0.913875341415405</v>
      </c>
      <c r="BO358" s="10">
        <v>13.4007987976074</v>
      </c>
      <c r="BP358" s="5">
        <v>0.910344839096069</v>
      </c>
      <c r="BR358" s="10">
        <v>13.4006996154785</v>
      </c>
      <c r="BS358" s="5">
        <v>0.912642419338226</v>
      </c>
      <c r="BU358" s="10">
        <v>13.4006996154785</v>
      </c>
      <c r="BV358" s="5">
        <v>0.909026861190796</v>
      </c>
      <c r="BX358" s="10">
        <v>13.4007997512817</v>
      </c>
      <c r="BY358" s="5">
        <v>0.911208748817444</v>
      </c>
      <c r="CA358" s="10">
        <v>13.4007987976074</v>
      </c>
      <c r="CB358" s="5">
        <v>0.909754514694214</v>
      </c>
      <c r="CD358" s="10">
        <v>13.4006996154785</v>
      </c>
      <c r="CE358" s="5">
        <v>0.909998536109924</v>
      </c>
      <c r="CG358" s="10">
        <v>13.4006996154785</v>
      </c>
      <c r="CH358" s="5">
        <v>0.910280823707581</v>
      </c>
      <c r="CJ358" s="10">
        <v>13.4007997512817</v>
      </c>
      <c r="CK358" s="5">
        <v>0.911254048347473</v>
      </c>
      <c r="CM358" s="10">
        <v>13.4007987976074</v>
      </c>
      <c r="CN358" s="5">
        <v>0.911892950534821</v>
      </c>
      <c r="CP358" s="10">
        <v>13.4006996154785</v>
      </c>
      <c r="CQ358" s="5">
        <v>0.910545885562897</v>
      </c>
      <c r="CS358" s="10">
        <v>13.4006996154785</v>
      </c>
      <c r="CT358" s="5">
        <v>0.917915642261505</v>
      </c>
      <c r="CV358" s="10">
        <v>13.4006996154785</v>
      </c>
      <c r="CW358" s="5">
        <v>0.907493948936462</v>
      </c>
      <c r="CY358" s="10">
        <v>13.4007997512817</v>
      </c>
      <c r="CZ358" s="5">
        <v>0.914128065109253</v>
      </c>
      <c r="DB358" s="10">
        <v>13.4006996154785</v>
      </c>
      <c r="DC358" s="5">
        <v>0.911603093147278</v>
      </c>
      <c r="DE358" s="10">
        <v>13.4006996154785</v>
      </c>
      <c r="DF358" s="5">
        <v>0.909468173980713</v>
      </c>
      <c r="DH358" s="10">
        <v>13.4006996154785</v>
      </c>
      <c r="DI358" s="5">
        <v>0.913506805896759</v>
      </c>
      <c r="DK358" s="10">
        <v>13.4007987976074</v>
      </c>
      <c r="DL358" s="5">
        <v>0.908308684825897</v>
      </c>
      <c r="DN358" s="10">
        <v>13.4006996154785</v>
      </c>
      <c r="DO358" s="5">
        <v>0.910365521907806</v>
      </c>
      <c r="DQ358" s="10">
        <v>13.4006996154785</v>
      </c>
      <c r="DR358" s="5">
        <v>0.909943878650665</v>
      </c>
      <c r="DT358" s="10">
        <v>13.4007997512817</v>
      </c>
      <c r="DU358" s="5">
        <v>0.911244809627533</v>
      </c>
      <c r="DW358" s="10">
        <v>13.4007987976074</v>
      </c>
      <c r="DX358" s="5">
        <v>0.910917043685913</v>
      </c>
      <c r="DZ358" s="10">
        <v>13.4006996154785</v>
      </c>
      <c r="EA358" s="5">
        <v>0.910617887973785</v>
      </c>
      <c r="EC358" s="10">
        <v>13.4006996154785</v>
      </c>
      <c r="ED358" s="5">
        <v>0.910364091396332</v>
      </c>
      <c r="EF358" s="10">
        <v>13.4006996154785</v>
      </c>
      <c r="EG358" s="5">
        <v>0.91094183921814</v>
      </c>
      <c r="EI358" s="10">
        <v>13.4007997512817</v>
      </c>
      <c r="EJ358" s="5">
        <v>0.912367105484009</v>
      </c>
      <c r="EL358" s="10">
        <v>13.4006996154785</v>
      </c>
      <c r="EM358" s="5">
        <v>0.91204172372818</v>
      </c>
    </row>
    <row r="359">
      <c r="A359" s="10">
        <v>13.4507999420166</v>
      </c>
      <c r="B359" s="5">
        <v>0.912961602210999</v>
      </c>
      <c r="D359" s="10">
        <v>13.4506988525391</v>
      </c>
      <c r="E359" s="5">
        <v>0.913990199565887</v>
      </c>
      <c r="G359" s="10">
        <v>13.4506988525391</v>
      </c>
      <c r="H359" s="5">
        <v>0.912170946598053</v>
      </c>
      <c r="J359" s="10">
        <v>13.4507989883423</v>
      </c>
      <c r="K359" s="5">
        <v>0.913619935512543</v>
      </c>
      <c r="M359" s="10">
        <v>13.4507999420166</v>
      </c>
      <c r="N359" s="5">
        <v>0.909343302249908</v>
      </c>
      <c r="P359" s="10">
        <v>13.4506988525391</v>
      </c>
      <c r="Q359" s="5">
        <v>0.913349986076355</v>
      </c>
      <c r="S359" s="10">
        <v>13.4506988525391</v>
      </c>
      <c r="T359" s="5">
        <v>0.921523332595825</v>
      </c>
      <c r="V359" s="10">
        <v>13.4507999420166</v>
      </c>
      <c r="W359" s="5">
        <v>0.905571937561035</v>
      </c>
      <c r="Y359" s="10">
        <v>13.4507999420166</v>
      </c>
      <c r="Z359" s="5">
        <v>0.903532564640045</v>
      </c>
      <c r="AB359" s="10">
        <v>13.4506988525391</v>
      </c>
      <c r="AC359" s="5">
        <v>0.908071875572205</v>
      </c>
      <c r="AE359" s="10">
        <v>13.4506988525391</v>
      </c>
      <c r="AF359" s="5">
        <v>0.907488107681274</v>
      </c>
      <c r="AH359" s="10">
        <v>13.4507999420166</v>
      </c>
      <c r="AI359" s="5">
        <v>0.910821080207825</v>
      </c>
      <c r="AK359" s="10">
        <v>13.4507999420166</v>
      </c>
      <c r="AL359" s="5">
        <v>0.911211252212524</v>
      </c>
      <c r="AN359" s="10">
        <v>13.4506988525391</v>
      </c>
      <c r="AO359" s="5">
        <v>0.868646740913391</v>
      </c>
      <c r="AQ359" s="10">
        <v>13.4506988525391</v>
      </c>
      <c r="AR359" s="5">
        <v>0.909638047218323</v>
      </c>
      <c r="AT359" s="10">
        <v>13.4507999420166</v>
      </c>
      <c r="AU359" s="5">
        <v>0.887257874011993</v>
      </c>
      <c r="AW359" s="10">
        <v>13.4506988525391</v>
      </c>
      <c r="AX359" s="5">
        <v>0.91394305229187</v>
      </c>
      <c r="AZ359" s="10">
        <v>13.4506988525391</v>
      </c>
      <c r="BA359" s="5">
        <v>0.91976124048233</v>
      </c>
      <c r="BC359" s="10">
        <v>13.4507989883423</v>
      </c>
      <c r="BD359" s="5">
        <v>0.912737727165222</v>
      </c>
      <c r="BF359" s="10">
        <v>13.4506988525391</v>
      </c>
      <c r="BG359" s="5">
        <v>0.913631796836853</v>
      </c>
      <c r="BI359" s="10">
        <v>13.4506988525391</v>
      </c>
      <c r="BJ359" s="5">
        <v>0.905093371868134</v>
      </c>
      <c r="BL359" s="10">
        <v>13.4507989883423</v>
      </c>
      <c r="BM359" s="5">
        <v>0.910495758056641</v>
      </c>
      <c r="BO359" s="10">
        <v>13.4507999420166</v>
      </c>
      <c r="BP359" s="5">
        <v>0.908942043781281</v>
      </c>
      <c r="BR359" s="10">
        <v>13.4506988525391</v>
      </c>
      <c r="BS359" s="5">
        <v>0.912410795688629</v>
      </c>
      <c r="BU359" s="10">
        <v>13.4506988525391</v>
      </c>
      <c r="BV359" s="5">
        <v>0.91121631860733</v>
      </c>
      <c r="BX359" s="10">
        <v>13.4507989883423</v>
      </c>
      <c r="BY359" s="5">
        <v>0.909896612167358</v>
      </c>
      <c r="CA359" s="10">
        <v>13.4507999420166</v>
      </c>
      <c r="CB359" s="5">
        <v>0.906075119972229</v>
      </c>
      <c r="CD359" s="10">
        <v>13.4506988525391</v>
      </c>
      <c r="CE359" s="5">
        <v>0.912827670574188</v>
      </c>
      <c r="CG359" s="10">
        <v>13.4506988525391</v>
      </c>
      <c r="CH359" s="5">
        <v>0.906935274600983</v>
      </c>
      <c r="CJ359" s="10">
        <v>13.4507989883423</v>
      </c>
      <c r="CK359" s="5">
        <v>0.909658491611481</v>
      </c>
      <c r="CM359" s="10">
        <v>13.4507999420166</v>
      </c>
      <c r="CN359" s="5">
        <v>0.911795854568481</v>
      </c>
      <c r="CP359" s="10">
        <v>13.4506988525391</v>
      </c>
      <c r="CQ359" s="5">
        <v>0.913857817649841</v>
      </c>
      <c r="CS359" s="10">
        <v>13.4506988525391</v>
      </c>
      <c r="CT359" s="5">
        <v>0.915963530540466</v>
      </c>
      <c r="CV359" s="10">
        <v>13.4506988525391</v>
      </c>
      <c r="CW359" s="5">
        <v>0.908926486968994</v>
      </c>
      <c r="CY359" s="10">
        <v>13.4507989883423</v>
      </c>
      <c r="CZ359" s="5">
        <v>0.908901870250702</v>
      </c>
      <c r="DB359" s="10">
        <v>13.4506988525391</v>
      </c>
      <c r="DC359" s="5">
        <v>0.911976039409637</v>
      </c>
      <c r="DE359" s="10">
        <v>13.4506988525391</v>
      </c>
      <c r="DF359" s="5">
        <v>0.909428477287292</v>
      </c>
      <c r="DH359" s="10">
        <v>13.4506988525391</v>
      </c>
      <c r="DI359" s="5">
        <v>0.912121713161469</v>
      </c>
      <c r="DK359" s="10">
        <v>13.4507999420166</v>
      </c>
      <c r="DL359" s="5">
        <v>0.906661510467529</v>
      </c>
      <c r="DN359" s="10">
        <v>13.4506988525391</v>
      </c>
      <c r="DO359" s="5">
        <v>0.912676393985748</v>
      </c>
      <c r="DQ359" s="10">
        <v>13.4506988525391</v>
      </c>
      <c r="DR359" s="5">
        <v>0.90578156709671</v>
      </c>
      <c r="DT359" s="10">
        <v>13.4507989883423</v>
      </c>
      <c r="DU359" s="5">
        <v>0.90831458568573</v>
      </c>
      <c r="DW359" s="10">
        <v>13.4507999420166</v>
      </c>
      <c r="DX359" s="5">
        <v>0.910103440284729</v>
      </c>
      <c r="DZ359" s="10">
        <v>13.4506988525391</v>
      </c>
      <c r="EA359" s="5">
        <v>0.912562191486359</v>
      </c>
      <c r="EC359" s="10">
        <v>13.4506988525391</v>
      </c>
      <c r="ED359" s="5">
        <v>0.907697856426239</v>
      </c>
      <c r="EF359" s="10">
        <v>13.4506988525391</v>
      </c>
      <c r="EG359" s="5">
        <v>0.91042947769165</v>
      </c>
      <c r="EI359" s="10">
        <v>13.4507989883423</v>
      </c>
      <c r="EJ359" s="5">
        <v>0.909995377063751</v>
      </c>
      <c r="EL359" s="10">
        <v>13.4506988525391</v>
      </c>
      <c r="EM359" s="5">
        <v>0.915628850460052</v>
      </c>
    </row>
    <row r="360">
      <c r="A360" s="10">
        <v>13.5007991790771</v>
      </c>
      <c r="B360" s="5">
        <v>0.913366973400116</v>
      </c>
      <c r="D360" s="10">
        <v>13.5006999969482</v>
      </c>
      <c r="E360" s="5">
        <v>0.911728322505951</v>
      </c>
      <c r="G360" s="10">
        <v>13.5006999969482</v>
      </c>
      <c r="H360" s="5">
        <v>0.914402306079865</v>
      </c>
      <c r="J360" s="10">
        <v>13.5008001327515</v>
      </c>
      <c r="K360" s="5">
        <v>0.911373436450958</v>
      </c>
      <c r="M360" s="10">
        <v>13.5007991790771</v>
      </c>
      <c r="N360" s="5">
        <v>0.909986019134521</v>
      </c>
      <c r="P360" s="10">
        <v>13.5006999969482</v>
      </c>
      <c r="Q360" s="5">
        <v>0.914616286754608</v>
      </c>
      <c r="S360" s="10">
        <v>13.5006999969482</v>
      </c>
      <c r="T360" s="5">
        <v>0.916744887828827</v>
      </c>
      <c r="V360" s="10">
        <v>13.5007991790771</v>
      </c>
      <c r="W360" s="5">
        <v>0.910264492034912</v>
      </c>
      <c r="Y360" s="10">
        <v>13.5007991790771</v>
      </c>
      <c r="Z360" s="5">
        <v>0.906321942806244</v>
      </c>
      <c r="AB360" s="10">
        <v>13.5006999969482</v>
      </c>
      <c r="AC360" s="5">
        <v>0.906451821327209</v>
      </c>
      <c r="AE360" s="10">
        <v>13.5006999969482</v>
      </c>
      <c r="AF360" s="5">
        <v>0.908493638038635</v>
      </c>
      <c r="AH360" s="10">
        <v>13.5007991790771</v>
      </c>
      <c r="AI360" s="5">
        <v>0.913247764110565</v>
      </c>
      <c r="AK360" s="10">
        <v>13.5007991790771</v>
      </c>
      <c r="AL360" s="5">
        <v>0.909002423286438</v>
      </c>
      <c r="AN360" s="10">
        <v>13.5006999969482</v>
      </c>
      <c r="AO360" s="5">
        <v>0.866053223609924</v>
      </c>
      <c r="AQ360" s="10">
        <v>13.5006999969482</v>
      </c>
      <c r="AR360" s="5">
        <v>0.910293281078339</v>
      </c>
      <c r="AT360" s="10">
        <v>13.5007991790771</v>
      </c>
      <c r="AU360" s="5">
        <v>0.892114222049713</v>
      </c>
      <c r="AW360" s="10">
        <v>13.5006999969482</v>
      </c>
      <c r="AX360" s="5">
        <v>0.909983992576599</v>
      </c>
      <c r="AZ360" s="10">
        <v>13.5006999969482</v>
      </c>
      <c r="BA360" s="5">
        <v>0.921940982341766</v>
      </c>
      <c r="BC360" s="10">
        <v>13.5008001327515</v>
      </c>
      <c r="BD360" s="5">
        <v>0.912038207054138</v>
      </c>
      <c r="BF360" s="10">
        <v>13.5006999969482</v>
      </c>
      <c r="BG360" s="5">
        <v>0.913273215293884</v>
      </c>
      <c r="BI360" s="10">
        <v>13.5006999969482</v>
      </c>
      <c r="BJ360" s="5">
        <v>0.906193912029266</v>
      </c>
      <c r="BL360" s="10">
        <v>13.5008001327515</v>
      </c>
      <c r="BM360" s="5">
        <v>0.913709819316864</v>
      </c>
      <c r="BO360" s="10">
        <v>13.5007991790771</v>
      </c>
      <c r="BP360" s="5">
        <v>0.908417165279388</v>
      </c>
      <c r="BR360" s="10">
        <v>13.5006999969482</v>
      </c>
      <c r="BS360" s="5">
        <v>0.914514482021332</v>
      </c>
      <c r="BU360" s="10">
        <v>13.5006999969482</v>
      </c>
      <c r="BV360" s="5">
        <v>0.907891392707825</v>
      </c>
      <c r="BX360" s="10">
        <v>13.5008001327515</v>
      </c>
      <c r="BY360" s="5">
        <v>0.912125468254089</v>
      </c>
      <c r="CA360" s="10">
        <v>13.5007991790771</v>
      </c>
      <c r="CB360" s="5">
        <v>0.908717036247253</v>
      </c>
      <c r="CD360" s="10">
        <v>13.5006999969482</v>
      </c>
      <c r="CE360" s="5">
        <v>0.912742257118225</v>
      </c>
      <c r="CG360" s="10">
        <v>13.5006999969482</v>
      </c>
      <c r="CH360" s="5">
        <v>0.908673644065857</v>
      </c>
      <c r="CJ360" s="10">
        <v>13.5008001327515</v>
      </c>
      <c r="CK360" s="5">
        <v>0.91432797908783</v>
      </c>
      <c r="CM360" s="10">
        <v>13.5007991790771</v>
      </c>
      <c r="CN360" s="5">
        <v>0.912683010101318</v>
      </c>
      <c r="CP360" s="10">
        <v>13.5006999969482</v>
      </c>
      <c r="CQ360" s="5">
        <v>0.912775754928589</v>
      </c>
      <c r="CS360" s="10">
        <v>13.5006999969482</v>
      </c>
      <c r="CT360" s="5">
        <v>0.915755927562714</v>
      </c>
      <c r="CV360" s="10">
        <v>13.5006999969482</v>
      </c>
      <c r="CW360" s="5">
        <v>0.911508619785309</v>
      </c>
      <c r="CY360" s="10">
        <v>13.5008001327515</v>
      </c>
      <c r="CZ360" s="5">
        <v>0.910491704940796</v>
      </c>
      <c r="DB360" s="10">
        <v>13.5006999969482</v>
      </c>
      <c r="DC360" s="5">
        <v>0.910998165607452</v>
      </c>
      <c r="DE360" s="10">
        <v>13.5006999969482</v>
      </c>
      <c r="DF360" s="5">
        <v>0.907183706760406</v>
      </c>
      <c r="DH360" s="10">
        <v>13.5006999969482</v>
      </c>
      <c r="DI360" s="5">
        <v>0.910989820957184</v>
      </c>
      <c r="DK360" s="10">
        <v>13.5007991790771</v>
      </c>
      <c r="DL360" s="5">
        <v>0.909745752811432</v>
      </c>
      <c r="DN360" s="10">
        <v>13.5006999969482</v>
      </c>
      <c r="DO360" s="5">
        <v>0.90981388092041</v>
      </c>
      <c r="DQ360" s="10">
        <v>13.5006999969482</v>
      </c>
      <c r="DR360" s="5">
        <v>0.906764149665833</v>
      </c>
      <c r="DT360" s="10">
        <v>13.5008001327515</v>
      </c>
      <c r="DU360" s="5">
        <v>0.909462094306946</v>
      </c>
      <c r="DW360" s="10">
        <v>13.5007991790771</v>
      </c>
      <c r="DX360" s="5">
        <v>0.910464346408844</v>
      </c>
      <c r="DZ360" s="10">
        <v>13.5006999969482</v>
      </c>
      <c r="EA360" s="5">
        <v>0.911241114139557</v>
      </c>
      <c r="EC360" s="10">
        <v>13.5006999969482</v>
      </c>
      <c r="ED360" s="5">
        <v>0.908492922782898</v>
      </c>
      <c r="EF360" s="10">
        <v>13.5006999969482</v>
      </c>
      <c r="EG360" s="5">
        <v>0.909517347812653</v>
      </c>
      <c r="EI360" s="10">
        <v>13.5008001327515</v>
      </c>
      <c r="EJ360" s="5">
        <v>0.914054870605469</v>
      </c>
      <c r="EL360" s="10">
        <v>13.5006999969482</v>
      </c>
      <c r="EM360" s="5">
        <v>0.913142025470734</v>
      </c>
    </row>
    <row r="361">
      <c r="A361" s="10">
        <v>13.5508003234863</v>
      </c>
      <c r="B361" s="5">
        <v>0.911786913871765</v>
      </c>
      <c r="D361" s="10">
        <v>13.5506992340088</v>
      </c>
      <c r="E361" s="5">
        <v>0.911430597305298</v>
      </c>
      <c r="G361" s="10">
        <v>13.5506992340088</v>
      </c>
      <c r="H361" s="5">
        <v>0.913844525814056</v>
      </c>
      <c r="J361" s="10">
        <v>13.550799369812</v>
      </c>
      <c r="K361" s="5">
        <v>0.912597358226776</v>
      </c>
      <c r="M361" s="10">
        <v>13.5508003234863</v>
      </c>
      <c r="N361" s="5">
        <v>0.90693873167038</v>
      </c>
      <c r="P361" s="10">
        <v>13.5506992340088</v>
      </c>
      <c r="Q361" s="5">
        <v>0.914224028587341</v>
      </c>
      <c r="S361" s="10">
        <v>13.5506992340088</v>
      </c>
      <c r="T361" s="5">
        <v>0.918946623802185</v>
      </c>
      <c r="V361" s="10">
        <v>13.5508003234863</v>
      </c>
      <c r="W361" s="5">
        <v>0.911783218383789</v>
      </c>
      <c r="Y361" s="10">
        <v>13.5508003234863</v>
      </c>
      <c r="Z361" s="5">
        <v>0.907788693904877</v>
      </c>
      <c r="AB361" s="10">
        <v>13.5506992340088</v>
      </c>
      <c r="AC361" s="5">
        <v>0.907243192195892</v>
      </c>
      <c r="AE361" s="10">
        <v>13.5506992340088</v>
      </c>
      <c r="AF361" s="5">
        <v>0.910929381847382</v>
      </c>
      <c r="AH361" s="10">
        <v>13.5508003234863</v>
      </c>
      <c r="AI361" s="5">
        <v>0.911130309104919</v>
      </c>
      <c r="AK361" s="10">
        <v>13.5508003234863</v>
      </c>
      <c r="AL361" s="5">
        <v>0.910928905010223</v>
      </c>
      <c r="AN361" s="10">
        <v>13.5506992340088</v>
      </c>
      <c r="AO361" s="5">
        <v>0.866439402103424</v>
      </c>
      <c r="AQ361" s="10">
        <v>13.5506992340088</v>
      </c>
      <c r="AR361" s="5">
        <v>0.911253929138184</v>
      </c>
      <c r="AT361" s="10">
        <v>13.5508003234863</v>
      </c>
      <c r="AU361" s="5">
        <v>0.891897201538086</v>
      </c>
      <c r="AW361" s="10">
        <v>13.5506992340088</v>
      </c>
      <c r="AX361" s="5">
        <v>0.911972284317017</v>
      </c>
      <c r="AZ361" s="10">
        <v>13.5506992340088</v>
      </c>
      <c r="BA361" s="5">
        <v>0.920599699020386</v>
      </c>
      <c r="BC361" s="10">
        <v>13.550799369812</v>
      </c>
      <c r="BD361" s="5">
        <v>0.909173846244812</v>
      </c>
      <c r="BF361" s="10">
        <v>13.5506992340088</v>
      </c>
      <c r="BG361" s="5">
        <v>0.910565972328186</v>
      </c>
      <c r="BI361" s="10">
        <v>13.5506992340088</v>
      </c>
      <c r="BJ361" s="5">
        <v>0.906010627746582</v>
      </c>
      <c r="BL361" s="10">
        <v>13.550799369812</v>
      </c>
      <c r="BM361" s="5">
        <v>0.916163504123688</v>
      </c>
      <c r="BO361" s="10">
        <v>13.5508003234863</v>
      </c>
      <c r="BP361" s="5">
        <v>0.908317923545837</v>
      </c>
      <c r="BR361" s="10">
        <v>13.5506992340088</v>
      </c>
      <c r="BS361" s="5">
        <v>0.912226319313049</v>
      </c>
      <c r="BU361" s="10">
        <v>13.5506992340088</v>
      </c>
      <c r="BV361" s="5">
        <v>0.908305525779724</v>
      </c>
      <c r="BX361" s="10">
        <v>13.550799369812</v>
      </c>
      <c r="BY361" s="5">
        <v>0.907780170440674</v>
      </c>
      <c r="CA361" s="10">
        <v>13.5508003234863</v>
      </c>
      <c r="CB361" s="5">
        <v>0.908268809318542</v>
      </c>
      <c r="CD361" s="10">
        <v>13.5506992340088</v>
      </c>
      <c r="CE361" s="5">
        <v>0.913006067276001</v>
      </c>
      <c r="CG361" s="10">
        <v>13.5506992340088</v>
      </c>
      <c r="CH361" s="5">
        <v>0.910409212112427</v>
      </c>
      <c r="CJ361" s="10">
        <v>13.550799369812</v>
      </c>
      <c r="CK361" s="5">
        <v>0.912409663200378</v>
      </c>
      <c r="CM361" s="10">
        <v>13.5508003234863</v>
      </c>
      <c r="CN361" s="5">
        <v>0.913493871688843</v>
      </c>
      <c r="CP361" s="10">
        <v>13.5506992340088</v>
      </c>
      <c r="CQ361" s="5">
        <v>0.911047160625458</v>
      </c>
      <c r="CS361" s="10">
        <v>13.5506992340088</v>
      </c>
      <c r="CT361" s="5">
        <v>0.915474534034729</v>
      </c>
      <c r="CV361" s="10">
        <v>13.5506992340088</v>
      </c>
      <c r="CW361" s="5">
        <v>0.909618437290192</v>
      </c>
      <c r="CY361" s="10">
        <v>13.550799369812</v>
      </c>
      <c r="CZ361" s="5">
        <v>0.911615133285522</v>
      </c>
      <c r="DB361" s="10">
        <v>13.5506992340088</v>
      </c>
      <c r="DC361" s="5">
        <v>0.9115149974823</v>
      </c>
      <c r="DE361" s="10">
        <v>13.5506992340088</v>
      </c>
      <c r="DF361" s="5">
        <v>0.910611093044281</v>
      </c>
      <c r="DH361" s="10">
        <v>13.5506992340088</v>
      </c>
      <c r="DI361" s="5">
        <v>0.912798523902893</v>
      </c>
      <c r="DK361" s="10">
        <v>13.5508003234863</v>
      </c>
      <c r="DL361" s="5">
        <v>0.906935811042786</v>
      </c>
      <c r="DN361" s="10">
        <v>13.5506992340088</v>
      </c>
      <c r="DO361" s="5">
        <v>0.91163045167923</v>
      </c>
      <c r="DQ361" s="10">
        <v>13.5506992340088</v>
      </c>
      <c r="DR361" s="5">
        <v>0.908464014530182</v>
      </c>
      <c r="DT361" s="10">
        <v>13.550799369812</v>
      </c>
      <c r="DU361" s="5">
        <v>0.909754574298859</v>
      </c>
      <c r="DW361" s="10">
        <v>13.5508003234863</v>
      </c>
      <c r="DX361" s="5">
        <v>0.911650598049164</v>
      </c>
      <c r="DZ361" s="10">
        <v>13.5506992340088</v>
      </c>
      <c r="EA361" s="5">
        <v>0.911096811294556</v>
      </c>
      <c r="EC361" s="10">
        <v>13.5506992340088</v>
      </c>
      <c r="ED361" s="5">
        <v>0.90840607881546</v>
      </c>
      <c r="EF361" s="10">
        <v>13.5506992340088</v>
      </c>
      <c r="EG361" s="5">
        <v>0.910955131053925</v>
      </c>
      <c r="EI361" s="10">
        <v>13.550799369812</v>
      </c>
      <c r="EJ361" s="5">
        <v>0.907625913619995</v>
      </c>
      <c r="EL361" s="10">
        <v>13.5506992340088</v>
      </c>
      <c r="EM361" s="5">
        <v>0.913303554058075</v>
      </c>
    </row>
    <row r="362">
      <c r="A362" s="10">
        <v>13.6007995605469</v>
      </c>
      <c r="B362" s="5">
        <v>0.911472856998444</v>
      </c>
      <c r="D362" s="10">
        <v>13.600700378418</v>
      </c>
      <c r="E362" s="5">
        <v>0.91432923078537</v>
      </c>
      <c r="G362" s="10">
        <v>13.600700378418</v>
      </c>
      <c r="H362" s="5">
        <v>0.91330885887146</v>
      </c>
      <c r="J362" s="10">
        <v>13.6008005142212</v>
      </c>
      <c r="K362" s="5">
        <v>0.910696804523468</v>
      </c>
      <c r="M362" s="10">
        <v>13.6007995605469</v>
      </c>
      <c r="N362" s="5">
        <v>0.90773618221283</v>
      </c>
      <c r="P362" s="10">
        <v>13.600700378418</v>
      </c>
      <c r="Q362" s="5">
        <v>0.912794947624207</v>
      </c>
      <c r="S362" s="10">
        <v>13.600700378418</v>
      </c>
      <c r="T362" s="5">
        <v>0.916793465614319</v>
      </c>
      <c r="V362" s="10">
        <v>13.6007995605469</v>
      </c>
      <c r="W362" s="5">
        <v>0.909900486469269</v>
      </c>
      <c r="Y362" s="10">
        <v>13.6007995605469</v>
      </c>
      <c r="Z362" s="5">
        <v>0.906311571598053</v>
      </c>
      <c r="AB362" s="10">
        <v>13.600700378418</v>
      </c>
      <c r="AC362" s="5">
        <v>0.906713783740997</v>
      </c>
      <c r="AE362" s="10">
        <v>13.600700378418</v>
      </c>
      <c r="AF362" s="5">
        <v>0.907420337200165</v>
      </c>
      <c r="AH362" s="10">
        <v>13.6007995605469</v>
      </c>
      <c r="AI362" s="5">
        <v>0.912697792053223</v>
      </c>
      <c r="AK362" s="10">
        <v>13.6007995605469</v>
      </c>
      <c r="AL362" s="5">
        <v>0.912817120552063</v>
      </c>
      <c r="AN362" s="10">
        <v>13.600700378418</v>
      </c>
      <c r="AO362" s="5">
        <v>0.865056335926056</v>
      </c>
      <c r="AQ362" s="10">
        <v>13.600700378418</v>
      </c>
      <c r="AR362" s="5">
        <v>0.91269838809967</v>
      </c>
      <c r="AT362" s="10">
        <v>13.6007995605469</v>
      </c>
      <c r="AU362" s="5">
        <v>0.889568865299225</v>
      </c>
      <c r="AW362" s="10">
        <v>13.600700378418</v>
      </c>
      <c r="AX362" s="5">
        <v>0.910332679748535</v>
      </c>
      <c r="AZ362" s="10">
        <v>13.600700378418</v>
      </c>
      <c r="BA362" s="5">
        <v>0.920919299125671</v>
      </c>
      <c r="BC362" s="10">
        <v>13.6008005142212</v>
      </c>
      <c r="BD362" s="5">
        <v>0.909853279590607</v>
      </c>
      <c r="BF362" s="10">
        <v>13.600700378418</v>
      </c>
      <c r="BG362" s="5">
        <v>0.912562906742096</v>
      </c>
      <c r="BI362" s="10">
        <v>13.600700378418</v>
      </c>
      <c r="BJ362" s="5">
        <v>0.905449628829956</v>
      </c>
      <c r="BL362" s="10">
        <v>13.6008005142212</v>
      </c>
      <c r="BM362" s="5">
        <v>0.914099752902985</v>
      </c>
      <c r="BO362" s="10">
        <v>13.6007995605469</v>
      </c>
      <c r="BP362" s="5">
        <v>0.905760049819946</v>
      </c>
      <c r="BR362" s="10">
        <v>13.600700378418</v>
      </c>
      <c r="BS362" s="5">
        <v>0.912573099136353</v>
      </c>
      <c r="BU362" s="10">
        <v>13.600700378418</v>
      </c>
      <c r="BV362" s="5">
        <v>0.909447193145752</v>
      </c>
      <c r="BX362" s="10">
        <v>13.6008005142212</v>
      </c>
      <c r="BY362" s="5">
        <v>0.910329937934875</v>
      </c>
      <c r="CA362" s="10">
        <v>13.6007995605469</v>
      </c>
      <c r="CB362" s="5">
        <v>0.908415496349335</v>
      </c>
      <c r="CD362" s="10">
        <v>13.600700378418</v>
      </c>
      <c r="CE362" s="5">
        <v>0.911690652370453</v>
      </c>
      <c r="CG362" s="10">
        <v>13.600700378418</v>
      </c>
      <c r="CH362" s="5">
        <v>0.911149442195892</v>
      </c>
      <c r="CJ362" s="10">
        <v>13.6008005142212</v>
      </c>
      <c r="CK362" s="5">
        <v>0.909839272499084</v>
      </c>
      <c r="CM362" s="10">
        <v>13.6007995605469</v>
      </c>
      <c r="CN362" s="5">
        <v>0.909999012947083</v>
      </c>
      <c r="CP362" s="10">
        <v>13.600700378418</v>
      </c>
      <c r="CQ362" s="5">
        <v>0.912227809429169</v>
      </c>
      <c r="CS362" s="10">
        <v>13.600700378418</v>
      </c>
      <c r="CT362" s="5">
        <v>0.915079534053802</v>
      </c>
      <c r="CV362" s="10">
        <v>13.600700378418</v>
      </c>
      <c r="CW362" s="5">
        <v>0.912355542182922</v>
      </c>
      <c r="CY362" s="10">
        <v>13.6008005142212</v>
      </c>
      <c r="CZ362" s="5">
        <v>0.911465704441071</v>
      </c>
      <c r="DB362" s="10">
        <v>13.600700378418</v>
      </c>
      <c r="DC362" s="5">
        <v>0.911652326583862</v>
      </c>
      <c r="DE362" s="10">
        <v>13.600700378418</v>
      </c>
      <c r="DF362" s="5">
        <v>0.908073008060455</v>
      </c>
      <c r="DH362" s="10">
        <v>13.600700378418</v>
      </c>
      <c r="DI362" s="5">
        <v>0.912825763225555</v>
      </c>
      <c r="DK362" s="10">
        <v>13.6007995605469</v>
      </c>
      <c r="DL362" s="5">
        <v>0.909180402755737</v>
      </c>
      <c r="DN362" s="10">
        <v>13.600700378418</v>
      </c>
      <c r="DO362" s="5">
        <v>0.914230167865753</v>
      </c>
      <c r="DQ362" s="10">
        <v>13.600700378418</v>
      </c>
      <c r="DR362" s="5">
        <v>0.908217132091522</v>
      </c>
      <c r="DT362" s="10">
        <v>13.6008005142212</v>
      </c>
      <c r="DU362" s="5">
        <v>0.910140812397003</v>
      </c>
      <c r="DW362" s="10">
        <v>13.6007995605469</v>
      </c>
      <c r="DX362" s="5">
        <v>0.910847425460815</v>
      </c>
      <c r="DZ362" s="10">
        <v>13.600700378418</v>
      </c>
      <c r="EA362" s="5">
        <v>0.913605332374573</v>
      </c>
      <c r="EC362" s="10">
        <v>13.600700378418</v>
      </c>
      <c r="ED362" s="5">
        <v>0.908285915851593</v>
      </c>
      <c r="EF362" s="10">
        <v>13.600700378418</v>
      </c>
      <c r="EG362" s="5">
        <v>0.912055194377899</v>
      </c>
      <c r="EI362" s="10">
        <v>13.6008005142212</v>
      </c>
      <c r="EJ362" s="5">
        <v>0.910027980804443</v>
      </c>
      <c r="EL362" s="10">
        <v>13.600700378418</v>
      </c>
      <c r="EM362" s="5">
        <v>0.911596059799194</v>
      </c>
    </row>
    <row r="363">
      <c r="A363" s="10">
        <v>13.6507987976074</v>
      </c>
      <c r="B363" s="5">
        <v>0.911972343921661</v>
      </c>
      <c r="D363" s="10">
        <v>13.6506996154785</v>
      </c>
      <c r="E363" s="5">
        <v>0.913774490356445</v>
      </c>
      <c r="G363" s="10">
        <v>13.6506996154785</v>
      </c>
      <c r="H363" s="5">
        <v>0.91401195526123</v>
      </c>
      <c r="J363" s="10">
        <v>13.6507997512817</v>
      </c>
      <c r="K363" s="5">
        <v>0.911730945110321</v>
      </c>
      <c r="M363" s="10">
        <v>13.6507987976074</v>
      </c>
      <c r="N363" s="5">
        <v>0.904525995254517</v>
      </c>
      <c r="P363" s="10">
        <v>13.6506996154785</v>
      </c>
      <c r="Q363" s="5">
        <v>0.912612736225128</v>
      </c>
      <c r="S363" s="10">
        <v>13.6506996154785</v>
      </c>
      <c r="T363" s="5">
        <v>0.921906769275665</v>
      </c>
      <c r="V363" s="10">
        <v>13.6507987976074</v>
      </c>
      <c r="W363" s="5">
        <v>0.909558236598969</v>
      </c>
      <c r="Y363" s="10">
        <v>13.6507987976074</v>
      </c>
      <c r="Z363" s="5">
        <v>0.906765878200531</v>
      </c>
      <c r="AB363" s="10">
        <v>13.6506996154785</v>
      </c>
      <c r="AC363" s="5">
        <v>0.90838485956192</v>
      </c>
      <c r="AE363" s="10">
        <v>13.6506996154785</v>
      </c>
      <c r="AF363" s="5">
        <v>0.906528830528259</v>
      </c>
      <c r="AH363" s="10">
        <v>13.6507987976074</v>
      </c>
      <c r="AI363" s="5">
        <v>0.910744905471802</v>
      </c>
      <c r="AK363" s="10">
        <v>13.6507987976074</v>
      </c>
      <c r="AL363" s="5">
        <v>0.907482206821442</v>
      </c>
      <c r="AN363" s="10">
        <v>13.6506996154785</v>
      </c>
      <c r="AO363" s="5">
        <v>0.860334575176239</v>
      </c>
      <c r="AQ363" s="10">
        <v>13.6506996154785</v>
      </c>
      <c r="AR363" s="5">
        <v>0.912376463413239</v>
      </c>
      <c r="AT363" s="10">
        <v>13.6507987976074</v>
      </c>
      <c r="AU363" s="5">
        <v>0.892787516117096</v>
      </c>
      <c r="AW363" s="10">
        <v>13.6506996154785</v>
      </c>
      <c r="AX363" s="5">
        <v>0.912524282932281</v>
      </c>
      <c r="AZ363" s="10">
        <v>13.6506996154785</v>
      </c>
      <c r="BA363" s="5">
        <v>0.919895052909851</v>
      </c>
      <c r="BC363" s="10">
        <v>13.6507997512817</v>
      </c>
      <c r="BD363" s="5">
        <v>0.912399530410767</v>
      </c>
      <c r="BF363" s="10">
        <v>13.6506996154785</v>
      </c>
      <c r="BG363" s="5">
        <v>0.9092738032341</v>
      </c>
      <c r="BI363" s="10">
        <v>13.6506996154785</v>
      </c>
      <c r="BJ363" s="5">
        <v>0.909139513969421</v>
      </c>
      <c r="BL363" s="10">
        <v>13.6507997512817</v>
      </c>
      <c r="BM363" s="5">
        <v>0.911060810089111</v>
      </c>
      <c r="BO363" s="10">
        <v>13.6507987976074</v>
      </c>
      <c r="BP363" s="5">
        <v>0.907164514064789</v>
      </c>
      <c r="BR363" s="10">
        <v>13.6506996154785</v>
      </c>
      <c r="BS363" s="5">
        <v>0.910736799240112</v>
      </c>
      <c r="BU363" s="10">
        <v>13.6506996154785</v>
      </c>
      <c r="BV363" s="5">
        <v>0.908262848854065</v>
      </c>
      <c r="BX363" s="10">
        <v>13.6507997512817</v>
      </c>
      <c r="BY363" s="5">
        <v>0.911197602748871</v>
      </c>
      <c r="CA363" s="10">
        <v>13.6507987976074</v>
      </c>
      <c r="CB363" s="5">
        <v>0.909425795078278</v>
      </c>
      <c r="CD363" s="10">
        <v>13.6506996154785</v>
      </c>
      <c r="CE363" s="5">
        <v>0.909063875675201</v>
      </c>
      <c r="CG363" s="10">
        <v>13.6506996154785</v>
      </c>
      <c r="CH363" s="5">
        <v>0.909266591072083</v>
      </c>
      <c r="CJ363" s="10">
        <v>13.6507997512817</v>
      </c>
      <c r="CK363" s="5">
        <v>0.915782392024994</v>
      </c>
      <c r="CM363" s="10">
        <v>13.6507987976074</v>
      </c>
      <c r="CN363" s="5">
        <v>0.913642287254334</v>
      </c>
      <c r="CP363" s="10">
        <v>13.6506996154785</v>
      </c>
      <c r="CQ363" s="5">
        <v>0.911720335483551</v>
      </c>
      <c r="CS363" s="10">
        <v>13.6506996154785</v>
      </c>
      <c r="CT363" s="5">
        <v>0.916409194469452</v>
      </c>
      <c r="CV363" s="10">
        <v>13.6506996154785</v>
      </c>
      <c r="CW363" s="5">
        <v>0.907813966274261</v>
      </c>
      <c r="CY363" s="10">
        <v>13.6507997512817</v>
      </c>
      <c r="CZ363" s="5">
        <v>0.915976941585541</v>
      </c>
      <c r="DB363" s="10">
        <v>13.6506996154785</v>
      </c>
      <c r="DC363" s="5">
        <v>0.912017107009888</v>
      </c>
      <c r="DE363" s="10">
        <v>13.6506996154785</v>
      </c>
      <c r="DF363" s="5">
        <v>0.907104015350342</v>
      </c>
      <c r="DH363" s="10">
        <v>13.6506996154785</v>
      </c>
      <c r="DI363" s="5">
        <v>0.913670122623444</v>
      </c>
      <c r="DK363" s="10">
        <v>13.6507987976074</v>
      </c>
      <c r="DL363" s="5">
        <v>0.908554077148438</v>
      </c>
      <c r="DN363" s="10">
        <v>13.6506996154785</v>
      </c>
      <c r="DO363" s="5">
        <v>0.913348257541656</v>
      </c>
      <c r="DQ363" s="10">
        <v>13.6506996154785</v>
      </c>
      <c r="DR363" s="5">
        <v>0.90576696395874</v>
      </c>
      <c r="DT363" s="10">
        <v>13.6507997512817</v>
      </c>
      <c r="DU363" s="5">
        <v>0.909532189369202</v>
      </c>
      <c r="DW363" s="10">
        <v>13.6507987976074</v>
      </c>
      <c r="DX363" s="5">
        <v>0.909981250762939</v>
      </c>
      <c r="DZ363" s="10">
        <v>13.6506996154785</v>
      </c>
      <c r="EA363" s="5">
        <v>0.911866188049316</v>
      </c>
      <c r="EC363" s="10">
        <v>13.6506996154785</v>
      </c>
      <c r="ED363" s="5">
        <v>0.910714209079742</v>
      </c>
      <c r="EF363" s="10">
        <v>13.6506996154785</v>
      </c>
      <c r="EG363" s="5">
        <v>0.91644549369812</v>
      </c>
      <c r="EI363" s="10">
        <v>13.6507997512817</v>
      </c>
      <c r="EJ363" s="5">
        <v>0.91446590423584</v>
      </c>
      <c r="EL363" s="10">
        <v>13.6506996154785</v>
      </c>
      <c r="EM363" s="5">
        <v>0.912762641906738</v>
      </c>
    </row>
    <row r="364">
      <c r="A364" s="10">
        <v>13.7007999420166</v>
      </c>
      <c r="B364" s="5">
        <v>0.911591351032257</v>
      </c>
      <c r="D364" s="10">
        <v>13.7006988525391</v>
      </c>
      <c r="E364" s="5">
        <v>0.916293323040009</v>
      </c>
      <c r="G364" s="10">
        <v>13.7006988525391</v>
      </c>
      <c r="H364" s="5">
        <v>0.914431393146515</v>
      </c>
      <c r="J364" s="10">
        <v>13.7007989883423</v>
      </c>
      <c r="K364" s="5">
        <v>0.913428664207459</v>
      </c>
      <c r="M364" s="10">
        <v>13.7007999420166</v>
      </c>
      <c r="N364" s="5">
        <v>0.906303822994232</v>
      </c>
      <c r="P364" s="10">
        <v>13.7006988525391</v>
      </c>
      <c r="Q364" s="5">
        <v>0.912484467029572</v>
      </c>
      <c r="S364" s="10">
        <v>13.7006988525391</v>
      </c>
      <c r="T364" s="5">
        <v>0.920341491699219</v>
      </c>
      <c r="V364" s="10">
        <v>13.7007999420166</v>
      </c>
      <c r="W364" s="5">
        <v>0.909805715084076</v>
      </c>
      <c r="Y364" s="10">
        <v>13.7007999420166</v>
      </c>
      <c r="Z364" s="5">
        <v>0.908004522323608</v>
      </c>
      <c r="AB364" s="10">
        <v>13.7006988525391</v>
      </c>
      <c r="AC364" s="5">
        <v>0.907861351966858</v>
      </c>
      <c r="AE364" s="10">
        <v>13.7006988525391</v>
      </c>
      <c r="AF364" s="5">
        <v>0.910776555538177</v>
      </c>
      <c r="AH364" s="10">
        <v>13.7007999420166</v>
      </c>
      <c r="AI364" s="5">
        <v>0.912813782691956</v>
      </c>
      <c r="AK364" s="10">
        <v>13.7007999420166</v>
      </c>
      <c r="AL364" s="5">
        <v>0.910546362400055</v>
      </c>
      <c r="AN364" s="10">
        <v>13.7006988525391</v>
      </c>
      <c r="AO364" s="5">
        <v>0.862219512462616</v>
      </c>
      <c r="AQ364" s="10">
        <v>13.7006988525391</v>
      </c>
      <c r="AR364" s="5">
        <v>0.912869393825531</v>
      </c>
      <c r="AT364" s="10">
        <v>13.7007999420166</v>
      </c>
      <c r="AU364" s="5">
        <v>0.887972116470337</v>
      </c>
      <c r="AW364" s="10">
        <v>13.7006988525391</v>
      </c>
      <c r="AX364" s="5">
        <v>0.910904288291931</v>
      </c>
      <c r="AZ364" s="10">
        <v>13.7006988525391</v>
      </c>
      <c r="BA364" s="5">
        <v>0.923071026802063</v>
      </c>
      <c r="BC364" s="10">
        <v>13.7007989883423</v>
      </c>
      <c r="BD364" s="5">
        <v>0.907867908477783</v>
      </c>
      <c r="BF364" s="10">
        <v>13.7006988525391</v>
      </c>
      <c r="BG364" s="5">
        <v>0.912809789180756</v>
      </c>
      <c r="BI364" s="10">
        <v>13.7006988525391</v>
      </c>
      <c r="BJ364" s="5">
        <v>0.906679153442383</v>
      </c>
      <c r="BL364" s="10">
        <v>13.7007989883423</v>
      </c>
      <c r="BM364" s="5">
        <v>0.910241603851318</v>
      </c>
      <c r="BO364" s="10">
        <v>13.7007999420166</v>
      </c>
      <c r="BP364" s="5">
        <v>0.90895289182663</v>
      </c>
      <c r="BR364" s="10">
        <v>13.7006988525391</v>
      </c>
      <c r="BS364" s="5">
        <v>0.914292812347412</v>
      </c>
      <c r="BU364" s="10">
        <v>13.7006988525391</v>
      </c>
      <c r="BV364" s="5">
        <v>0.908595323562622</v>
      </c>
      <c r="BX364" s="10">
        <v>13.7007989883423</v>
      </c>
      <c r="BY364" s="5">
        <v>0.910724997520447</v>
      </c>
      <c r="CA364" s="10">
        <v>13.7007999420166</v>
      </c>
      <c r="CB364" s="5">
        <v>0.906963884830475</v>
      </c>
      <c r="CD364" s="10">
        <v>13.7006988525391</v>
      </c>
      <c r="CE364" s="5">
        <v>0.914851069450378</v>
      </c>
      <c r="CG364" s="10">
        <v>13.7006988525391</v>
      </c>
      <c r="CH364" s="5">
        <v>0.91182953119278</v>
      </c>
      <c r="CJ364" s="10">
        <v>13.7007989883423</v>
      </c>
      <c r="CK364" s="5">
        <v>0.912413418292999</v>
      </c>
      <c r="CM364" s="10">
        <v>13.7007999420166</v>
      </c>
      <c r="CN364" s="5">
        <v>0.916448771953583</v>
      </c>
      <c r="CP364" s="10">
        <v>13.7006988525391</v>
      </c>
      <c r="CQ364" s="5">
        <v>0.911511123180389</v>
      </c>
      <c r="CS364" s="10">
        <v>13.7006988525391</v>
      </c>
      <c r="CT364" s="5">
        <v>0.916397273540497</v>
      </c>
      <c r="CV364" s="10">
        <v>13.7006988525391</v>
      </c>
      <c r="CW364" s="5">
        <v>0.910155653953552</v>
      </c>
      <c r="CY364" s="10">
        <v>13.7007989883423</v>
      </c>
      <c r="CZ364" s="5">
        <v>0.913954496383667</v>
      </c>
      <c r="DB364" s="10">
        <v>13.7006988525391</v>
      </c>
      <c r="DC364" s="5">
        <v>0.911484360694885</v>
      </c>
      <c r="DE364" s="10">
        <v>13.7006988525391</v>
      </c>
      <c r="DF364" s="5">
        <v>0.90755295753479</v>
      </c>
      <c r="DH364" s="10">
        <v>13.7006988525391</v>
      </c>
      <c r="DI364" s="5">
        <v>0.911403238773346</v>
      </c>
      <c r="DK364" s="10">
        <v>13.7007999420166</v>
      </c>
      <c r="DL364" s="5">
        <v>0.905460119247437</v>
      </c>
      <c r="DN364" s="10">
        <v>13.7006988525391</v>
      </c>
      <c r="DO364" s="5">
        <v>0.912323892116547</v>
      </c>
      <c r="DQ364" s="10">
        <v>13.7006988525391</v>
      </c>
      <c r="DR364" s="5">
        <v>0.906327486038208</v>
      </c>
      <c r="DT364" s="10">
        <v>13.7007989883423</v>
      </c>
      <c r="DU364" s="5">
        <v>0.910019278526306</v>
      </c>
      <c r="DW364" s="10">
        <v>13.7007999420166</v>
      </c>
      <c r="DX364" s="5">
        <v>0.914327204227448</v>
      </c>
      <c r="DZ364" s="10">
        <v>13.7006988525391</v>
      </c>
      <c r="EA364" s="5">
        <v>0.914418041706085</v>
      </c>
      <c r="EC364" s="10">
        <v>13.7006988525391</v>
      </c>
      <c r="ED364" s="5">
        <v>0.905676782131195</v>
      </c>
      <c r="EF364" s="10">
        <v>13.7006988525391</v>
      </c>
      <c r="EG364" s="5">
        <v>0.913536846637726</v>
      </c>
      <c r="EI364" s="10">
        <v>13.7007989883423</v>
      </c>
      <c r="EJ364" s="5">
        <v>0.910664319992065</v>
      </c>
      <c r="EL364" s="10">
        <v>13.7006988525391</v>
      </c>
      <c r="EM364" s="5">
        <v>0.911382377147675</v>
      </c>
    </row>
    <row r="365">
      <c r="A365" s="10">
        <v>13.7507991790771</v>
      </c>
      <c r="B365" s="5">
        <v>0.911778151988983</v>
      </c>
      <c r="D365" s="10">
        <v>13.7506999969482</v>
      </c>
      <c r="E365" s="5">
        <v>0.911687791347504</v>
      </c>
      <c r="G365" s="10">
        <v>13.7506999969482</v>
      </c>
      <c r="H365" s="5">
        <v>0.912520468235016</v>
      </c>
      <c r="J365" s="10">
        <v>13.7508001327515</v>
      </c>
      <c r="K365" s="5">
        <v>0.910515487194061</v>
      </c>
      <c r="M365" s="10">
        <v>13.7507991790771</v>
      </c>
      <c r="N365" s="5">
        <v>0.90658038854599</v>
      </c>
      <c r="P365" s="10">
        <v>13.7506999969482</v>
      </c>
      <c r="Q365" s="5">
        <v>0.912092208862305</v>
      </c>
      <c r="S365" s="10">
        <v>13.7506999969482</v>
      </c>
      <c r="T365" s="5">
        <v>0.917413592338562</v>
      </c>
      <c r="V365" s="10">
        <v>13.7507991790771</v>
      </c>
      <c r="W365" s="5">
        <v>0.910316288471222</v>
      </c>
      <c r="Y365" s="10">
        <v>13.7507991790771</v>
      </c>
      <c r="Z365" s="5">
        <v>0.905166208744049</v>
      </c>
      <c r="AB365" s="10">
        <v>13.7506999969482</v>
      </c>
      <c r="AC365" s="5">
        <v>0.907961487770081</v>
      </c>
      <c r="AE365" s="10">
        <v>13.7506999969482</v>
      </c>
      <c r="AF365" s="5">
        <v>0.910949409008026</v>
      </c>
      <c r="AH365" s="10">
        <v>13.7507991790771</v>
      </c>
      <c r="AI365" s="5">
        <v>0.910223960876465</v>
      </c>
      <c r="AK365" s="10">
        <v>13.7507991790771</v>
      </c>
      <c r="AL365" s="5">
        <v>0.908461511135101</v>
      </c>
      <c r="AN365" s="10">
        <v>13.7506999969482</v>
      </c>
      <c r="AO365" s="5">
        <v>0.860229969024658</v>
      </c>
      <c r="AQ365" s="10">
        <v>13.7506999969482</v>
      </c>
      <c r="AR365" s="5">
        <v>0.912415206432343</v>
      </c>
      <c r="AT365" s="10">
        <v>13.7507991790771</v>
      </c>
      <c r="AU365" s="5">
        <v>0.890740156173706</v>
      </c>
      <c r="AW365" s="10">
        <v>13.7506999969482</v>
      </c>
      <c r="AX365" s="5">
        <v>0.911526441574097</v>
      </c>
      <c r="AZ365" s="10">
        <v>13.7506999969482</v>
      </c>
      <c r="BA365" s="5">
        <v>0.919658541679382</v>
      </c>
      <c r="BC365" s="10">
        <v>13.7508001327515</v>
      </c>
      <c r="BD365" s="5">
        <v>0.910503208637238</v>
      </c>
      <c r="BF365" s="10">
        <v>13.7506999969482</v>
      </c>
      <c r="BG365" s="5">
        <v>0.911444127559662</v>
      </c>
      <c r="BI365" s="10">
        <v>13.7506999969482</v>
      </c>
      <c r="BJ365" s="5">
        <v>0.907178342342377</v>
      </c>
      <c r="BL365" s="10">
        <v>13.7508001327515</v>
      </c>
      <c r="BM365" s="5">
        <v>0.912084102630615</v>
      </c>
      <c r="BO365" s="10">
        <v>13.7507991790771</v>
      </c>
      <c r="BP365" s="5">
        <v>0.906189560890198</v>
      </c>
      <c r="BR365" s="10">
        <v>13.7506999969482</v>
      </c>
      <c r="BS365" s="5">
        <v>0.911791503429413</v>
      </c>
      <c r="BU365" s="10">
        <v>13.7506999969482</v>
      </c>
      <c r="BV365" s="5">
        <v>0.910550594329834</v>
      </c>
      <c r="BX365" s="10">
        <v>13.7508001327515</v>
      </c>
      <c r="BY365" s="5">
        <v>0.910411715507507</v>
      </c>
      <c r="CA365" s="10">
        <v>13.7507991790771</v>
      </c>
      <c r="CB365" s="5">
        <v>0.908110976219177</v>
      </c>
      <c r="CD365" s="10">
        <v>13.7506999969482</v>
      </c>
      <c r="CE365" s="5">
        <v>0.91422301530838</v>
      </c>
      <c r="CG365" s="10">
        <v>13.7506999969482</v>
      </c>
      <c r="CH365" s="5">
        <v>0.908221840858459</v>
      </c>
      <c r="CJ365" s="10">
        <v>13.7508001327515</v>
      </c>
      <c r="CK365" s="5">
        <v>0.913395941257477</v>
      </c>
      <c r="CM365" s="10">
        <v>13.7507991790771</v>
      </c>
      <c r="CN365" s="5">
        <v>0.913239121437073</v>
      </c>
      <c r="CP365" s="10">
        <v>13.7506999969482</v>
      </c>
      <c r="CQ365" s="5">
        <v>0.910886287689209</v>
      </c>
      <c r="CS365" s="10">
        <v>13.7506999969482</v>
      </c>
      <c r="CT365" s="5">
        <v>0.916087210178375</v>
      </c>
      <c r="CV365" s="10">
        <v>13.7506999969482</v>
      </c>
      <c r="CW365" s="5">
        <v>0.909763693809509</v>
      </c>
      <c r="CY365" s="10">
        <v>13.7508001327515</v>
      </c>
      <c r="CZ365" s="5">
        <v>0.912012338638306</v>
      </c>
      <c r="DB365" s="10">
        <v>13.7506999969482</v>
      </c>
      <c r="DC365" s="5">
        <v>0.910435199737549</v>
      </c>
      <c r="DE365" s="10">
        <v>13.7506999969482</v>
      </c>
      <c r="DF365" s="5">
        <v>0.904491126537323</v>
      </c>
      <c r="DH365" s="10">
        <v>13.7506999969482</v>
      </c>
      <c r="DI365" s="5">
        <v>0.912435352802277</v>
      </c>
      <c r="DK365" s="10">
        <v>13.7507991790771</v>
      </c>
      <c r="DL365" s="5">
        <v>0.909581422805786</v>
      </c>
      <c r="DN365" s="10">
        <v>13.7506999969482</v>
      </c>
      <c r="DO365" s="5">
        <v>0.911069929599762</v>
      </c>
      <c r="DQ365" s="10">
        <v>13.7506999969482</v>
      </c>
      <c r="DR365" s="5">
        <v>0.905279457569122</v>
      </c>
      <c r="DT365" s="10">
        <v>13.7508001327515</v>
      </c>
      <c r="DU365" s="5">
        <v>0.909591495990753</v>
      </c>
      <c r="DW365" s="10">
        <v>13.7507991790771</v>
      </c>
      <c r="DX365" s="5">
        <v>0.908918023109436</v>
      </c>
      <c r="DZ365" s="10">
        <v>13.7506999969482</v>
      </c>
      <c r="EA365" s="5">
        <v>0.912082612514496</v>
      </c>
      <c r="EC365" s="10">
        <v>13.7506999969482</v>
      </c>
      <c r="ED365" s="5">
        <v>0.909974098205566</v>
      </c>
      <c r="EF365" s="10">
        <v>13.7506999969482</v>
      </c>
      <c r="EG365" s="5">
        <v>0.908937394618988</v>
      </c>
      <c r="EI365" s="10">
        <v>13.7508001327515</v>
      </c>
      <c r="EJ365" s="5">
        <v>0.910993337631226</v>
      </c>
      <c r="EL365" s="10">
        <v>13.7506999969482</v>
      </c>
      <c r="EM365" s="5">
        <v>0.914844334125519</v>
      </c>
    </row>
    <row r="366">
      <c r="A366" s="10">
        <v>13.8008003234863</v>
      </c>
      <c r="B366" s="5">
        <v>0.914070308208466</v>
      </c>
      <c r="D366" s="10">
        <v>13.8006992340088</v>
      </c>
      <c r="E366" s="5">
        <v>0.912525117397308</v>
      </c>
      <c r="G366" s="10">
        <v>13.8006992340088</v>
      </c>
      <c r="H366" s="5">
        <v>0.912830829620361</v>
      </c>
      <c r="J366" s="10">
        <v>13.800799369812</v>
      </c>
      <c r="K366" s="5">
        <v>0.910263895988464</v>
      </c>
      <c r="M366" s="10">
        <v>13.8008003234863</v>
      </c>
      <c r="N366" s="5">
        <v>0.908673226833344</v>
      </c>
      <c r="P366" s="10">
        <v>13.8006992340088</v>
      </c>
      <c r="Q366" s="5">
        <v>0.913826107978821</v>
      </c>
      <c r="S366" s="10">
        <v>13.8006992340088</v>
      </c>
      <c r="T366" s="5">
        <v>0.917701482772827</v>
      </c>
      <c r="V366" s="10">
        <v>13.8008003234863</v>
      </c>
      <c r="W366" s="5">
        <v>0.911532580852509</v>
      </c>
      <c r="Y366" s="10">
        <v>13.8008003234863</v>
      </c>
      <c r="Z366" s="5">
        <v>0.906926333904266</v>
      </c>
      <c r="AB366" s="10">
        <v>13.8006992340088</v>
      </c>
      <c r="AC366" s="5">
        <v>0.905253410339355</v>
      </c>
      <c r="AE366" s="10">
        <v>13.8006992340088</v>
      </c>
      <c r="AF366" s="5">
        <v>0.908521354198456</v>
      </c>
      <c r="AH366" s="10">
        <v>13.8008003234863</v>
      </c>
      <c r="AI366" s="5">
        <v>0.911596834659576</v>
      </c>
      <c r="AK366" s="10">
        <v>13.8008003234863</v>
      </c>
      <c r="AL366" s="5">
        <v>0.909909009933472</v>
      </c>
      <c r="AN366" s="10">
        <v>13.8006992340088</v>
      </c>
      <c r="AO366" s="5">
        <v>0.864377498626709</v>
      </c>
      <c r="AQ366" s="10">
        <v>13.8006992340088</v>
      </c>
      <c r="AR366" s="5">
        <v>0.912899017333984</v>
      </c>
      <c r="AT366" s="10">
        <v>13.8008003234863</v>
      </c>
      <c r="AU366" s="5">
        <v>0.889408230781555</v>
      </c>
      <c r="AW366" s="10">
        <v>13.8006992340088</v>
      </c>
      <c r="AX366" s="5">
        <v>0.911500692367554</v>
      </c>
      <c r="AZ366" s="10">
        <v>13.8006992340088</v>
      </c>
      <c r="BA366" s="5">
        <v>0.919816255569458</v>
      </c>
      <c r="BC366" s="10">
        <v>13.800799369812</v>
      </c>
      <c r="BD366" s="5">
        <v>0.910300493240356</v>
      </c>
      <c r="BF366" s="10">
        <v>13.8006992340088</v>
      </c>
      <c r="BG366" s="5">
        <v>0.911199271678925</v>
      </c>
      <c r="BI366" s="10">
        <v>13.8006992340088</v>
      </c>
      <c r="BJ366" s="5">
        <v>0.908675730228424</v>
      </c>
      <c r="BL366" s="10">
        <v>13.800799369812</v>
      </c>
      <c r="BM366" s="5">
        <v>0.912064611911774</v>
      </c>
      <c r="BO366" s="10">
        <v>13.8008003234863</v>
      </c>
      <c r="BP366" s="5">
        <v>0.909653186798096</v>
      </c>
      <c r="BR366" s="10">
        <v>13.8006992340088</v>
      </c>
      <c r="BS366" s="5">
        <v>0.913216531276703</v>
      </c>
      <c r="BU366" s="10">
        <v>13.8006992340088</v>
      </c>
      <c r="BV366" s="5">
        <v>0.908221960067749</v>
      </c>
      <c r="BX366" s="10">
        <v>13.800799369812</v>
      </c>
      <c r="BY366" s="5">
        <v>0.906726241111755</v>
      </c>
      <c r="CA366" s="10">
        <v>13.8008003234863</v>
      </c>
      <c r="CB366" s="5">
        <v>0.906377375125885</v>
      </c>
      <c r="CD366" s="10">
        <v>13.8006992340088</v>
      </c>
      <c r="CE366" s="5">
        <v>0.913313210010529</v>
      </c>
      <c r="CG366" s="10">
        <v>13.8006992340088</v>
      </c>
      <c r="CH366" s="5">
        <v>0.912245154380798</v>
      </c>
      <c r="CJ366" s="10">
        <v>13.800799369812</v>
      </c>
      <c r="CK366" s="5">
        <v>0.910973787307739</v>
      </c>
      <c r="CM366" s="10">
        <v>13.8008003234863</v>
      </c>
      <c r="CN366" s="5">
        <v>0.909435510635376</v>
      </c>
      <c r="CP366" s="10">
        <v>13.8006992340088</v>
      </c>
      <c r="CQ366" s="5">
        <v>0.912098288536072</v>
      </c>
      <c r="CS366" s="10">
        <v>13.8006992340088</v>
      </c>
      <c r="CT366" s="5">
        <v>0.916273057460785</v>
      </c>
      <c r="CV366" s="10">
        <v>13.8006992340088</v>
      </c>
      <c r="CW366" s="5">
        <v>0.905183255672455</v>
      </c>
      <c r="CY366" s="10">
        <v>13.800799369812</v>
      </c>
      <c r="CZ366" s="5">
        <v>0.912625789642334</v>
      </c>
      <c r="DB366" s="10">
        <v>13.8008003234863</v>
      </c>
      <c r="DC366" s="5">
        <v>0.912380158901215</v>
      </c>
      <c r="DE366" s="10">
        <v>13.8006992340088</v>
      </c>
      <c r="DF366" s="5">
        <v>0.905586302280426</v>
      </c>
      <c r="DH366" s="10">
        <v>13.8006992340088</v>
      </c>
      <c r="DI366" s="5">
        <v>0.915418863296509</v>
      </c>
      <c r="DK366" s="10">
        <v>13.8008003234863</v>
      </c>
      <c r="DL366" s="5">
        <v>0.908934056758881</v>
      </c>
      <c r="DN366" s="10">
        <v>13.8006992340088</v>
      </c>
      <c r="DO366" s="5">
        <v>0.91139018535614</v>
      </c>
      <c r="DQ366" s="10">
        <v>13.8006992340088</v>
      </c>
      <c r="DR366" s="5">
        <v>0.910318434238434</v>
      </c>
      <c r="DT366" s="10">
        <v>13.800799369812</v>
      </c>
      <c r="DU366" s="5">
        <v>0.912877142429352</v>
      </c>
      <c r="DW366" s="10">
        <v>13.8008003234863</v>
      </c>
      <c r="DX366" s="5">
        <v>0.910586833953857</v>
      </c>
      <c r="DZ366" s="10">
        <v>13.8008003234863</v>
      </c>
      <c r="EA366" s="5">
        <v>0.911831080913544</v>
      </c>
      <c r="EC366" s="10">
        <v>13.8006992340088</v>
      </c>
      <c r="ED366" s="5">
        <v>0.911344289779663</v>
      </c>
      <c r="EF366" s="10">
        <v>13.8006992340088</v>
      </c>
      <c r="EG366" s="5">
        <v>0.911596059799194</v>
      </c>
      <c r="EI366" s="10">
        <v>13.800799369812</v>
      </c>
      <c r="EJ366" s="5">
        <v>0.912434339523315</v>
      </c>
      <c r="EL366" s="10">
        <v>13.8006992340088</v>
      </c>
      <c r="EM366" s="5">
        <v>0.91395890712738</v>
      </c>
    </row>
    <row r="367">
      <c r="A367" s="10">
        <v>13.8507995605469</v>
      </c>
      <c r="B367" s="5">
        <v>0.911280691623688</v>
      </c>
      <c r="D367" s="10">
        <v>13.850700378418</v>
      </c>
      <c r="E367" s="5">
        <v>0.911371111869812</v>
      </c>
      <c r="G367" s="10">
        <v>13.850700378418</v>
      </c>
      <c r="H367" s="5">
        <v>0.91443258523941</v>
      </c>
      <c r="J367" s="10">
        <v>13.8508005142212</v>
      </c>
      <c r="K367" s="5">
        <v>0.90767914056778</v>
      </c>
      <c r="M367" s="10">
        <v>13.8507995605469</v>
      </c>
      <c r="N367" s="5">
        <v>0.903282046318054</v>
      </c>
      <c r="P367" s="10">
        <v>13.850700378418</v>
      </c>
      <c r="Q367" s="5">
        <v>0.914197444915771</v>
      </c>
      <c r="S367" s="10">
        <v>13.850700378418</v>
      </c>
      <c r="T367" s="5">
        <v>0.921019494533539</v>
      </c>
      <c r="V367" s="10">
        <v>13.8507995605469</v>
      </c>
      <c r="W367" s="5">
        <v>0.911613285541534</v>
      </c>
      <c r="Y367" s="10">
        <v>13.8507995605469</v>
      </c>
      <c r="Z367" s="5">
        <v>0.906741678714752</v>
      </c>
      <c r="AB367" s="10">
        <v>13.850700378418</v>
      </c>
      <c r="AC367" s="5">
        <v>0.907507717609406</v>
      </c>
      <c r="AE367" s="10">
        <v>13.850700378418</v>
      </c>
      <c r="AF367" s="5">
        <v>0.908340811729431</v>
      </c>
      <c r="AH367" s="10">
        <v>13.8507995605469</v>
      </c>
      <c r="AI367" s="5">
        <v>0.912036955356598</v>
      </c>
      <c r="AK367" s="10">
        <v>13.8507995605469</v>
      </c>
      <c r="AL367" s="5">
        <v>0.910961210727692</v>
      </c>
      <c r="AN367" s="10">
        <v>13.850700378418</v>
      </c>
      <c r="AO367" s="5">
        <v>0.866973578929901</v>
      </c>
      <c r="AQ367" s="10">
        <v>13.850700378418</v>
      </c>
      <c r="AR367" s="5">
        <v>0.912973880767822</v>
      </c>
      <c r="AT367" s="10">
        <v>13.8507995605469</v>
      </c>
      <c r="AU367" s="5">
        <v>0.889494121074677</v>
      </c>
      <c r="AW367" s="10">
        <v>13.850700378418</v>
      </c>
      <c r="AX367" s="5">
        <v>0.908757448196411</v>
      </c>
      <c r="AZ367" s="10">
        <v>13.850700378418</v>
      </c>
      <c r="BA367" s="5">
        <v>0.923415243625641</v>
      </c>
      <c r="BC367" s="10">
        <v>13.8508005142212</v>
      </c>
      <c r="BD367" s="5">
        <v>0.909408390522003</v>
      </c>
      <c r="BF367" s="10">
        <v>13.850700378418</v>
      </c>
      <c r="BG367" s="5">
        <v>0.910969376564026</v>
      </c>
      <c r="BI367" s="10">
        <v>13.850700378418</v>
      </c>
      <c r="BJ367" s="5">
        <v>0.907928109169006</v>
      </c>
      <c r="BL367" s="10">
        <v>13.8508005142212</v>
      </c>
      <c r="BM367" s="5">
        <v>0.911781668663025</v>
      </c>
      <c r="BO367" s="10">
        <v>13.8507995605469</v>
      </c>
      <c r="BP367" s="5">
        <v>0.905698597431183</v>
      </c>
      <c r="BR367" s="10">
        <v>13.850700378418</v>
      </c>
      <c r="BS367" s="5">
        <v>0.915713012218475</v>
      </c>
      <c r="BU367" s="10">
        <v>13.850700378418</v>
      </c>
      <c r="BV367" s="5">
        <v>0.90669196844101</v>
      </c>
      <c r="BX367" s="10">
        <v>13.8508005142212</v>
      </c>
      <c r="BY367" s="5">
        <v>0.910503387451172</v>
      </c>
      <c r="CA367" s="10">
        <v>13.8507995605469</v>
      </c>
      <c r="CB367" s="5">
        <v>0.905972063541412</v>
      </c>
      <c r="CD367" s="10">
        <v>13.850700378418</v>
      </c>
      <c r="CE367" s="5">
        <v>0.912144720554352</v>
      </c>
      <c r="CG367" s="10">
        <v>13.850700378418</v>
      </c>
      <c r="CH367" s="5">
        <v>0.909801542758942</v>
      </c>
      <c r="CJ367" s="10">
        <v>13.8508005142212</v>
      </c>
      <c r="CK367" s="5">
        <v>0.912576138973236</v>
      </c>
      <c r="CM367" s="10">
        <v>13.8507995605469</v>
      </c>
      <c r="CN367" s="5">
        <v>0.910772979259491</v>
      </c>
      <c r="CP367" s="10">
        <v>13.850700378418</v>
      </c>
      <c r="CQ367" s="5">
        <v>0.911390542984009</v>
      </c>
      <c r="CS367" s="10">
        <v>13.8507995605469</v>
      </c>
      <c r="CT367" s="5">
        <v>0.915546238422394</v>
      </c>
      <c r="CV367" s="10">
        <v>13.850700378418</v>
      </c>
      <c r="CW367" s="5">
        <v>0.909113466739655</v>
      </c>
      <c r="CY367" s="10">
        <v>13.8508005142212</v>
      </c>
      <c r="CZ367" s="5">
        <v>0.912967443466187</v>
      </c>
      <c r="DB367" s="10">
        <v>13.8507995605469</v>
      </c>
      <c r="DC367" s="5">
        <v>0.910323560237885</v>
      </c>
      <c r="DE367" s="10">
        <v>13.850700378418</v>
      </c>
      <c r="DF367" s="5">
        <v>0.906278312206268</v>
      </c>
      <c r="DH367" s="10">
        <v>13.850700378418</v>
      </c>
      <c r="DI367" s="5">
        <v>0.911564350128174</v>
      </c>
      <c r="DK367" s="10">
        <v>13.8507995605469</v>
      </c>
      <c r="DL367" s="5">
        <v>0.906994044780731</v>
      </c>
      <c r="DN367" s="10">
        <v>13.850700378418</v>
      </c>
      <c r="DO367" s="5">
        <v>0.913023591041565</v>
      </c>
      <c r="DQ367" s="10">
        <v>13.850700378418</v>
      </c>
      <c r="DR367" s="5">
        <v>0.906116187572479</v>
      </c>
      <c r="DT367" s="10">
        <v>13.8508005142212</v>
      </c>
      <c r="DU367" s="5">
        <v>0.909274160861969</v>
      </c>
      <c r="DW367" s="10">
        <v>13.8507995605469</v>
      </c>
      <c r="DX367" s="5">
        <v>0.91264533996582</v>
      </c>
      <c r="DZ367" s="10">
        <v>13.8507995605469</v>
      </c>
      <c r="EA367" s="5">
        <v>0.911032259464264</v>
      </c>
      <c r="EC367" s="10">
        <v>13.850700378418</v>
      </c>
      <c r="ED367" s="5">
        <v>0.912396967411041</v>
      </c>
      <c r="EF367" s="10">
        <v>13.850700378418</v>
      </c>
      <c r="EG367" s="5">
        <v>0.911118507385254</v>
      </c>
      <c r="EI367" s="10">
        <v>13.8508005142212</v>
      </c>
      <c r="EJ367" s="5">
        <v>0.91003292798996</v>
      </c>
      <c r="EL367" s="10">
        <v>13.850700378418</v>
      </c>
      <c r="EM367" s="5">
        <v>0.915054738521576</v>
      </c>
    </row>
    <row r="368">
      <c r="A368" s="10">
        <v>13.9007987976074</v>
      </c>
      <c r="B368" s="5">
        <v>0.911946952342987</v>
      </c>
      <c r="D368" s="10">
        <v>13.9006996154785</v>
      </c>
      <c r="E368" s="5">
        <v>0.913865864276886</v>
      </c>
      <c r="G368" s="10">
        <v>13.9006996154785</v>
      </c>
      <c r="H368" s="5">
        <v>0.912920475006104</v>
      </c>
      <c r="J368" s="10">
        <v>13.9007997512817</v>
      </c>
      <c r="K368" s="5">
        <v>0.912420570850372</v>
      </c>
      <c r="M368" s="10">
        <v>13.9007987976074</v>
      </c>
      <c r="N368" s="5">
        <v>0.907300174236298</v>
      </c>
      <c r="P368" s="10">
        <v>13.9006996154785</v>
      </c>
      <c r="Q368" s="5">
        <v>0.914800882339478</v>
      </c>
      <c r="S368" s="10">
        <v>13.9006996154785</v>
      </c>
      <c r="T368" s="5">
        <v>0.916709899902344</v>
      </c>
      <c r="V368" s="10">
        <v>13.9007987976074</v>
      </c>
      <c r="W368" s="5">
        <v>0.907958269119263</v>
      </c>
      <c r="Y368" s="10">
        <v>13.9007987976074</v>
      </c>
      <c r="Z368" s="5">
        <v>0.906031966209412</v>
      </c>
      <c r="AB368" s="10">
        <v>13.9006996154785</v>
      </c>
      <c r="AC368" s="5">
        <v>0.905629575252533</v>
      </c>
      <c r="AE368" s="10">
        <v>13.9006996154785</v>
      </c>
      <c r="AF368" s="5">
        <v>0.906584024429321</v>
      </c>
      <c r="AH368" s="10">
        <v>13.9007987976074</v>
      </c>
      <c r="AI368" s="5">
        <v>0.913435101509094</v>
      </c>
      <c r="AK368" s="10">
        <v>13.9007987976074</v>
      </c>
      <c r="AL368" s="5">
        <v>0.908978819847107</v>
      </c>
      <c r="AN368" s="10">
        <v>13.9006996154785</v>
      </c>
      <c r="AO368" s="5">
        <v>0.870024681091309</v>
      </c>
      <c r="AQ368" s="10">
        <v>13.9006996154785</v>
      </c>
      <c r="AR368" s="5">
        <v>0.909768402576447</v>
      </c>
      <c r="AT368" s="10">
        <v>13.9007987976074</v>
      </c>
      <c r="AU368" s="5">
        <v>0.888848006725311</v>
      </c>
      <c r="AW368" s="10">
        <v>13.9006996154785</v>
      </c>
      <c r="AX368" s="5">
        <v>0.912861049175262</v>
      </c>
      <c r="AZ368" s="10">
        <v>13.9006996154785</v>
      </c>
      <c r="BA368" s="5">
        <v>0.921052575111389</v>
      </c>
      <c r="BC368" s="10">
        <v>13.9007997512817</v>
      </c>
      <c r="BD368" s="5">
        <v>0.909853756427765</v>
      </c>
      <c r="BF368" s="10">
        <v>13.9007987976074</v>
      </c>
      <c r="BG368" s="5">
        <v>0.913233876228333</v>
      </c>
      <c r="BI368" s="10">
        <v>13.9006996154785</v>
      </c>
      <c r="BJ368" s="5">
        <v>0.90578019618988</v>
      </c>
      <c r="BL368" s="10">
        <v>13.9007997512817</v>
      </c>
      <c r="BM368" s="5">
        <v>0.911659061908722</v>
      </c>
      <c r="BO368" s="10">
        <v>13.9007987976074</v>
      </c>
      <c r="BP368" s="5">
        <v>0.906948208808899</v>
      </c>
      <c r="BR368" s="10">
        <v>13.9006996154785</v>
      </c>
      <c r="BS368" s="5">
        <v>0.912702620029449</v>
      </c>
      <c r="BU368" s="10">
        <v>13.9006996154785</v>
      </c>
      <c r="BV368" s="5">
        <v>0.911735534667969</v>
      </c>
      <c r="BX368" s="10">
        <v>13.9007997512817</v>
      </c>
      <c r="BY368" s="5">
        <v>0.909288227558136</v>
      </c>
      <c r="CA368" s="10">
        <v>13.9007987976074</v>
      </c>
      <c r="CB368" s="5">
        <v>0.904307186603546</v>
      </c>
      <c r="CD368" s="10">
        <v>13.9006996154785</v>
      </c>
      <c r="CE368" s="5">
        <v>0.910715818405151</v>
      </c>
      <c r="CG368" s="10">
        <v>13.9006996154785</v>
      </c>
      <c r="CH368" s="5">
        <v>0.905989110469818</v>
      </c>
      <c r="CJ368" s="10">
        <v>13.9007997512817</v>
      </c>
      <c r="CK368" s="5">
        <v>0.914552450180054</v>
      </c>
      <c r="CM368" s="10">
        <v>13.9007987976074</v>
      </c>
      <c r="CN368" s="5">
        <v>0.914415955543518</v>
      </c>
      <c r="CP368" s="10">
        <v>13.9006996154785</v>
      </c>
      <c r="CQ368" s="5">
        <v>0.910117268562317</v>
      </c>
      <c r="CS368" s="10">
        <v>13.9007987976074</v>
      </c>
      <c r="CT368" s="5">
        <v>0.917182803153992</v>
      </c>
      <c r="CV368" s="10">
        <v>13.9006996154785</v>
      </c>
      <c r="CW368" s="5">
        <v>0.91312849521637</v>
      </c>
      <c r="CY368" s="10">
        <v>13.9007997512817</v>
      </c>
      <c r="CZ368" s="5">
        <v>0.911144196987152</v>
      </c>
      <c r="DB368" s="10">
        <v>13.9007987976074</v>
      </c>
      <c r="DC368" s="5">
        <v>0.915018916130066</v>
      </c>
      <c r="DE368" s="10">
        <v>13.9006996154785</v>
      </c>
      <c r="DF368" s="5">
        <v>0.90698254108429</v>
      </c>
      <c r="DH368" s="10">
        <v>13.9006996154785</v>
      </c>
      <c r="DI368" s="5">
        <v>0.912090420722961</v>
      </c>
      <c r="DK368" s="10">
        <v>13.9007987976074</v>
      </c>
      <c r="DL368" s="5">
        <v>0.908275723457336</v>
      </c>
      <c r="DN368" s="10">
        <v>13.9007987976074</v>
      </c>
      <c r="DO368" s="5">
        <v>0.912757813930511</v>
      </c>
      <c r="DQ368" s="10">
        <v>13.9006996154785</v>
      </c>
      <c r="DR368" s="5">
        <v>0.904227316379547</v>
      </c>
      <c r="DT368" s="10">
        <v>13.9007997512817</v>
      </c>
      <c r="DU368" s="5">
        <v>0.908876538276672</v>
      </c>
      <c r="DW368" s="10">
        <v>13.9007987976074</v>
      </c>
      <c r="DX368" s="5">
        <v>0.909439980983734</v>
      </c>
      <c r="DZ368" s="10">
        <v>13.9007987976074</v>
      </c>
      <c r="EA368" s="5">
        <v>0.910941600799561</v>
      </c>
      <c r="EC368" s="10">
        <v>13.9006996154785</v>
      </c>
      <c r="ED368" s="5">
        <v>0.909879624843597</v>
      </c>
      <c r="EF368" s="10">
        <v>13.9006996154785</v>
      </c>
      <c r="EG368" s="5">
        <v>0.913237750530243</v>
      </c>
      <c r="EI368" s="10">
        <v>13.9007997512817</v>
      </c>
      <c r="EJ368" s="5">
        <v>0.912207901477814</v>
      </c>
      <c r="EL368" s="10">
        <v>13.9007987976074</v>
      </c>
      <c r="EM368" s="5">
        <v>0.911256432533264</v>
      </c>
    </row>
    <row r="369">
      <c r="A369" s="10">
        <v>13.9507999420166</v>
      </c>
      <c r="B369" s="5">
        <v>0.910967469215393</v>
      </c>
      <c r="D369" s="10">
        <v>13.9507999420166</v>
      </c>
      <c r="E369" s="5">
        <v>0.911823272705078</v>
      </c>
      <c r="G369" s="10">
        <v>13.9506988525391</v>
      </c>
      <c r="H369" s="5">
        <v>0.912765920162201</v>
      </c>
      <c r="J369" s="10">
        <v>13.9507989883423</v>
      </c>
      <c r="K369" s="5">
        <v>0.910113334655762</v>
      </c>
      <c r="M369" s="10">
        <v>13.9507999420166</v>
      </c>
      <c r="N369" s="5">
        <v>0.904080092906952</v>
      </c>
      <c r="P369" s="10">
        <v>13.9506988525391</v>
      </c>
      <c r="Q369" s="5">
        <v>0.915424287319183</v>
      </c>
      <c r="S369" s="10">
        <v>13.9506988525391</v>
      </c>
      <c r="T369" s="5">
        <v>0.92093825340271</v>
      </c>
      <c r="V369" s="10">
        <v>13.9507999420166</v>
      </c>
      <c r="W369" s="5">
        <v>0.907378911972046</v>
      </c>
      <c r="Y369" s="10">
        <v>13.9507999420166</v>
      </c>
      <c r="Z369" s="5">
        <v>0.908258497714996</v>
      </c>
      <c r="AB369" s="10">
        <v>13.9506988525391</v>
      </c>
      <c r="AC369" s="5">
        <v>0.910189151763916</v>
      </c>
      <c r="AE369" s="10">
        <v>13.9506988525391</v>
      </c>
      <c r="AF369" s="5">
        <v>0.908624529838562</v>
      </c>
      <c r="AH369" s="10">
        <v>13.9507999420166</v>
      </c>
      <c r="AI369" s="5">
        <v>0.906712889671326</v>
      </c>
      <c r="AK369" s="10">
        <v>13.9507999420166</v>
      </c>
      <c r="AL369" s="5">
        <v>0.911669611930847</v>
      </c>
      <c r="AN369" s="10">
        <v>13.9506988525391</v>
      </c>
      <c r="AO369" s="5">
        <v>0.861600279808044</v>
      </c>
      <c r="AQ369" s="10">
        <v>13.9506988525391</v>
      </c>
      <c r="AR369" s="5">
        <v>0.910165846347809</v>
      </c>
      <c r="AT369" s="10">
        <v>13.9507999420166</v>
      </c>
      <c r="AU369" s="5">
        <v>0.892686128616333</v>
      </c>
      <c r="AW369" s="10">
        <v>13.9506988525391</v>
      </c>
      <c r="AX369" s="5">
        <v>0.909395098686218</v>
      </c>
      <c r="AZ369" s="10">
        <v>13.9506988525391</v>
      </c>
      <c r="BA369" s="5">
        <v>0.922150909900665</v>
      </c>
      <c r="BC369" s="10">
        <v>13.9507989883423</v>
      </c>
      <c r="BD369" s="5">
        <v>0.91131067276001</v>
      </c>
      <c r="BF369" s="10">
        <v>13.9507999420166</v>
      </c>
      <c r="BG369" s="5">
        <v>0.913573980331421</v>
      </c>
      <c r="BI369" s="10">
        <v>13.9506988525391</v>
      </c>
      <c r="BJ369" s="5">
        <v>0.905369997024536</v>
      </c>
      <c r="BL369" s="10">
        <v>13.9507989883423</v>
      </c>
      <c r="BM369" s="5">
        <v>0.910520076751709</v>
      </c>
      <c r="BO369" s="10">
        <v>13.9507999420166</v>
      </c>
      <c r="BP369" s="5">
        <v>0.906569838523865</v>
      </c>
      <c r="BR369" s="10">
        <v>13.9506988525391</v>
      </c>
      <c r="BS369" s="5">
        <v>0.913416087627411</v>
      </c>
      <c r="BU369" s="10">
        <v>13.9506988525391</v>
      </c>
      <c r="BV369" s="5">
        <v>0.908298373222351</v>
      </c>
      <c r="BX369" s="10">
        <v>13.9507989883423</v>
      </c>
      <c r="BY369" s="5">
        <v>0.911412358283997</v>
      </c>
      <c r="CA369" s="10">
        <v>13.9507999420166</v>
      </c>
      <c r="CB369" s="5">
        <v>0.909456133842468</v>
      </c>
      <c r="CD369" s="10">
        <v>13.9506988525391</v>
      </c>
      <c r="CE369" s="5">
        <v>0.910082221031189</v>
      </c>
      <c r="CG369" s="10">
        <v>13.9506988525391</v>
      </c>
      <c r="CH369" s="5">
        <v>0.908197462558746</v>
      </c>
      <c r="CJ369" s="10">
        <v>13.9507989883423</v>
      </c>
      <c r="CK369" s="5">
        <v>0.912797808647156</v>
      </c>
      <c r="CM369" s="10">
        <v>13.9507999420166</v>
      </c>
      <c r="CN369" s="5">
        <v>0.910184442996979</v>
      </c>
      <c r="CP369" s="10">
        <v>13.9506988525391</v>
      </c>
      <c r="CQ369" s="5">
        <v>0.912325382232666</v>
      </c>
      <c r="CS369" s="10">
        <v>13.9507999420166</v>
      </c>
      <c r="CT369" s="5">
        <v>0.912695586681366</v>
      </c>
      <c r="CV369" s="10">
        <v>13.9506988525391</v>
      </c>
      <c r="CW369" s="5">
        <v>0.910524368286133</v>
      </c>
      <c r="CY369" s="10">
        <v>13.9507989883423</v>
      </c>
      <c r="CZ369" s="5">
        <v>0.910130262374878</v>
      </c>
      <c r="DB369" s="10">
        <v>13.9507999420166</v>
      </c>
      <c r="DC369" s="5">
        <v>0.909128487110138</v>
      </c>
      <c r="DE369" s="10">
        <v>13.9506988525391</v>
      </c>
      <c r="DF369" s="5">
        <v>0.907196044921875</v>
      </c>
      <c r="DH369" s="10">
        <v>13.9506988525391</v>
      </c>
      <c r="DI369" s="5">
        <v>0.913037002086639</v>
      </c>
      <c r="DK369" s="10">
        <v>13.9507999420166</v>
      </c>
      <c r="DL369" s="5">
        <v>0.907889127731323</v>
      </c>
      <c r="DN369" s="10">
        <v>13.9507999420166</v>
      </c>
      <c r="DO369" s="5">
        <v>0.910190641880035</v>
      </c>
      <c r="DQ369" s="10">
        <v>13.9506988525391</v>
      </c>
      <c r="DR369" s="5">
        <v>0.906288385391235</v>
      </c>
      <c r="DT369" s="10">
        <v>13.9507989883423</v>
      </c>
      <c r="DU369" s="5">
        <v>0.910792768001556</v>
      </c>
      <c r="DW369" s="10">
        <v>13.9507999420166</v>
      </c>
      <c r="DX369" s="5">
        <v>0.910372912883759</v>
      </c>
      <c r="DZ369" s="10">
        <v>13.9507999420166</v>
      </c>
      <c r="EA369" s="5">
        <v>0.909441649913788</v>
      </c>
      <c r="EC369" s="10">
        <v>13.9507999420166</v>
      </c>
      <c r="ED369" s="5">
        <v>0.912635445594788</v>
      </c>
      <c r="EF369" s="10">
        <v>13.9506988525391</v>
      </c>
      <c r="EG369" s="5">
        <v>0.912413060665131</v>
      </c>
      <c r="EI369" s="10">
        <v>13.9507989883423</v>
      </c>
      <c r="EJ369" s="5">
        <v>0.91166615486145</v>
      </c>
      <c r="EL369" s="10">
        <v>13.9507999420166</v>
      </c>
      <c r="EM369" s="5">
        <v>0.91420716047287</v>
      </c>
    </row>
    <row r="370">
      <c r="A370" s="10">
        <v>14.0007991790771</v>
      </c>
      <c r="B370" s="5">
        <v>0.910527467727661</v>
      </c>
      <c r="D370" s="10">
        <v>14.0007991790771</v>
      </c>
      <c r="E370" s="5">
        <v>0.911499798297882</v>
      </c>
      <c r="G370" s="10">
        <v>14.0006999969482</v>
      </c>
      <c r="H370" s="5">
        <v>0.909889936447144</v>
      </c>
      <c r="J370" s="10">
        <v>14.0008001327515</v>
      </c>
      <c r="K370" s="5">
        <v>0.909655809402466</v>
      </c>
      <c r="M370" s="10">
        <v>14.0007991790771</v>
      </c>
      <c r="N370" s="5">
        <v>0.903799593448639</v>
      </c>
      <c r="P370" s="10">
        <v>14.0006999969482</v>
      </c>
      <c r="Q370" s="5">
        <v>0.911990761756897</v>
      </c>
      <c r="S370" s="10">
        <v>14.0006999969482</v>
      </c>
      <c r="T370" s="5">
        <v>0.917859137058258</v>
      </c>
      <c r="V370" s="10">
        <v>14.0007991790771</v>
      </c>
      <c r="W370" s="5">
        <v>0.909243404865265</v>
      </c>
      <c r="Y370" s="10">
        <v>14.0007991790771</v>
      </c>
      <c r="Z370" s="5">
        <v>0.905226171016693</v>
      </c>
      <c r="AB370" s="10">
        <v>14.0006999969482</v>
      </c>
      <c r="AC370" s="5">
        <v>0.907851278781891</v>
      </c>
      <c r="AE370" s="10">
        <v>14.0006999969482</v>
      </c>
      <c r="AF370" s="5">
        <v>0.908080577850342</v>
      </c>
      <c r="AH370" s="10">
        <v>14.0007991790771</v>
      </c>
      <c r="AI370" s="5">
        <v>0.91397762298584</v>
      </c>
      <c r="AK370" s="10">
        <v>14.0007991790771</v>
      </c>
      <c r="AL370" s="5">
        <v>0.910781621932983</v>
      </c>
      <c r="AN370" s="10">
        <v>14.0006999969482</v>
      </c>
      <c r="AO370" s="5">
        <v>0.862088561058044</v>
      </c>
      <c r="AQ370" s="10">
        <v>14.0006999969482</v>
      </c>
      <c r="AR370" s="5">
        <v>0.912777066230774</v>
      </c>
      <c r="AT370" s="10">
        <v>14.0007991790771</v>
      </c>
      <c r="AU370" s="5">
        <v>0.890587031841278</v>
      </c>
      <c r="AW370" s="10">
        <v>14.0007991790771</v>
      </c>
      <c r="AX370" s="5">
        <v>0.910988211631775</v>
      </c>
      <c r="AZ370" s="10">
        <v>14.0006999969482</v>
      </c>
      <c r="BA370" s="5">
        <v>0.916974008083344</v>
      </c>
      <c r="BC370" s="10">
        <v>14.0008001327515</v>
      </c>
      <c r="BD370" s="5">
        <v>0.911347985267639</v>
      </c>
      <c r="BF370" s="10">
        <v>14.0007991790771</v>
      </c>
      <c r="BG370" s="5">
        <v>0.909738302230835</v>
      </c>
      <c r="BI370" s="10">
        <v>14.0006999969482</v>
      </c>
      <c r="BJ370" s="5">
        <v>0.906077265739441</v>
      </c>
      <c r="BL370" s="10">
        <v>14.0008001327515</v>
      </c>
      <c r="BM370" s="5">
        <v>0.909788310527802</v>
      </c>
      <c r="BO370" s="10">
        <v>14.0007991790771</v>
      </c>
      <c r="BP370" s="5">
        <v>0.907019376754761</v>
      </c>
      <c r="BR370" s="10">
        <v>14.0007991790771</v>
      </c>
      <c r="BS370" s="5">
        <v>0.915053606033325</v>
      </c>
      <c r="BU370" s="10">
        <v>14.0006999969482</v>
      </c>
      <c r="BV370" s="5">
        <v>0.907305002212524</v>
      </c>
      <c r="BX370" s="10">
        <v>14.0008001327515</v>
      </c>
      <c r="BY370" s="5">
        <v>0.908480942249298</v>
      </c>
      <c r="CA370" s="10">
        <v>14.0007991790771</v>
      </c>
      <c r="CB370" s="5">
        <v>0.90438187122345</v>
      </c>
      <c r="CD370" s="10">
        <v>14.0006999969482</v>
      </c>
      <c r="CE370" s="5">
        <v>0.910603284835815</v>
      </c>
      <c r="CG370" s="10">
        <v>14.0006999969482</v>
      </c>
      <c r="CH370" s="5">
        <v>0.906696856021881</v>
      </c>
      <c r="CJ370" s="10">
        <v>14.0008001327515</v>
      </c>
      <c r="CK370" s="5">
        <v>0.913325428962708</v>
      </c>
      <c r="CM370" s="10">
        <v>14.0007991790771</v>
      </c>
      <c r="CN370" s="5">
        <v>0.912826657295227</v>
      </c>
      <c r="CP370" s="10">
        <v>14.0007991790771</v>
      </c>
      <c r="CQ370" s="5">
        <v>0.91096693277359</v>
      </c>
      <c r="CS370" s="10">
        <v>14.0007991790771</v>
      </c>
      <c r="CT370" s="5">
        <v>0.917121589183807</v>
      </c>
      <c r="CV370" s="10">
        <v>14.0006999969482</v>
      </c>
      <c r="CW370" s="5">
        <v>0.910349667072296</v>
      </c>
      <c r="CY370" s="10">
        <v>14.0008001327515</v>
      </c>
      <c r="CZ370" s="5">
        <v>0.911064743995667</v>
      </c>
      <c r="DB370" s="10">
        <v>14.0007991790771</v>
      </c>
      <c r="DC370" s="5">
        <v>0.909501492977142</v>
      </c>
      <c r="DE370" s="10">
        <v>14.0007991790771</v>
      </c>
      <c r="DF370" s="5">
        <v>0.911548316478729</v>
      </c>
      <c r="DH370" s="10">
        <v>14.0006999969482</v>
      </c>
      <c r="DI370" s="5">
        <v>0.914100170135498</v>
      </c>
      <c r="DK370" s="10">
        <v>14.0007991790771</v>
      </c>
      <c r="DL370" s="5">
        <v>0.905798435211182</v>
      </c>
      <c r="DN370" s="10">
        <v>14.0007991790771</v>
      </c>
      <c r="DO370" s="5">
        <v>0.909843981266022</v>
      </c>
      <c r="DQ370" s="10">
        <v>14.0006999969482</v>
      </c>
      <c r="DR370" s="5">
        <v>0.905993223190308</v>
      </c>
      <c r="DT370" s="10">
        <v>14.0008001327515</v>
      </c>
      <c r="DU370" s="5">
        <v>0.910141885280609</v>
      </c>
      <c r="DW370" s="10">
        <v>14.0007991790771</v>
      </c>
      <c r="DX370" s="5">
        <v>0.911354422569275</v>
      </c>
      <c r="DZ370" s="10">
        <v>14.0007991790771</v>
      </c>
      <c r="EA370" s="5">
        <v>0.908609330654144</v>
      </c>
      <c r="EC370" s="10">
        <v>14.0007991790771</v>
      </c>
      <c r="ED370" s="5">
        <v>0.909657180309296</v>
      </c>
      <c r="EF370" s="10">
        <v>14.0006999969482</v>
      </c>
      <c r="EG370" s="5">
        <v>0.909175753593445</v>
      </c>
      <c r="EI370" s="10">
        <v>14.0008001327515</v>
      </c>
      <c r="EJ370" s="5">
        <v>0.911640524864197</v>
      </c>
      <c r="EL370" s="10">
        <v>14.0007991790771</v>
      </c>
      <c r="EM370" s="5">
        <v>0.913033127784729</v>
      </c>
    </row>
    <row r="371">
      <c r="A371" s="10">
        <v>14.0508003234863</v>
      </c>
      <c r="B371" s="5">
        <v>0.911664247512817</v>
      </c>
      <c r="D371" s="10">
        <v>14.0508003234863</v>
      </c>
      <c r="E371" s="5">
        <v>0.911095261573792</v>
      </c>
      <c r="G371" s="10">
        <v>14.0506992340088</v>
      </c>
      <c r="H371" s="5">
        <v>0.913865506649017</v>
      </c>
      <c r="J371" s="10">
        <v>14.050799369812</v>
      </c>
      <c r="K371" s="5">
        <v>0.913346707820892</v>
      </c>
      <c r="M371" s="10">
        <v>14.0508003234863</v>
      </c>
      <c r="N371" s="5">
        <v>0.907580673694611</v>
      </c>
      <c r="P371" s="10">
        <v>14.0508003234863</v>
      </c>
      <c r="Q371" s="5">
        <v>0.916977643966675</v>
      </c>
      <c r="S371" s="10">
        <v>14.0506992340088</v>
      </c>
      <c r="T371" s="5">
        <v>0.918925762176514</v>
      </c>
      <c r="V371" s="10">
        <v>14.0508003234863</v>
      </c>
      <c r="W371" s="5">
        <v>0.908398807048798</v>
      </c>
      <c r="Y371" s="10">
        <v>14.0508003234863</v>
      </c>
      <c r="Z371" s="5">
        <v>0.907452702522278</v>
      </c>
      <c r="AB371" s="10">
        <v>14.0506992340088</v>
      </c>
      <c r="AC371" s="5">
        <v>0.908071458339691</v>
      </c>
      <c r="AE371" s="10">
        <v>14.0506992340088</v>
      </c>
      <c r="AF371" s="5">
        <v>0.907531023025513</v>
      </c>
      <c r="AH371" s="10">
        <v>14.0508003234863</v>
      </c>
      <c r="AI371" s="5">
        <v>0.912077605724335</v>
      </c>
      <c r="AK371" s="10">
        <v>14.0508003234863</v>
      </c>
      <c r="AL371" s="5">
        <v>0.9101802110672</v>
      </c>
      <c r="AN371" s="10">
        <v>14.0506992340088</v>
      </c>
      <c r="AO371" s="5">
        <v>0.863029301166534</v>
      </c>
      <c r="AQ371" s="10">
        <v>14.0506992340088</v>
      </c>
      <c r="AR371" s="5">
        <v>0.912333488464355</v>
      </c>
      <c r="AT371" s="10">
        <v>14.0508003234863</v>
      </c>
      <c r="AU371" s="5">
        <v>0.889556169509888</v>
      </c>
      <c r="AW371" s="10">
        <v>14.0508003234863</v>
      </c>
      <c r="AX371" s="5">
        <v>0.912959456443787</v>
      </c>
      <c r="AZ371" s="10">
        <v>14.0506992340088</v>
      </c>
      <c r="BA371" s="5">
        <v>0.91915637254715</v>
      </c>
      <c r="BC371" s="10">
        <v>14.050799369812</v>
      </c>
      <c r="BD371" s="5">
        <v>0.908658742904663</v>
      </c>
      <c r="BF371" s="10">
        <v>14.0508003234863</v>
      </c>
      <c r="BG371" s="5">
        <v>0.911857426166534</v>
      </c>
      <c r="BI371" s="10">
        <v>14.0506992340088</v>
      </c>
      <c r="BJ371" s="5">
        <v>0.908900678157806</v>
      </c>
      <c r="BL371" s="10">
        <v>14.050799369812</v>
      </c>
      <c r="BM371" s="5">
        <v>0.910189270973206</v>
      </c>
      <c r="BO371" s="10">
        <v>14.0508003234863</v>
      </c>
      <c r="BP371" s="5">
        <v>0.908223628997803</v>
      </c>
      <c r="BR371" s="10">
        <v>14.0508003234863</v>
      </c>
      <c r="BS371" s="5">
        <v>0.909262895584106</v>
      </c>
      <c r="BU371" s="10">
        <v>14.0506992340088</v>
      </c>
      <c r="BV371" s="5">
        <v>0.90857470035553</v>
      </c>
      <c r="BX371" s="10">
        <v>14.050799369812</v>
      </c>
      <c r="BY371" s="5">
        <v>0.909452259540558</v>
      </c>
      <c r="CA371" s="10">
        <v>14.0508003234863</v>
      </c>
      <c r="CB371" s="5">
        <v>0.908959746360779</v>
      </c>
      <c r="CD371" s="10">
        <v>14.0506992340088</v>
      </c>
      <c r="CE371" s="5">
        <v>0.910397291183472</v>
      </c>
      <c r="CG371" s="10">
        <v>14.0506992340088</v>
      </c>
      <c r="CH371" s="5">
        <v>0.907109439373016</v>
      </c>
      <c r="CJ371" s="10">
        <v>14.050799369812</v>
      </c>
      <c r="CK371" s="5">
        <v>0.91209203004837</v>
      </c>
      <c r="CM371" s="10">
        <v>14.0508003234863</v>
      </c>
      <c r="CN371" s="5">
        <v>0.912788331508636</v>
      </c>
      <c r="CP371" s="10">
        <v>14.0508003234863</v>
      </c>
      <c r="CQ371" s="5">
        <v>0.910472989082336</v>
      </c>
      <c r="CS371" s="10">
        <v>14.0508003234863</v>
      </c>
      <c r="CT371" s="5">
        <v>0.916326880455017</v>
      </c>
      <c r="CV371" s="10">
        <v>14.0506992340088</v>
      </c>
      <c r="CW371" s="5">
        <v>0.906589448451996</v>
      </c>
      <c r="CY371" s="10">
        <v>14.050799369812</v>
      </c>
      <c r="CZ371" s="5">
        <v>0.911178171634674</v>
      </c>
      <c r="DB371" s="10">
        <v>14.0508003234863</v>
      </c>
      <c r="DC371" s="5">
        <v>0.909030199050903</v>
      </c>
      <c r="DE371" s="10">
        <v>14.0508003234863</v>
      </c>
      <c r="DF371" s="5">
        <v>0.905823886394501</v>
      </c>
      <c r="DH371" s="10">
        <v>14.0506992340088</v>
      </c>
      <c r="DI371" s="5">
        <v>0.91500598192215</v>
      </c>
      <c r="DK371" s="10">
        <v>14.0508003234863</v>
      </c>
      <c r="DL371" s="5">
        <v>0.908293962478638</v>
      </c>
      <c r="DN371" s="10">
        <v>14.0508003234863</v>
      </c>
      <c r="DO371" s="5">
        <v>0.913450241088867</v>
      </c>
      <c r="DQ371" s="10">
        <v>14.0508003234863</v>
      </c>
      <c r="DR371" s="5">
        <v>0.905160009860992</v>
      </c>
      <c r="DT371" s="10">
        <v>14.050799369812</v>
      </c>
      <c r="DU371" s="5">
        <v>0.909881711006165</v>
      </c>
      <c r="DW371" s="10">
        <v>14.0508003234863</v>
      </c>
      <c r="DX371" s="5">
        <v>0.910570800304413</v>
      </c>
      <c r="DZ371" s="10">
        <v>14.0508003234863</v>
      </c>
      <c r="EA371" s="5">
        <v>0.910286843776703</v>
      </c>
      <c r="EC371" s="10">
        <v>14.0508003234863</v>
      </c>
      <c r="ED371" s="5">
        <v>0.909958124160767</v>
      </c>
      <c r="EF371" s="10">
        <v>14.0506992340088</v>
      </c>
      <c r="EG371" s="5">
        <v>0.909973978996277</v>
      </c>
      <c r="EI371" s="10">
        <v>14.050799369812</v>
      </c>
      <c r="EJ371" s="5">
        <v>0.908328831195831</v>
      </c>
      <c r="EL371" s="10">
        <v>14.0508003234863</v>
      </c>
      <c r="EM371" s="5">
        <v>0.91251277923584</v>
      </c>
    </row>
    <row r="372">
      <c r="A372" s="10">
        <v>14.1007995605469</v>
      </c>
      <c r="B372" s="5">
        <v>0.912559688091278</v>
      </c>
      <c r="D372" s="10">
        <v>14.1007995605469</v>
      </c>
      <c r="E372" s="5">
        <v>0.912223219871521</v>
      </c>
      <c r="G372" s="10">
        <v>14.100700378418</v>
      </c>
      <c r="H372" s="5">
        <v>0.914023876190186</v>
      </c>
      <c r="J372" s="10">
        <v>14.1008005142212</v>
      </c>
      <c r="K372" s="5">
        <v>0.911737382411957</v>
      </c>
      <c r="M372" s="10">
        <v>14.1007995605469</v>
      </c>
      <c r="N372" s="5">
        <v>0.907547175884247</v>
      </c>
      <c r="P372" s="10">
        <v>14.1007995605469</v>
      </c>
      <c r="Q372" s="5">
        <v>0.912562072277069</v>
      </c>
      <c r="S372" s="10">
        <v>14.100700378418</v>
      </c>
      <c r="T372" s="5">
        <v>0.917245268821716</v>
      </c>
      <c r="V372" s="10">
        <v>14.1007995605469</v>
      </c>
      <c r="W372" s="5">
        <v>0.909412264823914</v>
      </c>
      <c r="Y372" s="10">
        <v>14.1007995605469</v>
      </c>
      <c r="Z372" s="5">
        <v>0.903755009174347</v>
      </c>
      <c r="AB372" s="10">
        <v>14.100700378418</v>
      </c>
      <c r="AC372" s="5">
        <v>0.906945586204529</v>
      </c>
      <c r="AE372" s="10">
        <v>14.100700378418</v>
      </c>
      <c r="AF372" s="5">
        <v>0.907696843147278</v>
      </c>
      <c r="AH372" s="10">
        <v>14.1007995605469</v>
      </c>
      <c r="AI372" s="5">
        <v>0.910508930683136</v>
      </c>
      <c r="AK372" s="10">
        <v>14.1007995605469</v>
      </c>
      <c r="AL372" s="5">
        <v>0.908272266387939</v>
      </c>
      <c r="AN372" s="10">
        <v>14.100700378418</v>
      </c>
      <c r="AO372" s="5">
        <v>0.861869037151337</v>
      </c>
      <c r="AQ372" s="10">
        <v>14.100700378418</v>
      </c>
      <c r="AR372" s="5">
        <v>0.908326804637909</v>
      </c>
      <c r="AT372" s="10">
        <v>14.1007995605469</v>
      </c>
      <c r="AU372" s="5">
        <v>0.88936185836792</v>
      </c>
      <c r="AW372" s="10">
        <v>14.1007995605469</v>
      </c>
      <c r="AX372" s="5">
        <v>0.912930488586426</v>
      </c>
      <c r="AZ372" s="10">
        <v>14.100700378418</v>
      </c>
      <c r="BA372" s="5">
        <v>0.922848165035248</v>
      </c>
      <c r="BC372" s="10">
        <v>14.1008005142212</v>
      </c>
      <c r="BD372" s="5">
        <v>0.910373032093048</v>
      </c>
      <c r="BF372" s="10">
        <v>14.1007995605469</v>
      </c>
      <c r="BG372" s="5">
        <v>0.915982723236084</v>
      </c>
      <c r="BI372" s="10">
        <v>14.1007995605469</v>
      </c>
      <c r="BJ372" s="5">
        <v>0.909231781959534</v>
      </c>
      <c r="BL372" s="10">
        <v>14.1008005142212</v>
      </c>
      <c r="BM372" s="5">
        <v>0.913190007209778</v>
      </c>
      <c r="BO372" s="10">
        <v>14.1007995605469</v>
      </c>
      <c r="BP372" s="5">
        <v>0.908020436763763</v>
      </c>
      <c r="BR372" s="10">
        <v>14.1007995605469</v>
      </c>
      <c r="BS372" s="5">
        <v>0.908733129501343</v>
      </c>
      <c r="BU372" s="10">
        <v>14.100700378418</v>
      </c>
      <c r="BV372" s="5">
        <v>0.907034635543823</v>
      </c>
      <c r="BX372" s="10">
        <v>14.1008005142212</v>
      </c>
      <c r="BY372" s="5">
        <v>0.908750534057617</v>
      </c>
      <c r="CA372" s="10">
        <v>14.1007995605469</v>
      </c>
      <c r="CB372" s="5">
        <v>0.90462601184845</v>
      </c>
      <c r="CD372" s="10">
        <v>14.1007995605469</v>
      </c>
      <c r="CE372" s="5">
        <v>0.911466598510742</v>
      </c>
      <c r="CG372" s="10">
        <v>14.1007995605469</v>
      </c>
      <c r="CH372" s="5">
        <v>0.909386217594147</v>
      </c>
      <c r="CJ372" s="10">
        <v>14.1008005142212</v>
      </c>
      <c r="CK372" s="5">
        <v>0.911060035228729</v>
      </c>
      <c r="CM372" s="10">
        <v>14.1007995605469</v>
      </c>
      <c r="CN372" s="5">
        <v>0.915249288082123</v>
      </c>
      <c r="CP372" s="10">
        <v>14.1007995605469</v>
      </c>
      <c r="CQ372" s="5">
        <v>0.908224701881409</v>
      </c>
      <c r="CS372" s="10">
        <v>14.1007995605469</v>
      </c>
      <c r="CT372" s="5">
        <v>0.914782762527466</v>
      </c>
      <c r="CV372" s="10">
        <v>14.100700378418</v>
      </c>
      <c r="CW372" s="5">
        <v>0.909640848636627</v>
      </c>
      <c r="CY372" s="10">
        <v>14.1008005142212</v>
      </c>
      <c r="CZ372" s="5">
        <v>0.911311030387878</v>
      </c>
      <c r="DB372" s="10">
        <v>14.1007995605469</v>
      </c>
      <c r="DC372" s="5">
        <v>0.909632325172424</v>
      </c>
      <c r="DE372" s="10">
        <v>14.1007995605469</v>
      </c>
      <c r="DF372" s="5">
        <v>0.907112598419189</v>
      </c>
      <c r="DH372" s="10">
        <v>14.100700378418</v>
      </c>
      <c r="DI372" s="5">
        <v>0.913772583007813</v>
      </c>
      <c r="DK372" s="10">
        <v>14.1007995605469</v>
      </c>
      <c r="DL372" s="5">
        <v>0.907924294471741</v>
      </c>
      <c r="DN372" s="10">
        <v>14.1007995605469</v>
      </c>
      <c r="DO372" s="5">
        <v>0.911256849765778</v>
      </c>
      <c r="DQ372" s="10">
        <v>14.1007995605469</v>
      </c>
      <c r="DR372" s="5">
        <v>0.907500684261322</v>
      </c>
      <c r="DT372" s="10">
        <v>14.1008005142212</v>
      </c>
      <c r="DU372" s="5">
        <v>0.909997344017029</v>
      </c>
      <c r="DW372" s="10">
        <v>14.1007995605469</v>
      </c>
      <c r="DX372" s="5">
        <v>0.910384297370911</v>
      </c>
      <c r="DZ372" s="10">
        <v>14.1007995605469</v>
      </c>
      <c r="EA372" s="5">
        <v>0.910620629787445</v>
      </c>
      <c r="EC372" s="10">
        <v>14.1007995605469</v>
      </c>
      <c r="ED372" s="5">
        <v>0.906634271144867</v>
      </c>
      <c r="EF372" s="10">
        <v>14.100700378418</v>
      </c>
      <c r="EG372" s="5">
        <v>0.914183080196381</v>
      </c>
      <c r="EI372" s="10">
        <v>14.1008005142212</v>
      </c>
      <c r="EJ372" s="5">
        <v>0.910491049289703</v>
      </c>
      <c r="EL372" s="10">
        <v>14.1007995605469</v>
      </c>
      <c r="EM372" s="5">
        <v>0.911683261394501</v>
      </c>
    </row>
    <row r="373">
      <c r="A373" s="10">
        <v>14.1507987976074</v>
      </c>
      <c r="B373" s="5">
        <v>0.913272976875305</v>
      </c>
      <c r="D373" s="10">
        <v>14.1507987976074</v>
      </c>
      <c r="E373" s="5">
        <v>0.911246716976166</v>
      </c>
      <c r="G373" s="10">
        <v>14.1507987976074</v>
      </c>
      <c r="H373" s="5">
        <v>0.915920555591583</v>
      </c>
      <c r="J373" s="10">
        <v>14.1507997512817</v>
      </c>
      <c r="K373" s="5">
        <v>0.910643517971039</v>
      </c>
      <c r="M373" s="10">
        <v>14.1507987976074</v>
      </c>
      <c r="N373" s="5">
        <v>0.906407177448273</v>
      </c>
      <c r="P373" s="10">
        <v>14.1507987976074</v>
      </c>
      <c r="Q373" s="5">
        <v>0.913519859313965</v>
      </c>
      <c r="S373" s="10">
        <v>14.1506996154785</v>
      </c>
      <c r="T373" s="5">
        <v>0.917710065841675</v>
      </c>
      <c r="V373" s="10">
        <v>14.1507987976074</v>
      </c>
      <c r="W373" s="5">
        <v>0.908840954303741</v>
      </c>
      <c r="Y373" s="10">
        <v>14.1507987976074</v>
      </c>
      <c r="Z373" s="5">
        <v>0.905937254428864</v>
      </c>
      <c r="AB373" s="10">
        <v>14.1507987976074</v>
      </c>
      <c r="AC373" s="5">
        <v>0.907094776630402</v>
      </c>
      <c r="AE373" s="10">
        <v>14.1506996154785</v>
      </c>
      <c r="AF373" s="5">
        <v>0.909353137016296</v>
      </c>
      <c r="AH373" s="10">
        <v>14.1507987976074</v>
      </c>
      <c r="AI373" s="5">
        <v>0.909847259521484</v>
      </c>
      <c r="AK373" s="10">
        <v>14.1507987976074</v>
      </c>
      <c r="AL373" s="5">
        <v>0.909353017807007</v>
      </c>
      <c r="AN373" s="10">
        <v>14.1506996154785</v>
      </c>
      <c r="AO373" s="5">
        <v>0.862176954746246</v>
      </c>
      <c r="AQ373" s="10">
        <v>14.1506996154785</v>
      </c>
      <c r="AR373" s="5">
        <v>0.911624908447266</v>
      </c>
      <c r="AT373" s="10">
        <v>14.1507987976074</v>
      </c>
      <c r="AU373" s="5">
        <v>0.889461159706116</v>
      </c>
      <c r="AW373" s="10">
        <v>14.1507987976074</v>
      </c>
      <c r="AX373" s="5">
        <v>0.912243843078613</v>
      </c>
      <c r="AZ373" s="10">
        <v>14.1506996154785</v>
      </c>
      <c r="BA373" s="5">
        <v>0.921674728393555</v>
      </c>
      <c r="BC373" s="10">
        <v>14.1507997512817</v>
      </c>
      <c r="BD373" s="5">
        <v>0.909329235553741</v>
      </c>
      <c r="BF373" s="10">
        <v>14.1507987976074</v>
      </c>
      <c r="BG373" s="5">
        <v>0.911051571369171</v>
      </c>
      <c r="BI373" s="10">
        <v>14.1507987976074</v>
      </c>
      <c r="BJ373" s="5">
        <v>0.904933214187622</v>
      </c>
      <c r="BL373" s="10">
        <v>14.1507997512817</v>
      </c>
      <c r="BM373" s="5">
        <v>0.908277153968811</v>
      </c>
      <c r="BO373" s="10">
        <v>14.1507987976074</v>
      </c>
      <c r="BP373" s="5">
        <v>0.905581533908844</v>
      </c>
      <c r="BR373" s="10">
        <v>14.1507987976074</v>
      </c>
      <c r="BS373" s="5">
        <v>0.912080466747284</v>
      </c>
      <c r="BU373" s="10">
        <v>14.1507987976074</v>
      </c>
      <c r="BV373" s="5">
        <v>0.906903564929962</v>
      </c>
      <c r="BX373" s="10">
        <v>14.1507997512817</v>
      </c>
      <c r="BY373" s="5">
        <v>0.909186124801636</v>
      </c>
      <c r="CA373" s="10">
        <v>14.1507987976074</v>
      </c>
      <c r="CB373" s="5">
        <v>0.906977772712708</v>
      </c>
      <c r="CD373" s="10">
        <v>14.1507987976074</v>
      </c>
      <c r="CE373" s="5">
        <v>0.908234357833862</v>
      </c>
      <c r="CG373" s="10">
        <v>14.1507987976074</v>
      </c>
      <c r="CH373" s="5">
        <v>0.905608296394348</v>
      </c>
      <c r="CJ373" s="10">
        <v>14.1507997512817</v>
      </c>
      <c r="CK373" s="5">
        <v>0.910967528820038</v>
      </c>
      <c r="CM373" s="10">
        <v>14.1507987976074</v>
      </c>
      <c r="CN373" s="5">
        <v>0.914660274982452</v>
      </c>
      <c r="CP373" s="10">
        <v>14.1507987976074</v>
      </c>
      <c r="CQ373" s="5">
        <v>0.908476054668427</v>
      </c>
      <c r="CS373" s="10">
        <v>14.1507987976074</v>
      </c>
      <c r="CT373" s="5">
        <v>0.917233943939209</v>
      </c>
      <c r="CV373" s="10">
        <v>14.1506996154785</v>
      </c>
      <c r="CW373" s="5">
        <v>0.910086095333099</v>
      </c>
      <c r="CY373" s="10">
        <v>14.1507997512817</v>
      </c>
      <c r="CZ373" s="5">
        <v>0.911957204341888</v>
      </c>
      <c r="DB373" s="10">
        <v>14.1507987976074</v>
      </c>
      <c r="DC373" s="5">
        <v>0.910043239593506</v>
      </c>
      <c r="DE373" s="10">
        <v>14.1507987976074</v>
      </c>
      <c r="DF373" s="5">
        <v>0.904839754104614</v>
      </c>
      <c r="DH373" s="10">
        <v>14.1506996154785</v>
      </c>
      <c r="DI373" s="5">
        <v>0.914199233055115</v>
      </c>
      <c r="DK373" s="10">
        <v>14.1507987976074</v>
      </c>
      <c r="DL373" s="5">
        <v>0.907729268074036</v>
      </c>
      <c r="DN373" s="10">
        <v>14.1507987976074</v>
      </c>
      <c r="DO373" s="5">
        <v>0.908030033111572</v>
      </c>
      <c r="DQ373" s="10">
        <v>14.1507987976074</v>
      </c>
      <c r="DR373" s="5">
        <v>0.904694199562073</v>
      </c>
      <c r="DT373" s="10">
        <v>14.1507997512817</v>
      </c>
      <c r="DU373" s="5">
        <v>0.908148586750031</v>
      </c>
      <c r="DW373" s="10">
        <v>14.1507987976074</v>
      </c>
      <c r="DX373" s="5">
        <v>0.91194087266922</v>
      </c>
      <c r="DZ373" s="10">
        <v>14.1507987976074</v>
      </c>
      <c r="EA373" s="5">
        <v>0.914326667785645</v>
      </c>
      <c r="EC373" s="10">
        <v>14.1507987976074</v>
      </c>
      <c r="ED373" s="5">
        <v>0.913465976715088</v>
      </c>
      <c r="EF373" s="10">
        <v>14.1506996154785</v>
      </c>
      <c r="EG373" s="5">
        <v>0.9060298204422</v>
      </c>
      <c r="EI373" s="10">
        <v>14.1507997512817</v>
      </c>
      <c r="EJ373" s="5">
        <v>0.908285975456238</v>
      </c>
      <c r="EL373" s="10">
        <v>14.1507987976074</v>
      </c>
      <c r="EM373" s="5">
        <v>0.913033664226532</v>
      </c>
    </row>
    <row r="374">
      <c r="A374" s="10">
        <v>14.2007999420166</v>
      </c>
      <c r="B374" s="5">
        <v>0.913474321365356</v>
      </c>
      <c r="D374" s="10">
        <v>14.2007999420166</v>
      </c>
      <c r="E374" s="5">
        <v>0.9118971824646</v>
      </c>
      <c r="G374" s="10">
        <v>14.2007999420166</v>
      </c>
      <c r="H374" s="5">
        <v>0.91443407535553</v>
      </c>
      <c r="J374" s="10">
        <v>14.2007989883423</v>
      </c>
      <c r="K374" s="5">
        <v>0.910614848136902</v>
      </c>
      <c r="M374" s="10">
        <v>14.2007999420166</v>
      </c>
      <c r="N374" s="5">
        <v>0.907265543937683</v>
      </c>
      <c r="P374" s="10">
        <v>14.2007999420166</v>
      </c>
      <c r="Q374" s="5">
        <v>0.913566708564758</v>
      </c>
      <c r="S374" s="10">
        <v>14.2007999420166</v>
      </c>
      <c r="T374" s="5">
        <v>0.920742750167847</v>
      </c>
      <c r="V374" s="10">
        <v>14.2007999420166</v>
      </c>
      <c r="W374" s="5">
        <v>0.907186508178711</v>
      </c>
      <c r="Y374" s="10">
        <v>14.2007999420166</v>
      </c>
      <c r="Z374" s="5">
        <v>0.905038118362427</v>
      </c>
      <c r="AB374" s="10">
        <v>14.2007999420166</v>
      </c>
      <c r="AC374" s="5">
        <v>0.91089141368866</v>
      </c>
      <c r="AE374" s="10">
        <v>14.2006988525391</v>
      </c>
      <c r="AF374" s="5">
        <v>0.905594289302826</v>
      </c>
      <c r="AH374" s="10">
        <v>14.2007999420166</v>
      </c>
      <c r="AI374" s="5">
        <v>0.911651313304901</v>
      </c>
      <c r="AK374" s="10">
        <v>14.2007999420166</v>
      </c>
      <c r="AL374" s="5">
        <v>0.910809218883514</v>
      </c>
      <c r="AN374" s="10">
        <v>14.2006988525391</v>
      </c>
      <c r="AO374" s="5">
        <v>0.858255684375763</v>
      </c>
      <c r="AQ374" s="10">
        <v>14.2006988525391</v>
      </c>
      <c r="AR374" s="5">
        <v>0.912803053855896</v>
      </c>
      <c r="AT374" s="10">
        <v>14.2007999420166</v>
      </c>
      <c r="AU374" s="5">
        <v>0.887217283248901</v>
      </c>
      <c r="AW374" s="10">
        <v>14.2007999420166</v>
      </c>
      <c r="AX374" s="5">
        <v>0.912283957004547</v>
      </c>
      <c r="AZ374" s="10">
        <v>14.2006988525391</v>
      </c>
      <c r="BA374" s="5">
        <v>0.921897768974304</v>
      </c>
      <c r="BC374" s="10">
        <v>14.2007989883423</v>
      </c>
      <c r="BD374" s="5">
        <v>0.911200404167175</v>
      </c>
      <c r="BF374" s="10">
        <v>14.2007999420166</v>
      </c>
      <c r="BG374" s="5">
        <v>0.90651547908783</v>
      </c>
      <c r="BI374" s="10">
        <v>14.2007999420166</v>
      </c>
      <c r="BJ374" s="5">
        <v>0.90862250328064</v>
      </c>
      <c r="BL374" s="10">
        <v>14.2007989883423</v>
      </c>
      <c r="BM374" s="5">
        <v>0.909260869026184</v>
      </c>
      <c r="BO374" s="10">
        <v>14.2007999420166</v>
      </c>
      <c r="BP374" s="5">
        <v>0.907009363174438</v>
      </c>
      <c r="BR374" s="10">
        <v>14.2007999420166</v>
      </c>
      <c r="BS374" s="5">
        <v>0.911314308643341</v>
      </c>
      <c r="BU374" s="10">
        <v>14.2007999420166</v>
      </c>
      <c r="BV374" s="5">
        <v>0.910029709339142</v>
      </c>
      <c r="BX374" s="10">
        <v>14.2007989883423</v>
      </c>
      <c r="BY374" s="5">
        <v>0.90892767906189</v>
      </c>
      <c r="CA374" s="10">
        <v>14.2007999420166</v>
      </c>
      <c r="CB374" s="5">
        <v>0.905658960342407</v>
      </c>
      <c r="CD374" s="10">
        <v>14.2007999420166</v>
      </c>
      <c r="CE374" s="5">
        <v>0.9132000207901</v>
      </c>
      <c r="CG374" s="10">
        <v>14.2007999420166</v>
      </c>
      <c r="CH374" s="5">
        <v>0.907038152217865</v>
      </c>
      <c r="CJ374" s="10">
        <v>14.2007989883423</v>
      </c>
      <c r="CK374" s="5">
        <v>0.909678518772125</v>
      </c>
      <c r="CM374" s="10">
        <v>14.2007999420166</v>
      </c>
      <c r="CN374" s="5">
        <v>0.911441266536713</v>
      </c>
      <c r="CP374" s="10">
        <v>14.2007999420166</v>
      </c>
      <c r="CQ374" s="5">
        <v>0.910033822059631</v>
      </c>
      <c r="CS374" s="10">
        <v>14.2007999420166</v>
      </c>
      <c r="CT374" s="5">
        <v>0.917883336544037</v>
      </c>
      <c r="CV374" s="10">
        <v>14.2006988525391</v>
      </c>
      <c r="CW374" s="5">
        <v>0.910341441631317</v>
      </c>
      <c r="CY374" s="10">
        <v>14.2007989883423</v>
      </c>
      <c r="CZ374" s="5">
        <v>0.913861155509949</v>
      </c>
      <c r="DB374" s="10">
        <v>14.2007999420166</v>
      </c>
      <c r="DC374" s="5">
        <v>0.911268293857574</v>
      </c>
      <c r="DE374" s="10">
        <v>14.2007999420166</v>
      </c>
      <c r="DF374" s="5">
        <v>0.908794462680817</v>
      </c>
      <c r="DH374" s="10">
        <v>14.2006988525391</v>
      </c>
      <c r="DI374" s="5">
        <v>0.915383160114288</v>
      </c>
      <c r="DK374" s="10">
        <v>14.2007999420166</v>
      </c>
      <c r="DL374" s="5">
        <v>0.909181833267212</v>
      </c>
      <c r="DN374" s="10">
        <v>14.2007999420166</v>
      </c>
      <c r="DO374" s="5">
        <v>0.912714183330536</v>
      </c>
      <c r="DQ374" s="10">
        <v>14.2007999420166</v>
      </c>
      <c r="DR374" s="5">
        <v>0.904623210430145</v>
      </c>
      <c r="DT374" s="10">
        <v>14.2007989883423</v>
      </c>
      <c r="DU374" s="5">
        <v>0.910725295543671</v>
      </c>
      <c r="DW374" s="10">
        <v>14.2007999420166</v>
      </c>
      <c r="DX374" s="5">
        <v>0.911897420883179</v>
      </c>
      <c r="DZ374" s="10">
        <v>14.2007999420166</v>
      </c>
      <c r="EA374" s="5">
        <v>0.912495613098145</v>
      </c>
      <c r="EC374" s="10">
        <v>14.2007999420166</v>
      </c>
      <c r="ED374" s="5">
        <v>0.910925567150116</v>
      </c>
      <c r="EF374" s="10">
        <v>14.2006988525391</v>
      </c>
      <c r="EG374" s="5">
        <v>0.911249876022339</v>
      </c>
      <c r="EI374" s="10">
        <v>14.2007989883423</v>
      </c>
      <c r="EJ374" s="5">
        <v>0.910358130931854</v>
      </c>
      <c r="EL374" s="10">
        <v>14.2007999420166</v>
      </c>
      <c r="EM374" s="5">
        <v>0.914179384708405</v>
      </c>
    </row>
    <row r="375">
      <c r="A375" s="10">
        <v>14.2507991790771</v>
      </c>
      <c r="B375" s="5">
        <v>0.910893559455872</v>
      </c>
      <c r="D375" s="10">
        <v>14.2507991790771</v>
      </c>
      <c r="E375" s="5">
        <v>0.912864029407501</v>
      </c>
      <c r="G375" s="10">
        <v>14.2507991790771</v>
      </c>
      <c r="H375" s="5">
        <v>0.913867235183716</v>
      </c>
      <c r="J375" s="10">
        <v>14.2508001327515</v>
      </c>
      <c r="K375" s="5">
        <v>0.911533236503601</v>
      </c>
      <c r="M375" s="10">
        <v>14.2507991790771</v>
      </c>
      <c r="N375" s="5">
        <v>0.907104194164276</v>
      </c>
      <c r="P375" s="10">
        <v>14.2507991790771</v>
      </c>
      <c r="Q375" s="5">
        <v>0.915183246135712</v>
      </c>
      <c r="S375" s="10">
        <v>14.2507991790771</v>
      </c>
      <c r="T375" s="5">
        <v>0.919795215129852</v>
      </c>
      <c r="V375" s="10">
        <v>14.2507991790771</v>
      </c>
      <c r="W375" s="5">
        <v>0.909177303314209</v>
      </c>
      <c r="Y375" s="10">
        <v>14.2507991790771</v>
      </c>
      <c r="Z375" s="5">
        <v>0.906289517879486</v>
      </c>
      <c r="AB375" s="10">
        <v>14.2507991790771</v>
      </c>
      <c r="AC375" s="5">
        <v>0.907492518424988</v>
      </c>
      <c r="AE375" s="10">
        <v>14.2506999969482</v>
      </c>
      <c r="AF375" s="5">
        <v>0.906485557556152</v>
      </c>
      <c r="AH375" s="10">
        <v>14.2507991790771</v>
      </c>
      <c r="AI375" s="5">
        <v>0.911265969276428</v>
      </c>
      <c r="AK375" s="10">
        <v>14.2507991790771</v>
      </c>
      <c r="AL375" s="5">
        <v>0.912095665931702</v>
      </c>
      <c r="AN375" s="10">
        <v>14.2507991790771</v>
      </c>
      <c r="AO375" s="5">
        <v>0.864666700363159</v>
      </c>
      <c r="AQ375" s="10">
        <v>14.2506999969482</v>
      </c>
      <c r="AR375" s="5">
        <v>0.910809993743896</v>
      </c>
      <c r="AT375" s="10">
        <v>14.2507991790771</v>
      </c>
      <c r="AU375" s="5">
        <v>0.888873040676117</v>
      </c>
      <c r="AW375" s="10">
        <v>14.2507991790771</v>
      </c>
      <c r="AX375" s="5">
        <v>0.913330733776093</v>
      </c>
      <c r="AZ375" s="10">
        <v>14.2506999969482</v>
      </c>
      <c r="BA375" s="5">
        <v>0.921990931034088</v>
      </c>
      <c r="BC375" s="10">
        <v>14.2508001327515</v>
      </c>
      <c r="BD375" s="5">
        <v>0.911786139011383</v>
      </c>
      <c r="BF375" s="10">
        <v>14.2507991790771</v>
      </c>
      <c r="BG375" s="5">
        <v>0.912046492099762</v>
      </c>
      <c r="BI375" s="10">
        <v>14.2507991790771</v>
      </c>
      <c r="BJ375" s="5">
        <v>0.909776031970978</v>
      </c>
      <c r="BL375" s="10">
        <v>14.2508001327515</v>
      </c>
      <c r="BM375" s="5">
        <v>0.911454439163208</v>
      </c>
      <c r="BO375" s="10">
        <v>14.2507991790771</v>
      </c>
      <c r="BP375" s="5">
        <v>0.905929386615753</v>
      </c>
      <c r="BR375" s="10">
        <v>14.2507991790771</v>
      </c>
      <c r="BS375" s="5">
        <v>0.912810385227203</v>
      </c>
      <c r="BU375" s="10">
        <v>14.2507991790771</v>
      </c>
      <c r="BV375" s="5">
        <v>0.909268021583557</v>
      </c>
      <c r="BX375" s="10">
        <v>14.2508001327515</v>
      </c>
      <c r="BY375" s="5">
        <v>0.910896420478821</v>
      </c>
      <c r="CA375" s="10">
        <v>14.2507991790771</v>
      </c>
      <c r="CB375" s="5">
        <v>0.905003249645233</v>
      </c>
      <c r="CD375" s="10">
        <v>14.2507991790771</v>
      </c>
      <c r="CE375" s="5">
        <v>0.912687301635742</v>
      </c>
      <c r="CG375" s="10">
        <v>14.2507991790771</v>
      </c>
      <c r="CH375" s="5">
        <v>0.909399807453156</v>
      </c>
      <c r="CJ375" s="10">
        <v>14.2508001327515</v>
      </c>
      <c r="CK375" s="5">
        <v>0.910268902778625</v>
      </c>
      <c r="CM375" s="10">
        <v>14.2507991790771</v>
      </c>
      <c r="CN375" s="5">
        <v>0.914459228515625</v>
      </c>
      <c r="CP375" s="10">
        <v>14.2507991790771</v>
      </c>
      <c r="CQ375" s="5">
        <v>0.91075211763382</v>
      </c>
      <c r="CS375" s="10">
        <v>14.2507991790771</v>
      </c>
      <c r="CT375" s="5">
        <v>0.917033493518829</v>
      </c>
      <c r="CV375" s="10">
        <v>14.2506999969482</v>
      </c>
      <c r="CW375" s="5">
        <v>0.908632516860962</v>
      </c>
      <c r="CY375" s="10">
        <v>14.2508001327515</v>
      </c>
      <c r="CZ375" s="5">
        <v>0.916445851325989</v>
      </c>
      <c r="DB375" s="10">
        <v>14.2507991790771</v>
      </c>
      <c r="DC375" s="5">
        <v>0.907009124755859</v>
      </c>
      <c r="DE375" s="10">
        <v>14.2507991790771</v>
      </c>
      <c r="DF375" s="5">
        <v>0.905313014984131</v>
      </c>
      <c r="DH375" s="10">
        <v>14.2506999969482</v>
      </c>
      <c r="DI375" s="5">
        <v>0.913907945156097</v>
      </c>
      <c r="DK375" s="10">
        <v>14.2507991790771</v>
      </c>
      <c r="DL375" s="5">
        <v>0.909023344516754</v>
      </c>
      <c r="DN375" s="10">
        <v>14.2507991790771</v>
      </c>
      <c r="DO375" s="5">
        <v>0.908934891223907</v>
      </c>
      <c r="DQ375" s="10">
        <v>14.2507991790771</v>
      </c>
      <c r="DR375" s="5">
        <v>0.90553617477417</v>
      </c>
      <c r="DT375" s="10">
        <v>14.2508001327515</v>
      </c>
      <c r="DU375" s="5">
        <v>0.909392416477203</v>
      </c>
      <c r="DW375" s="10">
        <v>14.2507991790771</v>
      </c>
      <c r="DX375" s="5">
        <v>0.910533607006073</v>
      </c>
      <c r="DZ375" s="10">
        <v>14.2507991790771</v>
      </c>
      <c r="EA375" s="5">
        <v>0.909068644046783</v>
      </c>
      <c r="EC375" s="10">
        <v>14.2507991790771</v>
      </c>
      <c r="ED375" s="5">
        <v>0.909223318099976</v>
      </c>
      <c r="EF375" s="10">
        <v>14.2506999969482</v>
      </c>
      <c r="EG375" s="5">
        <v>0.91049987077713</v>
      </c>
      <c r="EI375" s="10">
        <v>14.2508001327515</v>
      </c>
      <c r="EJ375" s="5">
        <v>0.912970364093781</v>
      </c>
      <c r="EL375" s="10">
        <v>14.2507991790771</v>
      </c>
      <c r="EM375" s="5">
        <v>0.914427936077118</v>
      </c>
    </row>
    <row r="376">
      <c r="A376" s="10">
        <v>14.3008003234863</v>
      </c>
      <c r="B376" s="5">
        <v>0.911853790283203</v>
      </c>
      <c r="D376" s="10">
        <v>14.3008003234863</v>
      </c>
      <c r="E376" s="5">
        <v>0.912080645561218</v>
      </c>
      <c r="G376" s="10">
        <v>14.3008003234863</v>
      </c>
      <c r="H376" s="5">
        <v>0.914570093154907</v>
      </c>
      <c r="J376" s="10">
        <v>14.300799369812</v>
      </c>
      <c r="K376" s="5">
        <v>0.911573171615601</v>
      </c>
      <c r="M376" s="10">
        <v>14.3008003234863</v>
      </c>
      <c r="N376" s="5">
        <v>0.909378945827484</v>
      </c>
      <c r="P376" s="10">
        <v>14.3008003234863</v>
      </c>
      <c r="Q376" s="5">
        <v>0.914795398712158</v>
      </c>
      <c r="S376" s="10">
        <v>14.3008003234863</v>
      </c>
      <c r="T376" s="5">
        <v>0.918609321117401</v>
      </c>
      <c r="V376" s="10">
        <v>14.3008003234863</v>
      </c>
      <c r="W376" s="5">
        <v>0.90750378370285</v>
      </c>
      <c r="Y376" s="10">
        <v>14.3008003234863</v>
      </c>
      <c r="Z376" s="5">
        <v>0.904302358627319</v>
      </c>
      <c r="AB376" s="10">
        <v>14.3008003234863</v>
      </c>
      <c r="AC376" s="5">
        <v>0.907251179218292</v>
      </c>
      <c r="AE376" s="10">
        <v>14.3006992340088</v>
      </c>
      <c r="AF376" s="5">
        <v>0.909368276596069</v>
      </c>
      <c r="AH376" s="10">
        <v>14.3008003234863</v>
      </c>
      <c r="AI376" s="5">
        <v>0.910901248455048</v>
      </c>
      <c r="AK376" s="10">
        <v>14.3008003234863</v>
      </c>
      <c r="AL376" s="5">
        <v>0.913021385669708</v>
      </c>
      <c r="AN376" s="10">
        <v>14.3008003234863</v>
      </c>
      <c r="AO376" s="5">
        <v>0.862148106098175</v>
      </c>
      <c r="AQ376" s="10">
        <v>14.3006992340088</v>
      </c>
      <c r="AR376" s="5">
        <v>0.911743521690369</v>
      </c>
      <c r="AT376" s="10">
        <v>14.3008003234863</v>
      </c>
      <c r="AU376" s="5">
        <v>0.886587738990784</v>
      </c>
      <c r="AW376" s="10">
        <v>14.3008003234863</v>
      </c>
      <c r="AX376" s="5">
        <v>0.91235339641571</v>
      </c>
      <c r="AZ376" s="10">
        <v>14.3006992340088</v>
      </c>
      <c r="BA376" s="5">
        <v>0.920012056827545</v>
      </c>
      <c r="BC376" s="10">
        <v>14.300799369812</v>
      </c>
      <c r="BD376" s="5">
        <v>0.907708525657654</v>
      </c>
      <c r="BF376" s="10">
        <v>14.3008003234863</v>
      </c>
      <c r="BG376" s="5">
        <v>0.91421115398407</v>
      </c>
      <c r="BI376" s="10">
        <v>14.3008003234863</v>
      </c>
      <c r="BJ376" s="5">
        <v>0.906483113765717</v>
      </c>
      <c r="BL376" s="10">
        <v>14.300799369812</v>
      </c>
      <c r="BM376" s="5">
        <v>0.908895790576935</v>
      </c>
      <c r="BO376" s="10">
        <v>14.3008003234863</v>
      </c>
      <c r="BP376" s="5">
        <v>0.905248820781708</v>
      </c>
      <c r="BR376" s="10">
        <v>14.3008003234863</v>
      </c>
      <c r="BS376" s="5">
        <v>0.910470187664032</v>
      </c>
      <c r="BU376" s="10">
        <v>14.3008003234863</v>
      </c>
      <c r="BV376" s="5">
        <v>0.907920956611633</v>
      </c>
      <c r="BX376" s="10">
        <v>14.300799369812</v>
      </c>
      <c r="BY376" s="5">
        <v>0.906349420547485</v>
      </c>
      <c r="CA376" s="10">
        <v>14.3008003234863</v>
      </c>
      <c r="CB376" s="5">
        <v>0.907460629940033</v>
      </c>
      <c r="CD376" s="10">
        <v>14.3008003234863</v>
      </c>
      <c r="CE376" s="5">
        <v>0.912078499794006</v>
      </c>
      <c r="CG376" s="10">
        <v>14.3008003234863</v>
      </c>
      <c r="CH376" s="5">
        <v>0.908587992191315</v>
      </c>
      <c r="CJ376" s="10">
        <v>14.300799369812</v>
      </c>
      <c r="CK376" s="5">
        <v>0.912789046764374</v>
      </c>
      <c r="CM376" s="10">
        <v>14.3008003234863</v>
      </c>
      <c r="CN376" s="5">
        <v>0.914535462856293</v>
      </c>
      <c r="CP376" s="10">
        <v>14.3008003234863</v>
      </c>
      <c r="CQ376" s="5">
        <v>0.909792482852936</v>
      </c>
      <c r="CS376" s="10">
        <v>14.3008003234863</v>
      </c>
      <c r="CT376" s="5">
        <v>0.916359841823578</v>
      </c>
      <c r="CV376" s="10">
        <v>14.3006992340088</v>
      </c>
      <c r="CW376" s="5">
        <v>0.906108796596527</v>
      </c>
      <c r="CY376" s="10">
        <v>14.300799369812</v>
      </c>
      <c r="CZ376" s="5">
        <v>0.912292778491974</v>
      </c>
      <c r="DB376" s="10">
        <v>14.3008003234863</v>
      </c>
      <c r="DC376" s="5">
        <v>0.910583019256592</v>
      </c>
      <c r="DE376" s="10">
        <v>14.3008003234863</v>
      </c>
      <c r="DF376" s="5">
        <v>0.904315888881683</v>
      </c>
      <c r="DH376" s="10">
        <v>14.3006992340088</v>
      </c>
      <c r="DI376" s="5">
        <v>0.9118292927742</v>
      </c>
      <c r="DK376" s="10">
        <v>14.3008003234863</v>
      </c>
      <c r="DL376" s="5">
        <v>0.906158983707428</v>
      </c>
      <c r="DN376" s="10">
        <v>14.3008003234863</v>
      </c>
      <c r="DO376" s="5">
        <v>0.911995470523834</v>
      </c>
      <c r="DQ376" s="10">
        <v>14.3008003234863</v>
      </c>
      <c r="DR376" s="5">
        <v>0.90733391046524</v>
      </c>
      <c r="DT376" s="10">
        <v>14.300799369812</v>
      </c>
      <c r="DU376" s="5">
        <v>0.911864459514618</v>
      </c>
      <c r="DW376" s="10">
        <v>14.3008003234863</v>
      </c>
      <c r="DX376" s="5">
        <v>0.909999549388886</v>
      </c>
      <c r="DZ376" s="10">
        <v>14.3008003234863</v>
      </c>
      <c r="EA376" s="5">
        <v>0.912264943122864</v>
      </c>
      <c r="EC376" s="10">
        <v>14.3008003234863</v>
      </c>
      <c r="ED376" s="5">
        <v>0.912162661552429</v>
      </c>
      <c r="EF376" s="10">
        <v>14.3006992340088</v>
      </c>
      <c r="EG376" s="5">
        <v>0.90963488817215</v>
      </c>
      <c r="EI376" s="10">
        <v>14.300799369812</v>
      </c>
      <c r="EJ376" s="5">
        <v>0.907350957393646</v>
      </c>
      <c r="EL376" s="10">
        <v>14.3008003234863</v>
      </c>
      <c r="EM376" s="5">
        <v>0.912940382957459</v>
      </c>
    </row>
    <row r="377">
      <c r="A377" s="10">
        <v>14.3507995605469</v>
      </c>
      <c r="B377" s="5">
        <v>0.912424862384796</v>
      </c>
      <c r="D377" s="10">
        <v>14.3507995605469</v>
      </c>
      <c r="E377" s="5">
        <v>0.912041664123535</v>
      </c>
      <c r="G377" s="10">
        <v>14.3507995605469</v>
      </c>
      <c r="H377" s="5">
        <v>0.913132429122925</v>
      </c>
      <c r="J377" s="10">
        <v>14.3508005142212</v>
      </c>
      <c r="K377" s="5">
        <v>0.912429869174957</v>
      </c>
      <c r="M377" s="10">
        <v>14.3507995605469</v>
      </c>
      <c r="N377" s="5">
        <v>0.90587329864502</v>
      </c>
      <c r="P377" s="10">
        <v>14.3507995605469</v>
      </c>
      <c r="Q377" s="5">
        <v>0.913436770439148</v>
      </c>
      <c r="S377" s="10">
        <v>14.3507995605469</v>
      </c>
      <c r="T377" s="5">
        <v>0.919378399848938</v>
      </c>
      <c r="V377" s="10">
        <v>14.3507995605469</v>
      </c>
      <c r="W377" s="5">
        <v>0.908080518245697</v>
      </c>
      <c r="Y377" s="10">
        <v>14.3507995605469</v>
      </c>
      <c r="Z377" s="5">
        <v>0.90544581413269</v>
      </c>
      <c r="AB377" s="10">
        <v>14.3507995605469</v>
      </c>
      <c r="AC377" s="5">
        <v>0.906781435012817</v>
      </c>
      <c r="AE377" s="10">
        <v>14.3507995605469</v>
      </c>
      <c r="AF377" s="5">
        <v>0.906947314739227</v>
      </c>
      <c r="AH377" s="10">
        <v>14.3507995605469</v>
      </c>
      <c r="AI377" s="5">
        <v>0.913861811161041</v>
      </c>
      <c r="AK377" s="10">
        <v>14.3507995605469</v>
      </c>
      <c r="AL377" s="5">
        <v>0.909130334854126</v>
      </c>
      <c r="AN377" s="10">
        <v>14.3507995605469</v>
      </c>
      <c r="AO377" s="5">
        <v>0.864312887191772</v>
      </c>
      <c r="AQ377" s="10">
        <v>14.350700378418</v>
      </c>
      <c r="AR377" s="5">
        <v>0.910505294799805</v>
      </c>
      <c r="AT377" s="10">
        <v>14.3507995605469</v>
      </c>
      <c r="AU377" s="5">
        <v>0.888988137245178</v>
      </c>
      <c r="AW377" s="10">
        <v>14.3507995605469</v>
      </c>
      <c r="AX377" s="5">
        <v>0.911304235458374</v>
      </c>
      <c r="AZ377" s="10">
        <v>14.350700378418</v>
      </c>
      <c r="BA377" s="5">
        <v>0.919818878173828</v>
      </c>
      <c r="BC377" s="10">
        <v>14.3508005142212</v>
      </c>
      <c r="BD377" s="5">
        <v>0.911363184452057</v>
      </c>
      <c r="BF377" s="10">
        <v>14.3507995605469</v>
      </c>
      <c r="BG377" s="5">
        <v>0.910643935203552</v>
      </c>
      <c r="BI377" s="10">
        <v>14.3507995605469</v>
      </c>
      <c r="BJ377" s="5">
        <v>0.907188057899475</v>
      </c>
      <c r="BL377" s="10">
        <v>14.3508005142212</v>
      </c>
      <c r="BM377" s="5">
        <v>0.912813067436218</v>
      </c>
      <c r="BO377" s="10">
        <v>14.3507995605469</v>
      </c>
      <c r="BP377" s="5">
        <v>0.907520890235901</v>
      </c>
      <c r="BR377" s="10">
        <v>14.3507995605469</v>
      </c>
      <c r="BS377" s="5">
        <v>0.913029491901398</v>
      </c>
      <c r="BU377" s="10">
        <v>14.3507995605469</v>
      </c>
      <c r="BV377" s="5">
        <v>0.909559726715088</v>
      </c>
      <c r="BX377" s="10">
        <v>14.3508005142212</v>
      </c>
      <c r="BY377" s="5">
        <v>0.909108221530914</v>
      </c>
      <c r="CA377" s="10">
        <v>14.3507995605469</v>
      </c>
      <c r="CB377" s="5">
        <v>0.906806349754334</v>
      </c>
      <c r="CD377" s="10">
        <v>14.3507995605469</v>
      </c>
      <c r="CE377" s="5">
        <v>0.912454724311829</v>
      </c>
      <c r="CG377" s="10">
        <v>14.3507995605469</v>
      </c>
      <c r="CH377" s="5">
        <v>0.906116187572479</v>
      </c>
      <c r="CJ377" s="10">
        <v>14.3508005142212</v>
      </c>
      <c r="CK377" s="5">
        <v>0.911763608455658</v>
      </c>
      <c r="CM377" s="10">
        <v>14.3507995605469</v>
      </c>
      <c r="CN377" s="5">
        <v>0.912868976593018</v>
      </c>
      <c r="CP377" s="10">
        <v>14.3507995605469</v>
      </c>
      <c r="CQ377" s="5">
        <v>0.910302937030792</v>
      </c>
      <c r="CS377" s="10">
        <v>14.3507995605469</v>
      </c>
      <c r="CT377" s="5">
        <v>0.916001617908478</v>
      </c>
      <c r="CV377" s="10">
        <v>14.350700378418</v>
      </c>
      <c r="CW377" s="5">
        <v>0.907979428768158</v>
      </c>
      <c r="CY377" s="10">
        <v>14.3508005142212</v>
      </c>
      <c r="CZ377" s="5">
        <v>0.912259340286255</v>
      </c>
      <c r="DB377" s="10">
        <v>14.3507995605469</v>
      </c>
      <c r="DC377" s="5">
        <v>0.912270545959473</v>
      </c>
      <c r="DE377" s="10">
        <v>14.3507995605469</v>
      </c>
      <c r="DF377" s="5">
        <v>0.907781720161438</v>
      </c>
      <c r="DH377" s="10">
        <v>14.350700378418</v>
      </c>
      <c r="DI377" s="5">
        <v>0.910182774066925</v>
      </c>
      <c r="DK377" s="10">
        <v>14.3507995605469</v>
      </c>
      <c r="DL377" s="5">
        <v>0.908967554569244</v>
      </c>
      <c r="DN377" s="10">
        <v>14.3507995605469</v>
      </c>
      <c r="DO377" s="5">
        <v>0.909071087837219</v>
      </c>
      <c r="DQ377" s="10">
        <v>14.3507995605469</v>
      </c>
      <c r="DR377" s="5">
        <v>0.906978785991669</v>
      </c>
      <c r="DT377" s="10">
        <v>14.3508005142212</v>
      </c>
      <c r="DU377" s="5">
        <v>0.907123982906342</v>
      </c>
      <c r="DW377" s="10">
        <v>14.3507995605469</v>
      </c>
      <c r="DX377" s="5">
        <v>0.908877015113831</v>
      </c>
      <c r="DZ377" s="10">
        <v>14.3507995605469</v>
      </c>
      <c r="EA377" s="5">
        <v>0.910157084465027</v>
      </c>
      <c r="EC377" s="10">
        <v>14.3507995605469</v>
      </c>
      <c r="ED377" s="5">
        <v>0.908470690250397</v>
      </c>
      <c r="EF377" s="10">
        <v>14.350700378418</v>
      </c>
      <c r="EG377" s="5">
        <v>0.912461876869202</v>
      </c>
      <c r="EI377" s="10">
        <v>14.3508005142212</v>
      </c>
      <c r="EJ377" s="5">
        <v>0.909085094928741</v>
      </c>
      <c r="EL377" s="10">
        <v>14.3507995605469</v>
      </c>
      <c r="EM377" s="5">
        <v>0.913563072681427</v>
      </c>
    </row>
    <row r="378">
      <c r="A378" s="10">
        <v>14.4007987976074</v>
      </c>
      <c r="B378" s="5">
        <v>0.914646685123444</v>
      </c>
      <c r="D378" s="10">
        <v>14.4007987976074</v>
      </c>
      <c r="E378" s="5">
        <v>0.912177503108978</v>
      </c>
      <c r="G378" s="10">
        <v>14.4007987976074</v>
      </c>
      <c r="H378" s="5">
        <v>0.911634385585785</v>
      </c>
      <c r="J378" s="10">
        <v>14.4007997512817</v>
      </c>
      <c r="K378" s="5">
        <v>0.910150945186615</v>
      </c>
      <c r="M378" s="10">
        <v>14.4007987976074</v>
      </c>
      <c r="N378" s="5">
        <v>0.903551399707794</v>
      </c>
      <c r="P378" s="10">
        <v>14.4007987976074</v>
      </c>
      <c r="Q378" s="5">
        <v>0.914563119411469</v>
      </c>
      <c r="S378" s="10">
        <v>14.4007987976074</v>
      </c>
      <c r="T378" s="5">
        <v>0.916010022163391</v>
      </c>
      <c r="V378" s="10">
        <v>14.4007987976074</v>
      </c>
      <c r="W378" s="5">
        <v>0.905932188034058</v>
      </c>
      <c r="Y378" s="10">
        <v>14.4007987976074</v>
      </c>
      <c r="Z378" s="5">
        <v>0.904032647609711</v>
      </c>
      <c r="AB378" s="10">
        <v>14.4007987976074</v>
      </c>
      <c r="AC378" s="5">
        <v>0.90889847278595</v>
      </c>
      <c r="AE378" s="10">
        <v>14.4007987976074</v>
      </c>
      <c r="AF378" s="5">
        <v>0.907229483127594</v>
      </c>
      <c r="AH378" s="10">
        <v>14.4007987976074</v>
      </c>
      <c r="AI378" s="5">
        <v>0.91145646572113</v>
      </c>
      <c r="AK378" s="10">
        <v>14.4007987976074</v>
      </c>
      <c r="AL378" s="5">
        <v>0.91071218252182</v>
      </c>
      <c r="AN378" s="10">
        <v>14.4007987976074</v>
      </c>
      <c r="AO378" s="5">
        <v>0.860022366046906</v>
      </c>
      <c r="AQ378" s="10">
        <v>14.4006996154785</v>
      </c>
      <c r="AR378" s="5">
        <v>0.913083612918854</v>
      </c>
      <c r="AT378" s="10">
        <v>14.4007987976074</v>
      </c>
      <c r="AU378" s="5">
        <v>0.890200853347778</v>
      </c>
      <c r="AW378" s="10">
        <v>14.4007987976074</v>
      </c>
      <c r="AX378" s="5">
        <v>0.911297857761383</v>
      </c>
      <c r="AZ378" s="10">
        <v>14.4006996154785</v>
      </c>
      <c r="BA378" s="5">
        <v>0.921501755714417</v>
      </c>
      <c r="BC378" s="10">
        <v>14.4007997512817</v>
      </c>
      <c r="BD378" s="5">
        <v>0.910789430141449</v>
      </c>
      <c r="BF378" s="10">
        <v>14.4007987976074</v>
      </c>
      <c r="BG378" s="5">
        <v>0.909538507461548</v>
      </c>
      <c r="BI378" s="10">
        <v>14.4007987976074</v>
      </c>
      <c r="BJ378" s="5">
        <v>0.908532619476318</v>
      </c>
      <c r="BL378" s="10">
        <v>14.4007997512817</v>
      </c>
      <c r="BM378" s="5">
        <v>0.914323329925537</v>
      </c>
      <c r="BO378" s="10">
        <v>14.4007987976074</v>
      </c>
      <c r="BP378" s="5">
        <v>0.905913531780243</v>
      </c>
      <c r="BR378" s="10">
        <v>14.4007987976074</v>
      </c>
      <c r="BS378" s="5">
        <v>0.907880485057831</v>
      </c>
      <c r="BU378" s="10">
        <v>14.4007987976074</v>
      </c>
      <c r="BV378" s="5">
        <v>0.908249735832214</v>
      </c>
      <c r="BX378" s="10">
        <v>14.4007997512817</v>
      </c>
      <c r="BY378" s="5">
        <v>0.905715584754944</v>
      </c>
      <c r="CA378" s="10">
        <v>14.4007987976074</v>
      </c>
      <c r="CB378" s="5">
        <v>0.906664133071899</v>
      </c>
      <c r="CD378" s="10">
        <v>14.4007987976074</v>
      </c>
      <c r="CE378" s="5">
        <v>0.911058783531189</v>
      </c>
      <c r="CG378" s="10">
        <v>14.4007987976074</v>
      </c>
      <c r="CH378" s="5">
        <v>0.908777177333832</v>
      </c>
      <c r="CJ378" s="10">
        <v>14.4007997512817</v>
      </c>
      <c r="CK378" s="5">
        <v>0.91191154718399</v>
      </c>
      <c r="CM378" s="10">
        <v>14.4007987976074</v>
      </c>
      <c r="CN378" s="5">
        <v>0.914562046527863</v>
      </c>
      <c r="CP378" s="10">
        <v>14.4007987976074</v>
      </c>
      <c r="CQ378" s="5">
        <v>0.909330785274506</v>
      </c>
      <c r="CS378" s="10">
        <v>14.4007987976074</v>
      </c>
      <c r="CT378" s="5">
        <v>0.914141356945038</v>
      </c>
      <c r="CV378" s="10">
        <v>14.4006996154785</v>
      </c>
      <c r="CW378" s="5">
        <v>0.907475292682648</v>
      </c>
      <c r="CY378" s="10">
        <v>14.4007997512817</v>
      </c>
      <c r="CZ378" s="5">
        <v>0.912781834602356</v>
      </c>
      <c r="DB378" s="10">
        <v>14.4007987976074</v>
      </c>
      <c r="DC378" s="5">
        <v>0.908679068088531</v>
      </c>
      <c r="DE378" s="10">
        <v>14.4007987976074</v>
      </c>
      <c r="DF378" s="5">
        <v>0.904078364372253</v>
      </c>
      <c r="DH378" s="10">
        <v>14.4006996154785</v>
      </c>
      <c r="DI378" s="5">
        <v>0.914297223091125</v>
      </c>
      <c r="DK378" s="10">
        <v>14.4007987976074</v>
      </c>
      <c r="DL378" s="5">
        <v>0.9080650806427</v>
      </c>
      <c r="DN378" s="10">
        <v>14.4007987976074</v>
      </c>
      <c r="DO378" s="5">
        <v>0.912006020545959</v>
      </c>
      <c r="DQ378" s="10">
        <v>14.4007987976074</v>
      </c>
      <c r="DR378" s="5">
        <v>0.908540725708008</v>
      </c>
      <c r="DT378" s="10">
        <v>14.4007997512817</v>
      </c>
      <c r="DU378" s="5">
        <v>0.90852552652359</v>
      </c>
      <c r="DW378" s="10">
        <v>14.4007987976074</v>
      </c>
      <c r="DX378" s="5">
        <v>0.911197125911713</v>
      </c>
      <c r="DZ378" s="10">
        <v>14.4007987976074</v>
      </c>
      <c r="EA378" s="5">
        <v>0.913038790225983</v>
      </c>
      <c r="EC378" s="10">
        <v>14.4007987976074</v>
      </c>
      <c r="ED378" s="5">
        <v>0.907251596450806</v>
      </c>
      <c r="EF378" s="10">
        <v>14.4006996154785</v>
      </c>
      <c r="EG378" s="5">
        <v>0.911062180995941</v>
      </c>
      <c r="EI378" s="10">
        <v>14.4007997512817</v>
      </c>
      <c r="EJ378" s="5">
        <v>0.912215054035187</v>
      </c>
      <c r="EL378" s="10">
        <v>14.4007987976074</v>
      </c>
      <c r="EM378" s="5">
        <v>0.910345196723938</v>
      </c>
    </row>
    <row r="379">
      <c r="A379" s="10">
        <v>14.4507999420166</v>
      </c>
      <c r="B379" s="5">
        <v>0.911848127841949</v>
      </c>
      <c r="D379" s="10">
        <v>14.4507999420166</v>
      </c>
      <c r="E379" s="5">
        <v>0.912263572216034</v>
      </c>
      <c r="G379" s="10">
        <v>14.4507999420166</v>
      </c>
      <c r="H379" s="5">
        <v>0.914271235466003</v>
      </c>
      <c r="J379" s="10">
        <v>14.4507989883423</v>
      </c>
      <c r="K379" s="5">
        <v>0.909320831298828</v>
      </c>
      <c r="M379" s="10">
        <v>14.4507999420166</v>
      </c>
      <c r="N379" s="5">
        <v>0.905889630317688</v>
      </c>
      <c r="P379" s="10">
        <v>14.4507999420166</v>
      </c>
      <c r="Q379" s="5">
        <v>0.911277532577515</v>
      </c>
      <c r="S379" s="10">
        <v>14.4507999420166</v>
      </c>
      <c r="T379" s="5">
        <v>0.917553246021271</v>
      </c>
      <c r="V379" s="10">
        <v>14.4507999420166</v>
      </c>
      <c r="W379" s="5">
        <v>0.907756745815277</v>
      </c>
      <c r="Y379" s="10">
        <v>14.4507999420166</v>
      </c>
      <c r="Z379" s="5">
        <v>0.906718134880066</v>
      </c>
      <c r="AB379" s="10">
        <v>14.4507999420166</v>
      </c>
      <c r="AC379" s="5">
        <v>0.909039914608002</v>
      </c>
      <c r="AE379" s="10">
        <v>14.4507999420166</v>
      </c>
      <c r="AF379" s="5">
        <v>0.908849239349365</v>
      </c>
      <c r="AH379" s="10">
        <v>14.4507999420166</v>
      </c>
      <c r="AI379" s="5">
        <v>0.910652458667755</v>
      </c>
      <c r="AK379" s="10">
        <v>14.4507999420166</v>
      </c>
      <c r="AL379" s="5">
        <v>0.908281981945038</v>
      </c>
      <c r="AN379" s="10">
        <v>14.4507999420166</v>
      </c>
      <c r="AO379" s="5">
        <v>0.860044538974762</v>
      </c>
      <c r="AQ379" s="10">
        <v>14.4507999420166</v>
      </c>
      <c r="AR379" s="5">
        <v>0.909676611423492</v>
      </c>
      <c r="AT379" s="10">
        <v>14.4507999420166</v>
      </c>
      <c r="AU379" s="5">
        <v>0.889252603054047</v>
      </c>
      <c r="AW379" s="10">
        <v>14.4507999420166</v>
      </c>
      <c r="AX379" s="5">
        <v>0.911487340927124</v>
      </c>
      <c r="AZ379" s="10">
        <v>14.4506988525391</v>
      </c>
      <c r="BA379" s="5">
        <v>0.923032402992249</v>
      </c>
      <c r="BC379" s="10">
        <v>14.4507989883423</v>
      </c>
      <c r="BD379" s="5">
        <v>0.910063624382019</v>
      </c>
      <c r="BF379" s="10">
        <v>14.4507999420166</v>
      </c>
      <c r="BG379" s="5">
        <v>0.91173267364502</v>
      </c>
      <c r="BI379" s="10">
        <v>14.4507999420166</v>
      </c>
      <c r="BJ379" s="5">
        <v>0.908997118473053</v>
      </c>
      <c r="BL379" s="10">
        <v>14.4507989883423</v>
      </c>
      <c r="BM379" s="5">
        <v>0.915027976036072</v>
      </c>
      <c r="BO379" s="10">
        <v>14.4507999420166</v>
      </c>
      <c r="BP379" s="5">
        <v>0.904662489891052</v>
      </c>
      <c r="BR379" s="10">
        <v>14.4507999420166</v>
      </c>
      <c r="BS379" s="5">
        <v>0.910396575927734</v>
      </c>
      <c r="BU379" s="10">
        <v>14.4507999420166</v>
      </c>
      <c r="BV379" s="5">
        <v>0.909136295318604</v>
      </c>
      <c r="BX379" s="10">
        <v>14.4507989883423</v>
      </c>
      <c r="BY379" s="5">
        <v>0.90790057182312</v>
      </c>
      <c r="CA379" s="10">
        <v>14.4507999420166</v>
      </c>
      <c r="CB379" s="5">
        <v>0.907392203807831</v>
      </c>
      <c r="CD379" s="10">
        <v>14.4507999420166</v>
      </c>
      <c r="CE379" s="5">
        <v>0.910548090934753</v>
      </c>
      <c r="CG379" s="10">
        <v>14.4507999420166</v>
      </c>
      <c r="CH379" s="5">
        <v>0.905572116374969</v>
      </c>
      <c r="CJ379" s="10">
        <v>14.4507989883423</v>
      </c>
      <c r="CK379" s="5">
        <v>0.910679936408997</v>
      </c>
      <c r="CM379" s="10">
        <v>14.4507999420166</v>
      </c>
      <c r="CN379" s="5">
        <v>0.908681690692902</v>
      </c>
      <c r="CP379" s="10">
        <v>14.4507999420166</v>
      </c>
      <c r="CQ379" s="5">
        <v>0.90871262550354</v>
      </c>
      <c r="CS379" s="10">
        <v>14.4507999420166</v>
      </c>
      <c r="CT379" s="5">
        <v>0.91599440574646</v>
      </c>
      <c r="CV379" s="10">
        <v>14.4506988525391</v>
      </c>
      <c r="CW379" s="5">
        <v>0.910568416118622</v>
      </c>
      <c r="CY379" s="10">
        <v>14.4507989883423</v>
      </c>
      <c r="CZ379" s="5">
        <v>0.909091591835022</v>
      </c>
      <c r="DB379" s="10">
        <v>14.4507999420166</v>
      </c>
      <c r="DC379" s="5">
        <v>0.90970653295517</v>
      </c>
      <c r="DE379" s="10">
        <v>14.4507999420166</v>
      </c>
      <c r="DF379" s="5">
        <v>0.90305769443512</v>
      </c>
      <c r="DH379" s="10">
        <v>14.4506988525391</v>
      </c>
      <c r="DI379" s="5">
        <v>0.910163104534149</v>
      </c>
      <c r="DK379" s="10">
        <v>14.4507999420166</v>
      </c>
      <c r="DL379" s="5">
        <v>0.903497397899628</v>
      </c>
      <c r="DN379" s="10">
        <v>14.4507999420166</v>
      </c>
      <c r="DO379" s="5">
        <v>0.910690188407898</v>
      </c>
      <c r="DQ379" s="10">
        <v>14.4507999420166</v>
      </c>
      <c r="DR379" s="5">
        <v>0.906134009361267</v>
      </c>
      <c r="DT379" s="10">
        <v>14.4507989883423</v>
      </c>
      <c r="DU379" s="5">
        <v>0.908993542194366</v>
      </c>
      <c r="DW379" s="10">
        <v>14.4507999420166</v>
      </c>
      <c r="DX379" s="5">
        <v>0.910527765750885</v>
      </c>
      <c r="DZ379" s="10">
        <v>14.4507999420166</v>
      </c>
      <c r="EA379" s="5">
        <v>0.912561893463135</v>
      </c>
      <c r="EC379" s="10">
        <v>14.4507999420166</v>
      </c>
      <c r="ED379" s="5">
        <v>0.90985232591629</v>
      </c>
      <c r="EF379" s="10">
        <v>14.4506988525391</v>
      </c>
      <c r="EG379" s="5">
        <v>0.913595914840698</v>
      </c>
      <c r="EI379" s="10">
        <v>14.4507989883423</v>
      </c>
      <c r="EJ379" s="5">
        <v>0.909823298454285</v>
      </c>
      <c r="EL379" s="10">
        <v>14.4507999420166</v>
      </c>
      <c r="EM379" s="5">
        <v>0.913422405719757</v>
      </c>
    </row>
    <row r="380">
      <c r="A380" s="10">
        <v>14.5007991790771</v>
      </c>
      <c r="B380" s="5">
        <v>0.911103487014771</v>
      </c>
      <c r="D380" s="10">
        <v>14.5007991790771</v>
      </c>
      <c r="E380" s="5">
        <v>0.914722681045532</v>
      </c>
      <c r="G380" s="10">
        <v>14.5007991790771</v>
      </c>
      <c r="H380" s="5">
        <v>0.911959230899811</v>
      </c>
      <c r="J380" s="10">
        <v>14.5008001327515</v>
      </c>
      <c r="K380" s="5">
        <v>0.907433092594147</v>
      </c>
      <c r="M380" s="10">
        <v>14.5007991790771</v>
      </c>
      <c r="N380" s="5">
        <v>0.906138777732849</v>
      </c>
      <c r="P380" s="10">
        <v>14.5007991790771</v>
      </c>
      <c r="Q380" s="5">
        <v>0.913721084594727</v>
      </c>
      <c r="S380" s="10">
        <v>14.5007991790771</v>
      </c>
      <c r="T380" s="5">
        <v>0.917518675327301</v>
      </c>
      <c r="V380" s="10">
        <v>14.5007991790771</v>
      </c>
      <c r="W380" s="5">
        <v>0.909086644649506</v>
      </c>
      <c r="Y380" s="10">
        <v>14.5007991790771</v>
      </c>
      <c r="Z380" s="5">
        <v>0.907598793506622</v>
      </c>
      <c r="AB380" s="10">
        <v>14.5007991790771</v>
      </c>
      <c r="AC380" s="5">
        <v>0.907973885536194</v>
      </c>
      <c r="AE380" s="10">
        <v>14.5007991790771</v>
      </c>
      <c r="AF380" s="5">
        <v>0.906118750572205</v>
      </c>
      <c r="AH380" s="10">
        <v>14.5007991790771</v>
      </c>
      <c r="AI380" s="5">
        <v>0.911521792411804</v>
      </c>
      <c r="AK380" s="10">
        <v>14.5007991790771</v>
      </c>
      <c r="AL380" s="5">
        <v>0.911225140094757</v>
      </c>
      <c r="AN380" s="10">
        <v>14.5007991790771</v>
      </c>
      <c r="AO380" s="5">
        <v>0.861593425273895</v>
      </c>
      <c r="AQ380" s="10">
        <v>14.5007991790771</v>
      </c>
      <c r="AR380" s="5">
        <v>0.911773562431335</v>
      </c>
      <c r="AT380" s="10">
        <v>14.5007991790771</v>
      </c>
      <c r="AU380" s="5">
        <v>0.890331268310547</v>
      </c>
      <c r="AW380" s="10">
        <v>14.5007991790771</v>
      </c>
      <c r="AX380" s="5">
        <v>0.910417497158051</v>
      </c>
      <c r="AZ380" s="10">
        <v>14.5006999969482</v>
      </c>
      <c r="BA380" s="5">
        <v>0.923942983150482</v>
      </c>
      <c r="BC380" s="10">
        <v>14.5008001327515</v>
      </c>
      <c r="BD380" s="5">
        <v>0.9093137383461</v>
      </c>
      <c r="BF380" s="10">
        <v>14.5007991790771</v>
      </c>
      <c r="BG380" s="5">
        <v>0.912566363811493</v>
      </c>
      <c r="BI380" s="10">
        <v>14.5007991790771</v>
      </c>
      <c r="BJ380" s="5">
        <v>0.908144354820251</v>
      </c>
      <c r="BL380" s="10">
        <v>14.5008001327515</v>
      </c>
      <c r="BM380" s="5">
        <v>0.910259783267975</v>
      </c>
      <c r="BO380" s="10">
        <v>14.5007991790771</v>
      </c>
      <c r="BP380" s="5">
        <v>0.906354665756226</v>
      </c>
      <c r="BR380" s="10">
        <v>14.5007991790771</v>
      </c>
      <c r="BS380" s="5">
        <v>0.912578463554382</v>
      </c>
      <c r="BU380" s="10">
        <v>14.5007991790771</v>
      </c>
      <c r="BV380" s="5">
        <v>0.908459007740021</v>
      </c>
      <c r="BX380" s="10">
        <v>14.5008001327515</v>
      </c>
      <c r="BY380" s="5">
        <v>0.911449432373047</v>
      </c>
      <c r="CA380" s="10">
        <v>14.5007991790771</v>
      </c>
      <c r="CB380" s="5">
        <v>0.903750896453857</v>
      </c>
      <c r="CD380" s="10">
        <v>14.5007991790771</v>
      </c>
      <c r="CE380" s="5">
        <v>0.90884804725647</v>
      </c>
      <c r="CG380" s="10">
        <v>14.5007991790771</v>
      </c>
      <c r="CH380" s="5">
        <v>0.911151707172394</v>
      </c>
      <c r="CJ380" s="10">
        <v>14.5008001327515</v>
      </c>
      <c r="CK380" s="5">
        <v>0.912066876888275</v>
      </c>
      <c r="CM380" s="10">
        <v>14.5007991790771</v>
      </c>
      <c r="CN380" s="5">
        <v>0.912258267402649</v>
      </c>
      <c r="CP380" s="10">
        <v>14.5007991790771</v>
      </c>
      <c r="CQ380" s="5">
        <v>0.90956062078476</v>
      </c>
      <c r="CS380" s="10">
        <v>14.5007991790771</v>
      </c>
      <c r="CT380" s="5">
        <v>0.91731733083725</v>
      </c>
      <c r="CV380" s="10">
        <v>14.5006999969482</v>
      </c>
      <c r="CW380" s="5">
        <v>0.907576620578766</v>
      </c>
      <c r="CY380" s="10">
        <v>14.5008001327515</v>
      </c>
      <c r="CZ380" s="5">
        <v>0.909254610538483</v>
      </c>
      <c r="DB380" s="10">
        <v>14.5007991790771</v>
      </c>
      <c r="DC380" s="5">
        <v>0.91245174407959</v>
      </c>
      <c r="DE380" s="10">
        <v>14.5007991790771</v>
      </c>
      <c r="DF380" s="5">
        <v>0.905618965625763</v>
      </c>
      <c r="DH380" s="10">
        <v>14.5006999969482</v>
      </c>
      <c r="DI380" s="5">
        <v>0.916497766971588</v>
      </c>
      <c r="DK380" s="10">
        <v>14.5007991790771</v>
      </c>
      <c r="DL380" s="5">
        <v>0.90736848115921</v>
      </c>
      <c r="DN380" s="10">
        <v>14.5007991790771</v>
      </c>
      <c r="DO380" s="5">
        <v>0.910831153392792</v>
      </c>
      <c r="DQ380" s="10">
        <v>14.5007991790771</v>
      </c>
      <c r="DR380" s="5">
        <v>0.906949579715729</v>
      </c>
      <c r="DT380" s="10">
        <v>14.5008001327515</v>
      </c>
      <c r="DU380" s="5">
        <v>0.912537455558777</v>
      </c>
      <c r="DW380" s="10">
        <v>14.5007991790771</v>
      </c>
      <c r="DX380" s="5">
        <v>0.909780979156494</v>
      </c>
      <c r="DZ380" s="10">
        <v>14.5007991790771</v>
      </c>
      <c r="EA380" s="5">
        <v>0.912929475307465</v>
      </c>
      <c r="EC380" s="10">
        <v>14.5007991790771</v>
      </c>
      <c r="ED380" s="5">
        <v>0.908732175827026</v>
      </c>
      <c r="EF380" s="10">
        <v>14.5006999969482</v>
      </c>
      <c r="EG380" s="5">
        <v>0.911475241184235</v>
      </c>
      <c r="EI380" s="10">
        <v>14.5008001327515</v>
      </c>
      <c r="EJ380" s="5">
        <v>0.907229006290436</v>
      </c>
      <c r="EL380" s="10">
        <v>14.5007991790771</v>
      </c>
      <c r="EM380" s="5">
        <v>0.912853717803955</v>
      </c>
    </row>
    <row r="381">
      <c r="A381" s="10">
        <v>14.5508003234863</v>
      </c>
      <c r="B381" s="5">
        <v>0.910817861557007</v>
      </c>
      <c r="D381" s="10">
        <v>14.5508003234863</v>
      </c>
      <c r="E381" s="5">
        <v>0.911914765834808</v>
      </c>
      <c r="G381" s="10">
        <v>14.5508003234863</v>
      </c>
      <c r="H381" s="5">
        <v>0.914776504039764</v>
      </c>
      <c r="J381" s="10">
        <v>14.550799369812</v>
      </c>
      <c r="K381" s="5">
        <v>0.912151873111725</v>
      </c>
      <c r="M381" s="10">
        <v>14.5508003234863</v>
      </c>
      <c r="N381" s="5">
        <v>0.905476570129395</v>
      </c>
      <c r="P381" s="10">
        <v>14.5508003234863</v>
      </c>
      <c r="Q381" s="5">
        <v>0.911600172519684</v>
      </c>
      <c r="S381" s="10">
        <v>14.5508003234863</v>
      </c>
      <c r="T381" s="5">
        <v>0.920239746570587</v>
      </c>
      <c r="V381" s="10">
        <v>14.5508003234863</v>
      </c>
      <c r="W381" s="5">
        <v>0.907134532928467</v>
      </c>
      <c r="Y381" s="10">
        <v>14.5508003234863</v>
      </c>
      <c r="Z381" s="5">
        <v>0.906273007392883</v>
      </c>
      <c r="AB381" s="10">
        <v>14.5508003234863</v>
      </c>
      <c r="AC381" s="5">
        <v>0.907176375389099</v>
      </c>
      <c r="AE381" s="10">
        <v>14.5508003234863</v>
      </c>
      <c r="AF381" s="5">
        <v>0.907311201095581</v>
      </c>
      <c r="AH381" s="10">
        <v>14.5508003234863</v>
      </c>
      <c r="AI381" s="5">
        <v>0.909408271312714</v>
      </c>
      <c r="AK381" s="10">
        <v>14.5508003234863</v>
      </c>
      <c r="AL381" s="5">
        <v>0.909480690956116</v>
      </c>
      <c r="AN381" s="10">
        <v>14.5508003234863</v>
      </c>
      <c r="AO381" s="5">
        <v>0.863352537155151</v>
      </c>
      <c r="AQ381" s="10">
        <v>14.5508003234863</v>
      </c>
      <c r="AR381" s="5">
        <v>0.911326348781586</v>
      </c>
      <c r="AT381" s="10">
        <v>14.5508003234863</v>
      </c>
      <c r="AU381" s="5">
        <v>0.88819420337677</v>
      </c>
      <c r="AW381" s="10">
        <v>14.5508003234863</v>
      </c>
      <c r="AX381" s="5">
        <v>0.91211211681366</v>
      </c>
      <c r="AZ381" s="10">
        <v>14.5506992340088</v>
      </c>
      <c r="BA381" s="5">
        <v>0.922170996665955</v>
      </c>
      <c r="BC381" s="10">
        <v>14.550799369812</v>
      </c>
      <c r="BD381" s="5">
        <v>0.911182582378387</v>
      </c>
      <c r="BF381" s="10">
        <v>14.5508003234863</v>
      </c>
      <c r="BG381" s="5">
        <v>0.908774077892303</v>
      </c>
      <c r="BI381" s="10">
        <v>14.5508003234863</v>
      </c>
      <c r="BJ381" s="5">
        <v>0.905681431293488</v>
      </c>
      <c r="BL381" s="10">
        <v>14.550799369812</v>
      </c>
      <c r="BM381" s="5">
        <v>0.907709240913391</v>
      </c>
      <c r="BO381" s="10">
        <v>14.5508003234863</v>
      </c>
      <c r="BP381" s="5">
        <v>0.907978773117065</v>
      </c>
      <c r="BR381" s="10">
        <v>14.5508003234863</v>
      </c>
      <c r="BS381" s="5">
        <v>0.911472856998444</v>
      </c>
      <c r="BU381" s="10">
        <v>14.5508003234863</v>
      </c>
      <c r="BV381" s="5">
        <v>0.907569587230682</v>
      </c>
      <c r="BX381" s="10">
        <v>14.550799369812</v>
      </c>
      <c r="BY381" s="5">
        <v>0.909021854400635</v>
      </c>
      <c r="CA381" s="10">
        <v>14.5508003234863</v>
      </c>
      <c r="CB381" s="5">
        <v>0.906560480594635</v>
      </c>
      <c r="CD381" s="10">
        <v>14.5508003234863</v>
      </c>
      <c r="CE381" s="5">
        <v>0.910719156265259</v>
      </c>
      <c r="CG381" s="10">
        <v>14.5508003234863</v>
      </c>
      <c r="CH381" s="5">
        <v>0.905978679656982</v>
      </c>
      <c r="CJ381" s="10">
        <v>14.550799369812</v>
      </c>
      <c r="CK381" s="5">
        <v>0.91502720117569</v>
      </c>
      <c r="CM381" s="10">
        <v>14.5508003234863</v>
      </c>
      <c r="CN381" s="5">
        <v>0.910731256008148</v>
      </c>
      <c r="CP381" s="10">
        <v>14.5508003234863</v>
      </c>
      <c r="CQ381" s="5">
        <v>0.912630498409271</v>
      </c>
      <c r="CS381" s="10">
        <v>14.5508003234863</v>
      </c>
      <c r="CT381" s="5">
        <v>0.915687084197998</v>
      </c>
      <c r="CV381" s="10">
        <v>14.5506992340088</v>
      </c>
      <c r="CW381" s="5">
        <v>0.9095738530159</v>
      </c>
      <c r="CY381" s="10">
        <v>14.550799369812</v>
      </c>
      <c r="CZ381" s="5">
        <v>0.910289466381073</v>
      </c>
      <c r="DB381" s="10">
        <v>14.5508003234863</v>
      </c>
      <c r="DC381" s="5">
        <v>0.907832324504852</v>
      </c>
      <c r="DE381" s="10">
        <v>14.5508003234863</v>
      </c>
      <c r="DF381" s="5">
        <v>0.907583236694336</v>
      </c>
      <c r="DH381" s="10">
        <v>14.5506992340088</v>
      </c>
      <c r="DI381" s="5">
        <v>0.914243042469025</v>
      </c>
      <c r="DK381" s="10">
        <v>14.5508003234863</v>
      </c>
      <c r="DL381" s="5">
        <v>0.90663743019104</v>
      </c>
      <c r="DN381" s="10">
        <v>14.5508003234863</v>
      </c>
      <c r="DO381" s="5">
        <v>0.913385212421417</v>
      </c>
      <c r="DQ381" s="10">
        <v>14.5508003234863</v>
      </c>
      <c r="DR381" s="5">
        <v>0.905472636222839</v>
      </c>
      <c r="DT381" s="10">
        <v>14.550799369812</v>
      </c>
      <c r="DU381" s="5">
        <v>0.912267684936523</v>
      </c>
      <c r="DW381" s="10">
        <v>14.5508003234863</v>
      </c>
      <c r="DX381" s="5">
        <v>0.908148407936096</v>
      </c>
      <c r="DZ381" s="10">
        <v>14.5508003234863</v>
      </c>
      <c r="EA381" s="5">
        <v>0.910445392131805</v>
      </c>
      <c r="EC381" s="10">
        <v>14.5508003234863</v>
      </c>
      <c r="ED381" s="5">
        <v>0.907965481281281</v>
      </c>
      <c r="EF381" s="10">
        <v>14.5506992340088</v>
      </c>
      <c r="EG381" s="5">
        <v>0.909812569618225</v>
      </c>
      <c r="EI381" s="10">
        <v>14.550799369812</v>
      </c>
      <c r="EJ381" s="5">
        <v>0.910073161125183</v>
      </c>
      <c r="EL381" s="10">
        <v>14.5508003234863</v>
      </c>
      <c r="EM381" s="5">
        <v>0.91342681646347</v>
      </c>
    </row>
    <row r="382">
      <c r="A382" s="10">
        <v>14.6007995605469</v>
      </c>
      <c r="B382" s="5">
        <v>0.914621293544769</v>
      </c>
      <c r="D382" s="10">
        <v>14.6007995605469</v>
      </c>
      <c r="E382" s="5">
        <v>0.912205398082733</v>
      </c>
      <c r="G382" s="10">
        <v>14.6007995605469</v>
      </c>
      <c r="H382" s="5">
        <v>0.910207688808441</v>
      </c>
      <c r="J382" s="10">
        <v>14.6008005142212</v>
      </c>
      <c r="K382" s="5">
        <v>0.911771476268768</v>
      </c>
      <c r="M382" s="10">
        <v>14.6007995605469</v>
      </c>
      <c r="N382" s="5">
        <v>0.906853675842285</v>
      </c>
      <c r="P382" s="10">
        <v>14.6007995605469</v>
      </c>
      <c r="Q382" s="5">
        <v>0.914600849151611</v>
      </c>
      <c r="S382" s="10">
        <v>14.6007995605469</v>
      </c>
      <c r="T382" s="5">
        <v>0.919966876506805</v>
      </c>
      <c r="V382" s="10">
        <v>14.6007995605469</v>
      </c>
      <c r="W382" s="5">
        <v>0.910892248153687</v>
      </c>
      <c r="Y382" s="10">
        <v>14.6007995605469</v>
      </c>
      <c r="Z382" s="5">
        <v>0.907652854919434</v>
      </c>
      <c r="AB382" s="10">
        <v>14.6007995605469</v>
      </c>
      <c r="AC382" s="5">
        <v>0.907994091510773</v>
      </c>
      <c r="AE382" s="10">
        <v>14.6007995605469</v>
      </c>
      <c r="AF382" s="5">
        <v>0.908701539039612</v>
      </c>
      <c r="AH382" s="10">
        <v>14.6007995605469</v>
      </c>
      <c r="AI382" s="5">
        <v>0.913634240627289</v>
      </c>
      <c r="AK382" s="10">
        <v>14.6007995605469</v>
      </c>
      <c r="AL382" s="5">
        <v>0.910114705562592</v>
      </c>
      <c r="AN382" s="10">
        <v>14.6007995605469</v>
      </c>
      <c r="AO382" s="5">
        <v>0.85859340429306</v>
      </c>
      <c r="AQ382" s="10">
        <v>14.6007995605469</v>
      </c>
      <c r="AR382" s="5">
        <v>0.9104043841362</v>
      </c>
      <c r="AT382" s="10">
        <v>14.6007995605469</v>
      </c>
      <c r="AU382" s="5">
        <v>0.885801196098328</v>
      </c>
      <c r="AW382" s="10">
        <v>14.6007995605469</v>
      </c>
      <c r="AX382" s="5">
        <v>0.909074068069458</v>
      </c>
      <c r="AZ382" s="10">
        <v>14.600700378418</v>
      </c>
      <c r="BA382" s="5">
        <v>0.921298325061798</v>
      </c>
      <c r="BC382" s="10">
        <v>14.6008005142212</v>
      </c>
      <c r="BD382" s="5">
        <v>0.909292161464691</v>
      </c>
      <c r="BF382" s="10">
        <v>14.6007995605469</v>
      </c>
      <c r="BG382" s="5">
        <v>0.909744560718536</v>
      </c>
      <c r="BI382" s="10">
        <v>14.6007995605469</v>
      </c>
      <c r="BJ382" s="5">
        <v>0.907208204269409</v>
      </c>
      <c r="BL382" s="10">
        <v>14.6008005142212</v>
      </c>
      <c r="BM382" s="5">
        <v>0.912277102470398</v>
      </c>
      <c r="BO382" s="10">
        <v>14.6007995605469</v>
      </c>
      <c r="BP382" s="5">
        <v>0.906293213367462</v>
      </c>
      <c r="BR382" s="10">
        <v>14.6007995605469</v>
      </c>
      <c r="BS382" s="5">
        <v>0.91215980052948</v>
      </c>
      <c r="BU382" s="10">
        <v>14.6007995605469</v>
      </c>
      <c r="BV382" s="5">
        <v>0.909978687763214</v>
      </c>
      <c r="BX382" s="10">
        <v>14.6008005142212</v>
      </c>
      <c r="BY382" s="5">
        <v>0.905149698257446</v>
      </c>
      <c r="CA382" s="10">
        <v>14.6007995605469</v>
      </c>
      <c r="CB382" s="5">
        <v>0.909091711044312</v>
      </c>
      <c r="CD382" s="10">
        <v>14.6007995605469</v>
      </c>
      <c r="CE382" s="5">
        <v>0.911007523536682</v>
      </c>
      <c r="CG382" s="10">
        <v>14.6007995605469</v>
      </c>
      <c r="CH382" s="5">
        <v>0.907851934432983</v>
      </c>
      <c r="CJ382" s="10">
        <v>14.6008005142212</v>
      </c>
      <c r="CK382" s="5">
        <v>0.91383695602417</v>
      </c>
      <c r="CM382" s="10">
        <v>14.6007995605469</v>
      </c>
      <c r="CN382" s="5">
        <v>0.909765183925629</v>
      </c>
      <c r="CP382" s="10">
        <v>14.6007995605469</v>
      </c>
      <c r="CQ382" s="5">
        <v>0.911785781383514</v>
      </c>
      <c r="CS382" s="10">
        <v>14.6007995605469</v>
      </c>
      <c r="CT382" s="5">
        <v>0.914322018623352</v>
      </c>
      <c r="CV382" s="10">
        <v>14.600700378418</v>
      </c>
      <c r="CW382" s="5">
        <v>0.90869402885437</v>
      </c>
      <c r="CY382" s="10">
        <v>14.6008005142212</v>
      </c>
      <c r="CZ382" s="5">
        <v>0.908704221248627</v>
      </c>
      <c r="DB382" s="10">
        <v>14.6007995605469</v>
      </c>
      <c r="DC382" s="5">
        <v>0.908589005470276</v>
      </c>
      <c r="DE382" s="10">
        <v>14.6007995605469</v>
      </c>
      <c r="DF382" s="5">
        <v>0.907122611999512</v>
      </c>
      <c r="DH382" s="10">
        <v>14.600700378418</v>
      </c>
      <c r="DI382" s="5">
        <v>0.913316309452057</v>
      </c>
      <c r="DK382" s="10">
        <v>14.6007995605469</v>
      </c>
      <c r="DL382" s="5">
        <v>0.907467246055603</v>
      </c>
      <c r="DN382" s="10">
        <v>14.6007995605469</v>
      </c>
      <c r="DO382" s="5">
        <v>0.911700487136841</v>
      </c>
      <c r="DQ382" s="10">
        <v>14.6007995605469</v>
      </c>
      <c r="DR382" s="5">
        <v>0.90331494808197</v>
      </c>
      <c r="DT382" s="10">
        <v>14.6008005142212</v>
      </c>
      <c r="DU382" s="5">
        <v>0.909069240093231</v>
      </c>
      <c r="DW382" s="10">
        <v>14.6007995605469</v>
      </c>
      <c r="DX382" s="5">
        <v>0.907112956047058</v>
      </c>
      <c r="DZ382" s="10">
        <v>14.6007995605469</v>
      </c>
      <c r="EA382" s="5">
        <v>0.910004794597626</v>
      </c>
      <c r="EC382" s="10">
        <v>14.6007995605469</v>
      </c>
      <c r="ED382" s="5">
        <v>0.908651828765869</v>
      </c>
      <c r="EF382" s="10">
        <v>14.600700378418</v>
      </c>
      <c r="EG382" s="5">
        <v>0.907976925373077</v>
      </c>
      <c r="EI382" s="10">
        <v>14.6008005142212</v>
      </c>
      <c r="EJ382" s="5">
        <v>0.908935308456421</v>
      </c>
      <c r="EL382" s="10">
        <v>14.6007995605469</v>
      </c>
      <c r="EM382" s="5">
        <v>0.913707673549652</v>
      </c>
    </row>
    <row r="383">
      <c r="A383" s="10">
        <v>14.6507987976074</v>
      </c>
      <c r="B383" s="5">
        <v>0.911249995231628</v>
      </c>
      <c r="D383" s="10">
        <v>14.6507987976074</v>
      </c>
      <c r="E383" s="5">
        <v>0.911890268325806</v>
      </c>
      <c r="G383" s="10">
        <v>14.6507987976074</v>
      </c>
      <c r="H383" s="5">
        <v>0.915002465248108</v>
      </c>
      <c r="J383" s="10">
        <v>14.6507997512817</v>
      </c>
      <c r="K383" s="5">
        <v>0.909388422966003</v>
      </c>
      <c r="M383" s="10">
        <v>14.6507987976074</v>
      </c>
      <c r="N383" s="5">
        <v>0.904092490673065</v>
      </c>
      <c r="P383" s="10">
        <v>14.6507987976074</v>
      </c>
      <c r="Q383" s="5">
        <v>0.912453293800354</v>
      </c>
      <c r="S383" s="10">
        <v>14.6507987976074</v>
      </c>
      <c r="T383" s="5">
        <v>0.920015931129456</v>
      </c>
      <c r="V383" s="10">
        <v>14.6507987976074</v>
      </c>
      <c r="W383" s="5">
        <v>0.906940042972565</v>
      </c>
      <c r="Y383" s="10">
        <v>14.6507987976074</v>
      </c>
      <c r="Z383" s="5">
        <v>0.907505035400391</v>
      </c>
      <c r="AB383" s="10">
        <v>14.6507987976074</v>
      </c>
      <c r="AC383" s="5">
        <v>0.904666244983673</v>
      </c>
      <c r="AE383" s="10">
        <v>14.6507987976074</v>
      </c>
      <c r="AF383" s="5">
        <v>0.908536732196808</v>
      </c>
      <c r="AH383" s="10">
        <v>14.6507987976074</v>
      </c>
      <c r="AI383" s="5">
        <v>0.90971976518631</v>
      </c>
      <c r="AK383" s="10">
        <v>14.6507987976074</v>
      </c>
      <c r="AL383" s="5">
        <v>0.911384522914886</v>
      </c>
      <c r="AN383" s="10">
        <v>14.6507987976074</v>
      </c>
      <c r="AO383" s="5">
        <v>0.868878960609436</v>
      </c>
      <c r="AQ383" s="10">
        <v>14.6507987976074</v>
      </c>
      <c r="AR383" s="5">
        <v>0.907608687877655</v>
      </c>
      <c r="AT383" s="10">
        <v>14.6507987976074</v>
      </c>
      <c r="AU383" s="5">
        <v>0.889606416225433</v>
      </c>
      <c r="AW383" s="10">
        <v>14.6507987976074</v>
      </c>
      <c r="AX383" s="5">
        <v>0.913027822971344</v>
      </c>
      <c r="AZ383" s="10">
        <v>14.6506996154785</v>
      </c>
      <c r="BA383" s="5">
        <v>0.920822024345398</v>
      </c>
      <c r="BC383" s="10">
        <v>14.6507997512817</v>
      </c>
      <c r="BD383" s="5">
        <v>0.909633159637451</v>
      </c>
      <c r="BF383" s="10">
        <v>14.6507987976074</v>
      </c>
      <c r="BG383" s="5">
        <v>0.908446311950684</v>
      </c>
      <c r="BI383" s="10">
        <v>14.6507987976074</v>
      </c>
      <c r="BJ383" s="5">
        <v>0.906905651092529</v>
      </c>
      <c r="BL383" s="10">
        <v>14.6507997512817</v>
      </c>
      <c r="BM383" s="5">
        <v>0.912542581558228</v>
      </c>
      <c r="BO383" s="10">
        <v>14.6507987976074</v>
      </c>
      <c r="BP383" s="5">
        <v>0.904535114765167</v>
      </c>
      <c r="BR383" s="10">
        <v>14.6507987976074</v>
      </c>
      <c r="BS383" s="5">
        <v>0.913365185260773</v>
      </c>
      <c r="BU383" s="10">
        <v>14.6507987976074</v>
      </c>
      <c r="BV383" s="5">
        <v>0.908258318901062</v>
      </c>
      <c r="BX383" s="10">
        <v>14.6507997512817</v>
      </c>
      <c r="BY383" s="5">
        <v>0.90755170583725</v>
      </c>
      <c r="CA383" s="10">
        <v>14.6507987976074</v>
      </c>
      <c r="CB383" s="5">
        <v>0.904249012470245</v>
      </c>
      <c r="CD383" s="10">
        <v>14.6507987976074</v>
      </c>
      <c r="CE383" s="5">
        <v>0.909584701061249</v>
      </c>
      <c r="CG383" s="10">
        <v>14.6507987976074</v>
      </c>
      <c r="CH383" s="5">
        <v>0.90674614906311</v>
      </c>
      <c r="CJ383" s="10">
        <v>14.6507997512817</v>
      </c>
      <c r="CK383" s="5">
        <v>0.909362554550171</v>
      </c>
      <c r="CM383" s="10">
        <v>14.6507987976074</v>
      </c>
      <c r="CN383" s="5">
        <v>0.913318693637848</v>
      </c>
      <c r="CP383" s="10">
        <v>14.6507987976074</v>
      </c>
      <c r="CQ383" s="5">
        <v>0.911518573760986</v>
      </c>
      <c r="CS383" s="10">
        <v>14.6507987976074</v>
      </c>
      <c r="CT383" s="5">
        <v>0.915414929389954</v>
      </c>
      <c r="CV383" s="10">
        <v>14.6507987976074</v>
      </c>
      <c r="CW383" s="5">
        <v>0.908646166324615</v>
      </c>
      <c r="CY383" s="10">
        <v>14.6507997512817</v>
      </c>
      <c r="CZ383" s="5">
        <v>0.912127315998077</v>
      </c>
      <c r="DB383" s="10">
        <v>14.6507987976074</v>
      </c>
      <c r="DC383" s="5">
        <v>0.914707481861115</v>
      </c>
      <c r="DE383" s="10">
        <v>14.6507987976074</v>
      </c>
      <c r="DF383" s="5">
        <v>0.905785620212555</v>
      </c>
      <c r="DH383" s="10">
        <v>14.6506996154785</v>
      </c>
      <c r="DI383" s="5">
        <v>0.912509262561798</v>
      </c>
      <c r="DK383" s="10">
        <v>14.6507987976074</v>
      </c>
      <c r="DL383" s="5">
        <v>0.909196853637695</v>
      </c>
      <c r="DN383" s="10">
        <v>14.6507987976074</v>
      </c>
      <c r="DO383" s="5">
        <v>0.910472810268402</v>
      </c>
      <c r="DQ383" s="10">
        <v>14.6507987976074</v>
      </c>
      <c r="DR383" s="5">
        <v>0.9070645570755</v>
      </c>
      <c r="DT383" s="10">
        <v>14.6507997512817</v>
      </c>
      <c r="DU383" s="5">
        <v>0.906637787818909</v>
      </c>
      <c r="DW383" s="10">
        <v>14.6507987976074</v>
      </c>
      <c r="DX383" s="5">
        <v>0.909404516220093</v>
      </c>
      <c r="DZ383" s="10">
        <v>14.6507987976074</v>
      </c>
      <c r="EA383" s="5">
        <v>0.907494843006134</v>
      </c>
      <c r="EC383" s="10">
        <v>14.6507987976074</v>
      </c>
      <c r="ED383" s="5">
        <v>0.906297326087952</v>
      </c>
      <c r="EF383" s="10">
        <v>14.6506996154785</v>
      </c>
      <c r="EG383" s="5">
        <v>0.909913539886475</v>
      </c>
      <c r="EI383" s="10">
        <v>14.6507997512817</v>
      </c>
      <c r="EJ383" s="5">
        <v>0.911249041557312</v>
      </c>
      <c r="EL383" s="10">
        <v>14.6507987976074</v>
      </c>
      <c r="EM383" s="5">
        <v>0.911690354347229</v>
      </c>
    </row>
    <row r="384">
      <c r="A384" s="10">
        <v>14.7007999420166</v>
      </c>
      <c r="B384" s="5">
        <v>0.911692440509796</v>
      </c>
      <c r="D384" s="10">
        <v>14.7007999420166</v>
      </c>
      <c r="E384" s="5">
        <v>0.911045670509338</v>
      </c>
      <c r="G384" s="10">
        <v>14.7007999420166</v>
      </c>
      <c r="H384" s="5">
        <v>0.910337865352631</v>
      </c>
      <c r="J384" s="10">
        <v>14.7007989883423</v>
      </c>
      <c r="K384" s="5">
        <v>0.910347759723663</v>
      </c>
      <c r="M384" s="10">
        <v>14.7007999420166</v>
      </c>
      <c r="N384" s="5">
        <v>0.907714366912842</v>
      </c>
      <c r="P384" s="10">
        <v>14.7007999420166</v>
      </c>
      <c r="Q384" s="5">
        <v>0.911117494106293</v>
      </c>
      <c r="S384" s="10">
        <v>14.7007999420166</v>
      </c>
      <c r="T384" s="5">
        <v>0.919924020767212</v>
      </c>
      <c r="V384" s="10">
        <v>14.7007999420166</v>
      </c>
      <c r="W384" s="5">
        <v>0.907913863658905</v>
      </c>
      <c r="Y384" s="10">
        <v>14.7007999420166</v>
      </c>
      <c r="Z384" s="5">
        <v>0.904521346092224</v>
      </c>
      <c r="AB384" s="10">
        <v>14.7007999420166</v>
      </c>
      <c r="AC384" s="5">
        <v>0.906640410423279</v>
      </c>
      <c r="AE384" s="10">
        <v>14.7007999420166</v>
      </c>
      <c r="AF384" s="5">
        <v>0.90620881319046</v>
      </c>
      <c r="AH384" s="10">
        <v>14.7007999420166</v>
      </c>
      <c r="AI384" s="5">
        <v>0.909009158611298</v>
      </c>
      <c r="AK384" s="10">
        <v>14.7007999420166</v>
      </c>
      <c r="AL384" s="5">
        <v>0.911351144313812</v>
      </c>
      <c r="AN384" s="10">
        <v>14.7007999420166</v>
      </c>
      <c r="AO384" s="5">
        <v>0.860821962356567</v>
      </c>
      <c r="AQ384" s="10">
        <v>14.7007999420166</v>
      </c>
      <c r="AR384" s="5">
        <v>0.91003155708313</v>
      </c>
      <c r="AT384" s="10">
        <v>14.7007999420166</v>
      </c>
      <c r="AU384" s="5">
        <v>0.888707280158997</v>
      </c>
      <c r="AW384" s="10">
        <v>14.7007999420166</v>
      </c>
      <c r="AX384" s="5">
        <v>0.912702322006226</v>
      </c>
      <c r="AZ384" s="10">
        <v>14.7006988525391</v>
      </c>
      <c r="BA384" s="5">
        <v>0.926131725311279</v>
      </c>
      <c r="BC384" s="10">
        <v>14.7007989883423</v>
      </c>
      <c r="BD384" s="5">
        <v>0.908925175666809</v>
      </c>
      <c r="BF384" s="10">
        <v>14.7007999420166</v>
      </c>
      <c r="BG384" s="5">
        <v>0.911047041416168</v>
      </c>
      <c r="BI384" s="10">
        <v>14.7007999420166</v>
      </c>
      <c r="BJ384" s="5">
        <v>0.904926419258118</v>
      </c>
      <c r="BL384" s="10">
        <v>14.7007989883423</v>
      </c>
      <c r="BM384" s="5">
        <v>0.909610569477081</v>
      </c>
      <c r="BO384" s="10">
        <v>14.7007999420166</v>
      </c>
      <c r="BP384" s="5">
        <v>0.902524948120117</v>
      </c>
      <c r="BR384" s="10">
        <v>14.7007999420166</v>
      </c>
      <c r="BS384" s="5">
        <v>0.909196615219116</v>
      </c>
      <c r="BU384" s="10">
        <v>14.7007999420166</v>
      </c>
      <c r="BV384" s="5">
        <v>0.907103657722473</v>
      </c>
      <c r="BX384" s="10">
        <v>14.7007989883423</v>
      </c>
      <c r="BY384" s="5">
        <v>0.909948587417603</v>
      </c>
      <c r="CA384" s="10">
        <v>14.7007999420166</v>
      </c>
      <c r="CB384" s="5">
        <v>0.909171998500824</v>
      </c>
      <c r="CD384" s="10">
        <v>14.7007999420166</v>
      </c>
      <c r="CE384" s="5">
        <v>0.910807073116302</v>
      </c>
      <c r="CG384" s="10">
        <v>14.7007999420166</v>
      </c>
      <c r="CH384" s="5">
        <v>0.910751640796661</v>
      </c>
      <c r="CJ384" s="10">
        <v>14.7007989883423</v>
      </c>
      <c r="CK384" s="5">
        <v>0.910808145999908</v>
      </c>
      <c r="CM384" s="10">
        <v>14.7007999420166</v>
      </c>
      <c r="CN384" s="5">
        <v>0.913032650947571</v>
      </c>
      <c r="CP384" s="10">
        <v>14.7007999420166</v>
      </c>
      <c r="CQ384" s="5">
        <v>0.909650862216949</v>
      </c>
      <c r="CS384" s="10">
        <v>14.7007999420166</v>
      </c>
      <c r="CT384" s="5">
        <v>0.914805352687836</v>
      </c>
      <c r="CV384" s="10">
        <v>14.7007999420166</v>
      </c>
      <c r="CW384" s="5">
        <v>0.909688651561737</v>
      </c>
      <c r="CY384" s="10">
        <v>14.7007989883423</v>
      </c>
      <c r="CZ384" s="5">
        <v>0.90764594078064</v>
      </c>
      <c r="DB384" s="10">
        <v>14.7007999420166</v>
      </c>
      <c r="DC384" s="5">
        <v>0.910561800003052</v>
      </c>
      <c r="DE384" s="10">
        <v>14.7007999420166</v>
      </c>
      <c r="DF384" s="5">
        <v>0.902261435985565</v>
      </c>
      <c r="DH384" s="10">
        <v>14.7006988525391</v>
      </c>
      <c r="DI384" s="5">
        <v>0.90698778629303</v>
      </c>
      <c r="DK384" s="10">
        <v>14.7007999420166</v>
      </c>
      <c r="DL384" s="5">
        <v>0.905233919620514</v>
      </c>
      <c r="DN384" s="10">
        <v>14.7007999420166</v>
      </c>
      <c r="DO384" s="5">
        <v>0.912060797214508</v>
      </c>
      <c r="DQ384" s="10">
        <v>14.7007999420166</v>
      </c>
      <c r="DR384" s="5">
        <v>0.908154666423798</v>
      </c>
      <c r="DT384" s="10">
        <v>14.7007989883423</v>
      </c>
      <c r="DU384" s="5">
        <v>0.907192409038544</v>
      </c>
      <c r="DW384" s="10">
        <v>14.7007999420166</v>
      </c>
      <c r="DX384" s="5">
        <v>0.907277524471283</v>
      </c>
      <c r="DZ384" s="10">
        <v>14.7007999420166</v>
      </c>
      <c r="EA384" s="5">
        <v>0.91153883934021</v>
      </c>
      <c r="EC384" s="10">
        <v>14.7007999420166</v>
      </c>
      <c r="ED384" s="5">
        <v>0.907162249088287</v>
      </c>
      <c r="EF384" s="10">
        <v>14.7007999420166</v>
      </c>
      <c r="EG384" s="5">
        <v>0.90911066532135</v>
      </c>
      <c r="EI384" s="10">
        <v>14.7007989883423</v>
      </c>
      <c r="EJ384" s="5">
        <v>0.91025185585022</v>
      </c>
      <c r="EL384" s="10">
        <v>14.7007999420166</v>
      </c>
      <c r="EM384" s="5">
        <v>0.910194575786591</v>
      </c>
    </row>
    <row r="385">
      <c r="A385" s="10">
        <v>14.7507991790771</v>
      </c>
      <c r="B385" s="5">
        <v>0.91265732049942</v>
      </c>
      <c r="D385" s="10">
        <v>14.7507991790771</v>
      </c>
      <c r="E385" s="5">
        <v>0.908078551292419</v>
      </c>
      <c r="G385" s="10">
        <v>14.7507991790771</v>
      </c>
      <c r="H385" s="5">
        <v>0.914301156997681</v>
      </c>
      <c r="J385" s="10">
        <v>14.7508001327515</v>
      </c>
      <c r="K385" s="5">
        <v>0.912097990512848</v>
      </c>
      <c r="M385" s="10">
        <v>14.7507991790771</v>
      </c>
      <c r="N385" s="5">
        <v>0.906440436840057</v>
      </c>
      <c r="P385" s="10">
        <v>14.7507991790771</v>
      </c>
      <c r="Q385" s="5">
        <v>0.911665439605713</v>
      </c>
      <c r="S385" s="10">
        <v>14.7507991790771</v>
      </c>
      <c r="T385" s="5">
        <v>0.92078560590744</v>
      </c>
      <c r="V385" s="10">
        <v>14.7507991790771</v>
      </c>
      <c r="W385" s="5">
        <v>0.906940042972565</v>
      </c>
      <c r="Y385" s="10">
        <v>14.7507991790771</v>
      </c>
      <c r="Z385" s="5">
        <v>0.90554267168045</v>
      </c>
      <c r="AB385" s="10">
        <v>14.7507991790771</v>
      </c>
      <c r="AC385" s="5">
        <v>0.90884917974472</v>
      </c>
      <c r="AE385" s="10">
        <v>14.7507991790771</v>
      </c>
      <c r="AF385" s="5">
        <v>0.908920645713806</v>
      </c>
      <c r="AH385" s="10">
        <v>14.7507991790771</v>
      </c>
      <c r="AI385" s="5">
        <v>0.9133660197258</v>
      </c>
      <c r="AK385" s="10">
        <v>14.7507991790771</v>
      </c>
      <c r="AL385" s="5">
        <v>0.909895598888397</v>
      </c>
      <c r="AN385" s="10">
        <v>14.7507991790771</v>
      </c>
      <c r="AO385" s="5">
        <v>0.859346210956573</v>
      </c>
      <c r="AQ385" s="10">
        <v>14.7507991790771</v>
      </c>
      <c r="AR385" s="5">
        <v>0.909160137176514</v>
      </c>
      <c r="AT385" s="10">
        <v>14.7507991790771</v>
      </c>
      <c r="AU385" s="5">
        <v>0.888865530490875</v>
      </c>
      <c r="AW385" s="10">
        <v>14.7507991790771</v>
      </c>
      <c r="AX385" s="5">
        <v>0.910809934139252</v>
      </c>
      <c r="AZ385" s="10">
        <v>14.7507991790771</v>
      </c>
      <c r="BA385" s="5">
        <v>0.920326232910156</v>
      </c>
      <c r="BC385" s="10">
        <v>14.7508001327515</v>
      </c>
      <c r="BD385" s="5">
        <v>0.906031727790833</v>
      </c>
      <c r="BF385" s="10">
        <v>14.7507991790771</v>
      </c>
      <c r="BG385" s="5">
        <v>0.910735189914703</v>
      </c>
      <c r="BI385" s="10">
        <v>14.7507991790771</v>
      </c>
      <c r="BJ385" s="5">
        <v>0.904140949249268</v>
      </c>
      <c r="BL385" s="10">
        <v>14.7508001327515</v>
      </c>
      <c r="BM385" s="5">
        <v>0.909554243087769</v>
      </c>
      <c r="BO385" s="10">
        <v>14.7507991790771</v>
      </c>
      <c r="BP385" s="5">
        <v>0.908442497253418</v>
      </c>
      <c r="BR385" s="10">
        <v>14.7507991790771</v>
      </c>
      <c r="BS385" s="5">
        <v>0.911585748195648</v>
      </c>
      <c r="BU385" s="10">
        <v>14.7507991790771</v>
      </c>
      <c r="BV385" s="5">
        <v>0.909380257129669</v>
      </c>
      <c r="BX385" s="10">
        <v>14.7508001327515</v>
      </c>
      <c r="BY385" s="5">
        <v>0.910061478614807</v>
      </c>
      <c r="CA385" s="10">
        <v>14.7507991790771</v>
      </c>
      <c r="CB385" s="5">
        <v>0.908577859401703</v>
      </c>
      <c r="CD385" s="10">
        <v>14.7507991790771</v>
      </c>
      <c r="CE385" s="5">
        <v>0.909372210502625</v>
      </c>
      <c r="CG385" s="10">
        <v>14.7507991790771</v>
      </c>
      <c r="CH385" s="5">
        <v>0.908442378044128</v>
      </c>
      <c r="CJ385" s="10">
        <v>14.7508001327515</v>
      </c>
      <c r="CK385" s="5">
        <v>0.914831817150116</v>
      </c>
      <c r="CM385" s="10">
        <v>14.7507991790771</v>
      </c>
      <c r="CN385" s="5">
        <v>0.913135230541229</v>
      </c>
      <c r="CP385" s="10">
        <v>14.7507991790771</v>
      </c>
      <c r="CQ385" s="5">
        <v>0.911660015583038</v>
      </c>
      <c r="CS385" s="10">
        <v>14.7507991790771</v>
      </c>
      <c r="CT385" s="5">
        <v>0.915007829666138</v>
      </c>
      <c r="CV385" s="10">
        <v>14.7507991790771</v>
      </c>
      <c r="CW385" s="5">
        <v>0.907368242740631</v>
      </c>
      <c r="CY385" s="10">
        <v>14.7508001327515</v>
      </c>
      <c r="CZ385" s="5">
        <v>0.908034145832062</v>
      </c>
      <c r="DB385" s="10">
        <v>14.7507991790771</v>
      </c>
      <c r="DC385" s="5">
        <v>0.910746991634369</v>
      </c>
      <c r="DE385" s="10">
        <v>14.7507991790771</v>
      </c>
      <c r="DF385" s="5">
        <v>0.906577229499817</v>
      </c>
      <c r="DH385" s="10">
        <v>14.7506999969482</v>
      </c>
      <c r="DI385" s="5">
        <v>0.91586846113205</v>
      </c>
      <c r="DK385" s="10">
        <v>14.7507991790771</v>
      </c>
      <c r="DL385" s="5">
        <v>0.907388389110565</v>
      </c>
      <c r="DN385" s="10">
        <v>14.7507991790771</v>
      </c>
      <c r="DO385" s="5">
        <v>0.912789225578308</v>
      </c>
      <c r="DQ385" s="10">
        <v>14.7507991790771</v>
      </c>
      <c r="DR385" s="5">
        <v>0.907793939113617</v>
      </c>
      <c r="DT385" s="10">
        <v>14.7508001327515</v>
      </c>
      <c r="DU385" s="5">
        <v>0.909478068351746</v>
      </c>
      <c r="DW385" s="10">
        <v>14.7507991790771</v>
      </c>
      <c r="DX385" s="5">
        <v>0.911077678203583</v>
      </c>
      <c r="DZ385" s="10">
        <v>14.7507991790771</v>
      </c>
      <c r="EA385" s="5">
        <v>0.912214636802673</v>
      </c>
      <c r="EC385" s="10">
        <v>14.7507991790771</v>
      </c>
      <c r="ED385" s="5">
        <v>0.906897842884064</v>
      </c>
      <c r="EF385" s="10">
        <v>14.7507991790771</v>
      </c>
      <c r="EG385" s="5">
        <v>0.911775410175323</v>
      </c>
      <c r="EI385" s="10">
        <v>14.7508001327515</v>
      </c>
      <c r="EJ385" s="5">
        <v>0.9110027551651</v>
      </c>
      <c r="EL385" s="10">
        <v>14.7507991790771</v>
      </c>
      <c r="EM385" s="5">
        <v>0.912613451480865</v>
      </c>
    </row>
    <row r="386">
      <c r="A386" s="10">
        <v>14.8008003234863</v>
      </c>
      <c r="B386" s="5">
        <v>0.910596907138824</v>
      </c>
      <c r="D386" s="10">
        <v>14.8008003234863</v>
      </c>
      <c r="E386" s="5">
        <v>0.910389423370361</v>
      </c>
      <c r="G386" s="10">
        <v>14.8008003234863</v>
      </c>
      <c r="H386" s="5">
        <v>0.911172151565552</v>
      </c>
      <c r="J386" s="10">
        <v>14.800799369812</v>
      </c>
      <c r="K386" s="5">
        <v>0.911508321762085</v>
      </c>
      <c r="M386" s="10">
        <v>14.8008003234863</v>
      </c>
      <c r="N386" s="5">
        <v>0.906746983528137</v>
      </c>
      <c r="P386" s="10">
        <v>14.8008003234863</v>
      </c>
      <c r="Q386" s="5">
        <v>0.912797391414642</v>
      </c>
      <c r="S386" s="10">
        <v>14.8008003234863</v>
      </c>
      <c r="T386" s="5">
        <v>0.91939789056778</v>
      </c>
      <c r="V386" s="10">
        <v>14.8008003234863</v>
      </c>
      <c r="W386" s="5">
        <v>0.90603494644165</v>
      </c>
      <c r="Y386" s="10">
        <v>14.8008003234863</v>
      </c>
      <c r="Z386" s="5">
        <v>0.90699166059494</v>
      </c>
      <c r="AB386" s="10">
        <v>14.8008003234863</v>
      </c>
      <c r="AC386" s="5">
        <v>0.906798660755157</v>
      </c>
      <c r="AE386" s="10">
        <v>14.8008003234863</v>
      </c>
      <c r="AF386" s="5">
        <v>0.906449913978577</v>
      </c>
      <c r="AH386" s="10">
        <v>14.8008003234863</v>
      </c>
      <c r="AI386" s="5">
        <v>0.91007661819458</v>
      </c>
      <c r="AK386" s="10">
        <v>14.8008003234863</v>
      </c>
      <c r="AL386" s="5">
        <v>0.908139526844025</v>
      </c>
      <c r="AN386" s="10">
        <v>14.8008003234863</v>
      </c>
      <c r="AO386" s="5">
        <v>0.861025273799896</v>
      </c>
      <c r="AQ386" s="10">
        <v>14.8008003234863</v>
      </c>
      <c r="AR386" s="5">
        <v>0.9116091132164</v>
      </c>
      <c r="AT386" s="10">
        <v>14.8008003234863</v>
      </c>
      <c r="AU386" s="5">
        <v>0.889367878437042</v>
      </c>
      <c r="AW386" s="10">
        <v>14.8008003234863</v>
      </c>
      <c r="AX386" s="5">
        <v>0.913490355014801</v>
      </c>
      <c r="AZ386" s="10">
        <v>14.8008003234863</v>
      </c>
      <c r="BA386" s="5">
        <v>0.92330265045166</v>
      </c>
      <c r="BC386" s="10">
        <v>14.800799369812</v>
      </c>
      <c r="BD386" s="5">
        <v>0.910928070545197</v>
      </c>
      <c r="BF386" s="10">
        <v>14.8008003234863</v>
      </c>
      <c r="BG386" s="5">
        <v>0.907400369644165</v>
      </c>
      <c r="BI386" s="10">
        <v>14.8008003234863</v>
      </c>
      <c r="BJ386" s="5">
        <v>0.906500101089478</v>
      </c>
      <c r="BL386" s="10">
        <v>14.800799369812</v>
      </c>
      <c r="BM386" s="5">
        <v>0.910565376281738</v>
      </c>
      <c r="BO386" s="10">
        <v>14.8008003234863</v>
      </c>
      <c r="BP386" s="5">
        <v>0.906468391418457</v>
      </c>
      <c r="BR386" s="10">
        <v>14.8008003234863</v>
      </c>
      <c r="BS386" s="5">
        <v>0.909928441047668</v>
      </c>
      <c r="BU386" s="10">
        <v>14.8008003234863</v>
      </c>
      <c r="BV386" s="5">
        <v>0.907415807247162</v>
      </c>
      <c r="BX386" s="10">
        <v>14.800799369812</v>
      </c>
      <c r="BY386" s="5">
        <v>0.908892035484314</v>
      </c>
      <c r="CA386" s="10">
        <v>14.8008003234863</v>
      </c>
      <c r="CB386" s="5">
        <v>0.905263304710388</v>
      </c>
      <c r="CD386" s="10">
        <v>14.8008003234863</v>
      </c>
      <c r="CE386" s="5">
        <v>0.910566091537476</v>
      </c>
      <c r="CG386" s="10">
        <v>14.8008003234863</v>
      </c>
      <c r="CH386" s="5">
        <v>0.906142473220825</v>
      </c>
      <c r="CJ386" s="10">
        <v>14.800799369812</v>
      </c>
      <c r="CK386" s="5">
        <v>0.912690758705139</v>
      </c>
      <c r="CM386" s="10">
        <v>14.8008003234863</v>
      </c>
      <c r="CN386" s="5">
        <v>0.91017073392868</v>
      </c>
      <c r="CP386" s="10">
        <v>14.8008003234863</v>
      </c>
      <c r="CQ386" s="5">
        <v>0.909817814826965</v>
      </c>
      <c r="CS386" s="10">
        <v>14.8008003234863</v>
      </c>
      <c r="CT386" s="5">
        <v>0.916616141796112</v>
      </c>
      <c r="CV386" s="10">
        <v>14.8008003234863</v>
      </c>
      <c r="CW386" s="5">
        <v>0.906509876251221</v>
      </c>
      <c r="CY386" s="10">
        <v>14.800799369812</v>
      </c>
      <c r="CZ386" s="5">
        <v>0.909024953842163</v>
      </c>
      <c r="DB386" s="10">
        <v>14.8008003234863</v>
      </c>
      <c r="DC386" s="5">
        <v>0.908129990100861</v>
      </c>
      <c r="DE386" s="10">
        <v>14.8008003234863</v>
      </c>
      <c r="DF386" s="5">
        <v>0.903271555900574</v>
      </c>
      <c r="DH386" s="10">
        <v>14.8008003234863</v>
      </c>
      <c r="DI386" s="5">
        <v>0.913707792758942</v>
      </c>
      <c r="DK386" s="10">
        <v>14.8008003234863</v>
      </c>
      <c r="DL386" s="5">
        <v>0.909584820270538</v>
      </c>
      <c r="DN386" s="10">
        <v>14.8008003234863</v>
      </c>
      <c r="DO386" s="5">
        <v>0.910866558551788</v>
      </c>
      <c r="DQ386" s="10">
        <v>14.8008003234863</v>
      </c>
      <c r="DR386" s="5">
        <v>0.908908903598785</v>
      </c>
      <c r="DT386" s="10">
        <v>14.800799369812</v>
      </c>
      <c r="DU386" s="5">
        <v>0.909461855888367</v>
      </c>
      <c r="DW386" s="10">
        <v>14.8008003234863</v>
      </c>
      <c r="DX386" s="5">
        <v>0.909201145172119</v>
      </c>
      <c r="DZ386" s="10">
        <v>14.8008003234863</v>
      </c>
      <c r="EA386" s="5">
        <v>0.908902049064636</v>
      </c>
      <c r="EC386" s="10">
        <v>14.8008003234863</v>
      </c>
      <c r="ED386" s="5">
        <v>0.908653676509857</v>
      </c>
      <c r="EF386" s="10">
        <v>14.8008003234863</v>
      </c>
      <c r="EG386" s="5">
        <v>0.910690486431122</v>
      </c>
      <c r="EI386" s="10">
        <v>14.800799369812</v>
      </c>
      <c r="EJ386" s="5">
        <v>0.909959256649017</v>
      </c>
      <c r="EL386" s="10">
        <v>14.8008003234863</v>
      </c>
      <c r="EM386" s="5">
        <v>0.912816166877747</v>
      </c>
    </row>
    <row r="387">
      <c r="A387" s="10">
        <v>14.8507995605469</v>
      </c>
      <c r="B387" s="5">
        <v>0.910760104656219</v>
      </c>
      <c r="D387" s="10">
        <v>14.8507995605469</v>
      </c>
      <c r="E387" s="5">
        <v>0.911451101303101</v>
      </c>
      <c r="G387" s="10">
        <v>14.8507995605469</v>
      </c>
      <c r="H387" s="5">
        <v>0.909944295883179</v>
      </c>
      <c r="J387" s="10">
        <v>14.8508005142212</v>
      </c>
      <c r="K387" s="5">
        <v>0.910442352294922</v>
      </c>
      <c r="M387" s="10">
        <v>14.8507995605469</v>
      </c>
      <c r="N387" s="5">
        <v>0.904216945171356</v>
      </c>
      <c r="P387" s="10">
        <v>14.8507995605469</v>
      </c>
      <c r="Q387" s="5">
        <v>0.911614179611206</v>
      </c>
      <c r="S387" s="10">
        <v>14.8507995605469</v>
      </c>
      <c r="T387" s="5">
        <v>0.917989432811737</v>
      </c>
      <c r="V387" s="10">
        <v>14.8507995605469</v>
      </c>
      <c r="W387" s="5">
        <v>0.905480325222015</v>
      </c>
      <c r="Y387" s="10">
        <v>14.8507995605469</v>
      </c>
      <c r="Z387" s="5">
        <v>0.905667781829834</v>
      </c>
      <c r="AB387" s="10">
        <v>14.8507995605469</v>
      </c>
      <c r="AC387" s="5">
        <v>0.908982992172241</v>
      </c>
      <c r="AE387" s="10">
        <v>14.8507995605469</v>
      </c>
      <c r="AF387" s="5">
        <v>0.907450556755066</v>
      </c>
      <c r="AH387" s="10">
        <v>14.8507995605469</v>
      </c>
      <c r="AI387" s="5">
        <v>0.909275591373444</v>
      </c>
      <c r="AK387" s="10">
        <v>14.8507995605469</v>
      </c>
      <c r="AL387" s="5">
        <v>0.910470247268677</v>
      </c>
      <c r="AN387" s="10">
        <v>14.8507995605469</v>
      </c>
      <c r="AO387" s="5">
        <v>0.860899329185486</v>
      </c>
      <c r="AQ387" s="10">
        <v>14.8507995605469</v>
      </c>
      <c r="AR387" s="5">
        <v>0.910618364810944</v>
      </c>
      <c r="AT387" s="10">
        <v>14.8507995605469</v>
      </c>
      <c r="AU387" s="5">
        <v>0.886417984962463</v>
      </c>
      <c r="AW387" s="10">
        <v>14.8507995605469</v>
      </c>
      <c r="AX387" s="5">
        <v>0.912850201129913</v>
      </c>
      <c r="AZ387" s="10">
        <v>14.8507995605469</v>
      </c>
      <c r="BA387" s="5">
        <v>0.924398601055145</v>
      </c>
      <c r="BC387" s="10">
        <v>14.8508005142212</v>
      </c>
      <c r="BD387" s="5">
        <v>0.910837769508362</v>
      </c>
      <c r="BF387" s="10">
        <v>14.8507995605469</v>
      </c>
      <c r="BG387" s="5">
        <v>0.910582661628723</v>
      </c>
      <c r="BI387" s="10">
        <v>14.8507995605469</v>
      </c>
      <c r="BJ387" s="5">
        <v>0.903742969036102</v>
      </c>
      <c r="BL387" s="10">
        <v>14.8508996963501</v>
      </c>
      <c r="BM387" s="5">
        <v>0.908939599990845</v>
      </c>
      <c r="BO387" s="10">
        <v>14.8507995605469</v>
      </c>
      <c r="BP387" s="5">
        <v>0.904996395111084</v>
      </c>
      <c r="BR387" s="10">
        <v>14.8507995605469</v>
      </c>
      <c r="BS387" s="5">
        <v>0.909446775913239</v>
      </c>
      <c r="BU387" s="10">
        <v>14.8507995605469</v>
      </c>
      <c r="BV387" s="5">
        <v>0.909069538116455</v>
      </c>
      <c r="BX387" s="10">
        <v>14.8508005142212</v>
      </c>
      <c r="BY387" s="5">
        <v>0.908573985099792</v>
      </c>
      <c r="CA387" s="10">
        <v>14.8507995605469</v>
      </c>
      <c r="CB387" s="5">
        <v>0.907452046871185</v>
      </c>
      <c r="CD387" s="10">
        <v>14.8507995605469</v>
      </c>
      <c r="CE387" s="5">
        <v>0.909458160400391</v>
      </c>
      <c r="CG387" s="10">
        <v>14.8507995605469</v>
      </c>
      <c r="CH387" s="5">
        <v>0.910705506801605</v>
      </c>
      <c r="CJ387" s="10">
        <v>14.8508005142212</v>
      </c>
      <c r="CK387" s="5">
        <v>0.910035252571106</v>
      </c>
      <c r="CM387" s="10">
        <v>14.8507995605469</v>
      </c>
      <c r="CN387" s="5">
        <v>0.915397703647614</v>
      </c>
      <c r="CP387" s="10">
        <v>14.8507995605469</v>
      </c>
      <c r="CQ387" s="5">
        <v>0.907846510410309</v>
      </c>
      <c r="CS387" s="10">
        <v>14.8507995605469</v>
      </c>
      <c r="CT387" s="5">
        <v>0.915680825710297</v>
      </c>
      <c r="CV387" s="10">
        <v>14.8507995605469</v>
      </c>
      <c r="CW387" s="5">
        <v>0.90973562002182</v>
      </c>
      <c r="CY387" s="10">
        <v>14.8508996963501</v>
      </c>
      <c r="CZ387" s="5">
        <v>0.911106765270233</v>
      </c>
      <c r="DB387" s="10">
        <v>14.8507995605469</v>
      </c>
      <c r="DC387" s="5">
        <v>0.906713426113129</v>
      </c>
      <c r="DE387" s="10">
        <v>14.8507995605469</v>
      </c>
      <c r="DF387" s="5">
        <v>0.905657052993774</v>
      </c>
      <c r="DH387" s="10">
        <v>14.8507995605469</v>
      </c>
      <c r="DI387" s="5">
        <v>0.913918435573578</v>
      </c>
      <c r="DK387" s="10">
        <v>14.8507995605469</v>
      </c>
      <c r="DL387" s="5">
        <v>0.906635463237762</v>
      </c>
      <c r="DN387" s="10">
        <v>14.8507995605469</v>
      </c>
      <c r="DO387" s="5">
        <v>0.908729434013367</v>
      </c>
      <c r="DQ387" s="10">
        <v>14.8507995605469</v>
      </c>
      <c r="DR387" s="5">
        <v>0.90730094909668</v>
      </c>
      <c r="DT387" s="10">
        <v>14.8508996963501</v>
      </c>
      <c r="DU387" s="5">
        <v>0.907532930374146</v>
      </c>
      <c r="DW387" s="10">
        <v>14.8507995605469</v>
      </c>
      <c r="DX387" s="5">
        <v>0.910515606403351</v>
      </c>
      <c r="DZ387" s="10">
        <v>14.8507995605469</v>
      </c>
      <c r="EA387" s="5">
        <v>0.910162150859833</v>
      </c>
      <c r="EC387" s="10">
        <v>14.8507995605469</v>
      </c>
      <c r="ED387" s="5">
        <v>0.908127009868622</v>
      </c>
      <c r="EF387" s="10">
        <v>14.8507995605469</v>
      </c>
      <c r="EG387" s="5">
        <v>0.911136388778687</v>
      </c>
      <c r="EI387" s="10">
        <v>14.8508005142212</v>
      </c>
      <c r="EJ387" s="5">
        <v>0.90684449672699</v>
      </c>
      <c r="EL387" s="10">
        <v>14.8507995605469</v>
      </c>
      <c r="EM387" s="5">
        <v>0.910054445266724</v>
      </c>
    </row>
    <row r="388">
      <c r="A388" s="10">
        <v>14.9007987976074</v>
      </c>
      <c r="B388" s="5">
        <v>0.911927044391632</v>
      </c>
      <c r="D388" s="10">
        <v>14.9007987976074</v>
      </c>
      <c r="E388" s="5">
        <v>0.911325573921204</v>
      </c>
      <c r="G388" s="10">
        <v>14.9007987976074</v>
      </c>
      <c r="H388" s="5">
        <v>0.914499402046204</v>
      </c>
      <c r="J388" s="10">
        <v>14.9008989334106</v>
      </c>
      <c r="K388" s="5">
        <v>0.910027384757996</v>
      </c>
      <c r="M388" s="10">
        <v>14.9007987976074</v>
      </c>
      <c r="N388" s="5">
        <v>0.903468489646912</v>
      </c>
      <c r="P388" s="10">
        <v>14.9007987976074</v>
      </c>
      <c r="Q388" s="5">
        <v>0.911701381206512</v>
      </c>
      <c r="S388" s="10">
        <v>14.9007987976074</v>
      </c>
      <c r="T388" s="5">
        <v>0.921661674976349</v>
      </c>
      <c r="V388" s="10">
        <v>14.9007987976074</v>
      </c>
      <c r="W388" s="5">
        <v>0.906731963157654</v>
      </c>
      <c r="Y388" s="10">
        <v>14.9007987976074</v>
      </c>
      <c r="Z388" s="5">
        <v>0.904260754585266</v>
      </c>
      <c r="AB388" s="10">
        <v>14.9007987976074</v>
      </c>
      <c r="AC388" s="5">
        <v>0.910065233707428</v>
      </c>
      <c r="AE388" s="10">
        <v>14.9007987976074</v>
      </c>
      <c r="AF388" s="5">
        <v>0.908672273159027</v>
      </c>
      <c r="AH388" s="10">
        <v>14.9007987976074</v>
      </c>
      <c r="AI388" s="5">
        <v>0.910554230213165</v>
      </c>
      <c r="AK388" s="10">
        <v>14.9007987976074</v>
      </c>
      <c r="AL388" s="5">
        <v>0.908208191394806</v>
      </c>
      <c r="AN388" s="10">
        <v>14.9007987976074</v>
      </c>
      <c r="AO388" s="5">
        <v>0.867139458656311</v>
      </c>
      <c r="AQ388" s="10">
        <v>14.9007987976074</v>
      </c>
      <c r="AR388" s="5">
        <v>0.909867286682129</v>
      </c>
      <c r="AT388" s="10">
        <v>14.9007987976074</v>
      </c>
      <c r="AU388" s="5">
        <v>0.89024829864502</v>
      </c>
      <c r="AW388" s="10">
        <v>14.9007987976074</v>
      </c>
      <c r="AX388" s="5">
        <v>0.913109660148621</v>
      </c>
      <c r="AZ388" s="10">
        <v>14.9007987976074</v>
      </c>
      <c r="BA388" s="5">
        <v>0.922547936439514</v>
      </c>
      <c r="BC388" s="10">
        <v>14.9007997512817</v>
      </c>
      <c r="BD388" s="5">
        <v>0.910126209259033</v>
      </c>
      <c r="BF388" s="10">
        <v>14.9007987976074</v>
      </c>
      <c r="BG388" s="5">
        <v>0.91284042596817</v>
      </c>
      <c r="BI388" s="10">
        <v>14.9007987976074</v>
      </c>
      <c r="BJ388" s="5">
        <v>0.907460689544678</v>
      </c>
      <c r="BL388" s="10">
        <v>14.9008989334106</v>
      </c>
      <c r="BM388" s="5">
        <v>0.911158800125122</v>
      </c>
      <c r="BO388" s="10">
        <v>14.9007987976074</v>
      </c>
      <c r="BP388" s="5">
        <v>0.903981924057007</v>
      </c>
      <c r="BR388" s="10">
        <v>14.9007987976074</v>
      </c>
      <c r="BS388" s="5">
        <v>0.910564839839935</v>
      </c>
      <c r="BU388" s="10">
        <v>14.9007987976074</v>
      </c>
      <c r="BV388" s="5">
        <v>0.911170840263367</v>
      </c>
      <c r="BX388" s="10">
        <v>14.9007997512817</v>
      </c>
      <c r="BY388" s="5">
        <v>0.91201114654541</v>
      </c>
      <c r="CA388" s="10">
        <v>14.9007987976074</v>
      </c>
      <c r="CB388" s="5">
        <v>0.904000401496887</v>
      </c>
      <c r="CD388" s="10">
        <v>14.9007987976074</v>
      </c>
      <c r="CE388" s="5">
        <v>0.912372529506683</v>
      </c>
      <c r="CG388" s="10">
        <v>14.9007987976074</v>
      </c>
      <c r="CH388" s="5">
        <v>0.9078129529953</v>
      </c>
      <c r="CJ388" s="10">
        <v>14.9008989334106</v>
      </c>
      <c r="CK388" s="5">
        <v>0.911044895648956</v>
      </c>
      <c r="CM388" s="10">
        <v>14.9007987976074</v>
      </c>
      <c r="CN388" s="5">
        <v>0.912398040294647</v>
      </c>
      <c r="CP388" s="10">
        <v>14.9007987976074</v>
      </c>
      <c r="CQ388" s="5">
        <v>0.911837518215179</v>
      </c>
      <c r="CS388" s="10">
        <v>14.9007987976074</v>
      </c>
      <c r="CT388" s="5">
        <v>0.91667103767395</v>
      </c>
      <c r="CV388" s="10">
        <v>14.9007987976074</v>
      </c>
      <c r="CW388" s="5">
        <v>0.904671013355255</v>
      </c>
      <c r="CY388" s="10">
        <v>14.9008989334106</v>
      </c>
      <c r="CZ388" s="5">
        <v>0.912315905094147</v>
      </c>
      <c r="DB388" s="10">
        <v>14.9007987976074</v>
      </c>
      <c r="DC388" s="5">
        <v>0.906907975673676</v>
      </c>
      <c r="DE388" s="10">
        <v>14.9007987976074</v>
      </c>
      <c r="DF388" s="5">
        <v>0.90699702501297</v>
      </c>
      <c r="DH388" s="10">
        <v>14.9007987976074</v>
      </c>
      <c r="DI388" s="5">
        <v>0.912123084068298</v>
      </c>
      <c r="DK388" s="10">
        <v>14.9007987976074</v>
      </c>
      <c r="DL388" s="5">
        <v>0.907333493232727</v>
      </c>
      <c r="DN388" s="10">
        <v>14.9007987976074</v>
      </c>
      <c r="DO388" s="5">
        <v>0.909526467323303</v>
      </c>
      <c r="DQ388" s="10">
        <v>14.9007987976074</v>
      </c>
      <c r="DR388" s="5">
        <v>0.9063720703125</v>
      </c>
      <c r="DT388" s="10">
        <v>14.9008989334106</v>
      </c>
      <c r="DU388" s="5">
        <v>0.908739805221558</v>
      </c>
      <c r="DW388" s="10">
        <v>14.9007987976074</v>
      </c>
      <c r="DX388" s="5">
        <v>0.912424802780151</v>
      </c>
      <c r="DZ388" s="10">
        <v>14.9007987976074</v>
      </c>
      <c r="EA388" s="5">
        <v>0.911956548690796</v>
      </c>
      <c r="EC388" s="10">
        <v>14.9007987976074</v>
      </c>
      <c r="ED388" s="5">
        <v>0.907479166984558</v>
      </c>
      <c r="EF388" s="10">
        <v>14.9007987976074</v>
      </c>
      <c r="EG388" s="5">
        <v>0.911527097225189</v>
      </c>
      <c r="EI388" s="10">
        <v>14.9008989334106</v>
      </c>
      <c r="EJ388" s="5">
        <v>0.912344396114349</v>
      </c>
      <c r="EL388" s="10">
        <v>14.9007987976074</v>
      </c>
      <c r="EM388" s="5">
        <v>0.910685360431671</v>
      </c>
    </row>
    <row r="389">
      <c r="A389" s="10">
        <v>14.9507999420166</v>
      </c>
      <c r="B389" s="5">
        <v>0.911061584949493</v>
      </c>
      <c r="D389" s="10">
        <v>14.9507999420166</v>
      </c>
      <c r="E389" s="5">
        <v>0.911589741706848</v>
      </c>
      <c r="G389" s="10">
        <v>14.9507999420166</v>
      </c>
      <c r="H389" s="5">
        <v>0.912326037883759</v>
      </c>
      <c r="J389" s="10">
        <v>14.9509000778198</v>
      </c>
      <c r="K389" s="5">
        <v>0.911917090415955</v>
      </c>
      <c r="M389" s="10">
        <v>14.9507999420166</v>
      </c>
      <c r="N389" s="5">
        <v>0.907038807868958</v>
      </c>
      <c r="P389" s="10">
        <v>14.9507999420166</v>
      </c>
      <c r="Q389" s="5">
        <v>0.911714732646942</v>
      </c>
      <c r="S389" s="10">
        <v>14.9507999420166</v>
      </c>
      <c r="T389" s="5">
        <v>0.917800962924957</v>
      </c>
      <c r="V389" s="10">
        <v>14.9507999420166</v>
      </c>
      <c r="W389" s="5">
        <v>0.906815528869629</v>
      </c>
      <c r="Y389" s="10">
        <v>14.9507999420166</v>
      </c>
      <c r="Z389" s="5">
        <v>0.906531631946564</v>
      </c>
      <c r="AB389" s="10">
        <v>14.9507999420166</v>
      </c>
      <c r="AC389" s="5">
        <v>0.906499624252319</v>
      </c>
      <c r="AE389" s="10">
        <v>14.9507999420166</v>
      </c>
      <c r="AF389" s="5">
        <v>0.907882273197174</v>
      </c>
      <c r="AH389" s="10">
        <v>14.9507999420166</v>
      </c>
      <c r="AI389" s="5">
        <v>0.909195065498352</v>
      </c>
      <c r="AK389" s="10">
        <v>14.9507999420166</v>
      </c>
      <c r="AL389" s="5">
        <v>0.910332143306732</v>
      </c>
      <c r="AN389" s="10">
        <v>14.9507999420166</v>
      </c>
      <c r="AO389" s="5">
        <v>0.860549807548523</v>
      </c>
      <c r="AQ389" s="10">
        <v>14.9507999420166</v>
      </c>
      <c r="AR389" s="5">
        <v>0.911645770072937</v>
      </c>
      <c r="AT389" s="10">
        <v>14.9507999420166</v>
      </c>
      <c r="AU389" s="5">
        <v>0.88649845123291</v>
      </c>
      <c r="AW389" s="10">
        <v>14.9507999420166</v>
      </c>
      <c r="AX389" s="5">
        <v>0.915726363658905</v>
      </c>
      <c r="AZ389" s="10">
        <v>14.9507999420166</v>
      </c>
      <c r="BA389" s="5">
        <v>0.920779585838318</v>
      </c>
      <c r="BC389" s="10">
        <v>14.9509000778198</v>
      </c>
      <c r="BD389" s="5">
        <v>0.909547746181488</v>
      </c>
      <c r="BF389" s="10">
        <v>14.9507999420166</v>
      </c>
      <c r="BG389" s="5">
        <v>0.910255014896393</v>
      </c>
      <c r="BI389" s="10">
        <v>14.9507999420166</v>
      </c>
      <c r="BJ389" s="5">
        <v>0.90658164024353</v>
      </c>
      <c r="BL389" s="10">
        <v>14.9509000778198</v>
      </c>
      <c r="BM389" s="5">
        <v>0.910484731197357</v>
      </c>
      <c r="BO389" s="10">
        <v>14.9507999420166</v>
      </c>
      <c r="BP389" s="5">
        <v>0.906290233135223</v>
      </c>
      <c r="BR389" s="10">
        <v>14.9507999420166</v>
      </c>
      <c r="BS389" s="5">
        <v>0.912629306316376</v>
      </c>
      <c r="BU389" s="10">
        <v>14.9507999420166</v>
      </c>
      <c r="BV389" s="5">
        <v>0.905532419681549</v>
      </c>
      <c r="BX389" s="10">
        <v>14.9509000778198</v>
      </c>
      <c r="BY389" s="5">
        <v>0.909850418567657</v>
      </c>
      <c r="CA389" s="10">
        <v>14.9507999420166</v>
      </c>
      <c r="CB389" s="5">
        <v>0.90466833114624</v>
      </c>
      <c r="CD389" s="10">
        <v>14.9507999420166</v>
      </c>
      <c r="CE389" s="5">
        <v>0.909462988376617</v>
      </c>
      <c r="CG389" s="10">
        <v>14.9507999420166</v>
      </c>
      <c r="CH389" s="5">
        <v>0.904289484024048</v>
      </c>
      <c r="CJ389" s="10">
        <v>14.9509000778198</v>
      </c>
      <c r="CK389" s="5">
        <v>0.911730468273163</v>
      </c>
      <c r="CM389" s="10">
        <v>14.9507999420166</v>
      </c>
      <c r="CN389" s="5">
        <v>0.91388988494873</v>
      </c>
      <c r="CP389" s="10">
        <v>14.9507999420166</v>
      </c>
      <c r="CQ389" s="5">
        <v>0.912894904613495</v>
      </c>
      <c r="CS389" s="10">
        <v>14.9507999420166</v>
      </c>
      <c r="CT389" s="5">
        <v>0.91604083776474</v>
      </c>
      <c r="CV389" s="10">
        <v>14.9507999420166</v>
      </c>
      <c r="CW389" s="5">
        <v>0.909367978572845</v>
      </c>
      <c r="CY389" s="10">
        <v>14.9509000778198</v>
      </c>
      <c r="CZ389" s="5">
        <v>0.911922752857208</v>
      </c>
      <c r="DB389" s="10">
        <v>14.9507999420166</v>
      </c>
      <c r="DC389" s="5">
        <v>0.909768521785736</v>
      </c>
      <c r="DE389" s="10">
        <v>14.9507999420166</v>
      </c>
      <c r="DF389" s="5">
        <v>0.907644867897034</v>
      </c>
      <c r="DH389" s="10">
        <v>14.9507999420166</v>
      </c>
      <c r="DI389" s="5">
        <v>0.912580966949463</v>
      </c>
      <c r="DK389" s="10">
        <v>14.9508991241455</v>
      </c>
      <c r="DL389" s="5">
        <v>0.904802322387695</v>
      </c>
      <c r="DN389" s="10">
        <v>14.9507999420166</v>
      </c>
      <c r="DO389" s="5">
        <v>0.914148092269897</v>
      </c>
      <c r="DQ389" s="10">
        <v>14.9507999420166</v>
      </c>
      <c r="DR389" s="5">
        <v>0.904182434082031</v>
      </c>
      <c r="DT389" s="10">
        <v>14.9509000778198</v>
      </c>
      <c r="DU389" s="5">
        <v>0.910622835159302</v>
      </c>
      <c r="DW389" s="10">
        <v>14.9508991241455</v>
      </c>
      <c r="DX389" s="5">
        <v>0.90819388628006</v>
      </c>
      <c r="DZ389" s="10">
        <v>14.9507999420166</v>
      </c>
      <c r="EA389" s="5">
        <v>0.911638975143433</v>
      </c>
      <c r="EC389" s="10">
        <v>14.9507999420166</v>
      </c>
      <c r="ED389" s="5">
        <v>0.907585203647614</v>
      </c>
      <c r="EF389" s="10">
        <v>14.9507999420166</v>
      </c>
      <c r="EG389" s="5">
        <v>0.910097002983093</v>
      </c>
      <c r="EI389" s="10">
        <v>14.9509000778198</v>
      </c>
      <c r="EJ389" s="5">
        <v>0.909676492214203</v>
      </c>
      <c r="EL389" s="10">
        <v>14.9507999420166</v>
      </c>
      <c r="EM389" s="5">
        <v>0.909160196781158</v>
      </c>
    </row>
    <row r="390">
      <c r="A390" s="10">
        <v>15.0009002685547</v>
      </c>
      <c r="B390" s="5">
        <v>0.911105513572693</v>
      </c>
      <c r="D390" s="10">
        <v>15.0007991790771</v>
      </c>
      <c r="E390" s="5">
        <v>0.910343110561371</v>
      </c>
      <c r="G390" s="10">
        <v>15.0007991790771</v>
      </c>
      <c r="H390" s="5">
        <v>0.91182279586792</v>
      </c>
      <c r="J390" s="10">
        <v>15.0008993148804</v>
      </c>
      <c r="K390" s="5">
        <v>0.91202586889267</v>
      </c>
      <c r="M390" s="10">
        <v>15.0007991790771</v>
      </c>
      <c r="N390" s="5">
        <v>0.903943061828613</v>
      </c>
      <c r="P390" s="10">
        <v>15.0007991790771</v>
      </c>
      <c r="Q390" s="5">
        <v>0.913736939430237</v>
      </c>
      <c r="S390" s="10">
        <v>15.0007991790771</v>
      </c>
      <c r="T390" s="5">
        <v>0.921367466449738</v>
      </c>
      <c r="V390" s="10">
        <v>15.0009002685547</v>
      </c>
      <c r="W390" s="5">
        <v>0.907668650150299</v>
      </c>
      <c r="Y390" s="10">
        <v>15.0007991790771</v>
      </c>
      <c r="Z390" s="5">
        <v>0.904681146144867</v>
      </c>
      <c r="AB390" s="10">
        <v>15.0007991790771</v>
      </c>
      <c r="AC390" s="5">
        <v>0.908197462558746</v>
      </c>
      <c r="AE390" s="10">
        <v>15.0007991790771</v>
      </c>
      <c r="AF390" s="5">
        <v>0.905248522758484</v>
      </c>
      <c r="AH390" s="10">
        <v>15.0007991790771</v>
      </c>
      <c r="AI390" s="5">
        <v>0.909665107727051</v>
      </c>
      <c r="AK390" s="10">
        <v>15.0007991790771</v>
      </c>
      <c r="AL390" s="5">
        <v>0.906981229782104</v>
      </c>
      <c r="AN390" s="10">
        <v>15.0007991790771</v>
      </c>
      <c r="AO390" s="5">
        <v>0.862488329410553</v>
      </c>
      <c r="AQ390" s="10">
        <v>15.0007991790771</v>
      </c>
      <c r="AR390" s="5">
        <v>0.909840106964111</v>
      </c>
      <c r="AT390" s="10">
        <v>15.0007991790771</v>
      </c>
      <c r="AU390" s="5">
        <v>0.888430953025818</v>
      </c>
      <c r="AW390" s="10">
        <v>15.0007991790771</v>
      </c>
      <c r="AX390" s="5">
        <v>0.910022377967834</v>
      </c>
      <c r="AZ390" s="10">
        <v>15.0007991790771</v>
      </c>
      <c r="BA390" s="5">
        <v>0.92044073343277</v>
      </c>
      <c r="BC390" s="10">
        <v>15.0008993148804</v>
      </c>
      <c r="BD390" s="5">
        <v>0.907587945461273</v>
      </c>
      <c r="BF390" s="10">
        <v>15.0007991790771</v>
      </c>
      <c r="BG390" s="5">
        <v>0.910386860370636</v>
      </c>
      <c r="BI390" s="10">
        <v>15.0007991790771</v>
      </c>
      <c r="BJ390" s="5">
        <v>0.905098378658295</v>
      </c>
      <c r="BL390" s="10">
        <v>15.0008993148804</v>
      </c>
      <c r="BM390" s="5">
        <v>0.912288427352905</v>
      </c>
      <c r="BO390" s="10">
        <v>15.0009002685547</v>
      </c>
      <c r="BP390" s="5">
        <v>0.906014919281006</v>
      </c>
      <c r="BR390" s="10">
        <v>15.0007991790771</v>
      </c>
      <c r="BS390" s="5">
        <v>0.91110771894455</v>
      </c>
      <c r="BU390" s="10">
        <v>15.0007991790771</v>
      </c>
      <c r="BV390" s="5">
        <v>0.907078444957733</v>
      </c>
      <c r="BX390" s="10">
        <v>15.0008993148804</v>
      </c>
      <c r="BY390" s="5">
        <v>0.906144618988037</v>
      </c>
      <c r="CA390" s="10">
        <v>15.0007991790771</v>
      </c>
      <c r="CB390" s="5">
        <v>0.906147241592407</v>
      </c>
      <c r="CD390" s="10">
        <v>15.0007991790771</v>
      </c>
      <c r="CE390" s="5">
        <v>0.911787927150726</v>
      </c>
      <c r="CG390" s="10">
        <v>15.0007991790771</v>
      </c>
      <c r="CH390" s="5">
        <v>0.905873477458954</v>
      </c>
      <c r="CJ390" s="10">
        <v>15.0008993148804</v>
      </c>
      <c r="CK390" s="5">
        <v>0.910053730010986</v>
      </c>
      <c r="CM390" s="10">
        <v>15.0007991790771</v>
      </c>
      <c r="CN390" s="5">
        <v>0.907913506031036</v>
      </c>
      <c r="CP390" s="10">
        <v>15.0007991790771</v>
      </c>
      <c r="CQ390" s="5">
        <v>0.907033562660217</v>
      </c>
      <c r="CS390" s="10">
        <v>15.0007991790771</v>
      </c>
      <c r="CT390" s="5">
        <v>0.916449546813965</v>
      </c>
      <c r="CV390" s="10">
        <v>15.0007991790771</v>
      </c>
      <c r="CW390" s="5">
        <v>0.909536898136139</v>
      </c>
      <c r="CY390" s="10">
        <v>15.0008993148804</v>
      </c>
      <c r="CZ390" s="5">
        <v>0.913546800613403</v>
      </c>
      <c r="DB390" s="10">
        <v>15.0007991790771</v>
      </c>
      <c r="DC390" s="5">
        <v>0.910096168518066</v>
      </c>
      <c r="DE390" s="10">
        <v>15.0007991790771</v>
      </c>
      <c r="DF390" s="5">
        <v>0.902510941028595</v>
      </c>
      <c r="DH390" s="10">
        <v>15.0007991790771</v>
      </c>
      <c r="DI390" s="5">
        <v>0.911567389965057</v>
      </c>
      <c r="DK390" s="10">
        <v>15.0009002685547</v>
      </c>
      <c r="DL390" s="5">
        <v>0.90499609708786</v>
      </c>
      <c r="DN390" s="10">
        <v>15.0007991790771</v>
      </c>
      <c r="DO390" s="5">
        <v>0.910582661628723</v>
      </c>
      <c r="DQ390" s="10">
        <v>15.0007991790771</v>
      </c>
      <c r="DR390" s="5">
        <v>0.908328831195831</v>
      </c>
      <c r="DT390" s="10">
        <v>15.0008993148804</v>
      </c>
      <c r="DU390" s="5">
        <v>0.908701419830322</v>
      </c>
      <c r="DW390" s="10">
        <v>15.0009002685547</v>
      </c>
      <c r="DX390" s="5">
        <v>0.911718487739563</v>
      </c>
      <c r="DZ390" s="10">
        <v>15.0007991790771</v>
      </c>
      <c r="EA390" s="5">
        <v>0.909309089183807</v>
      </c>
      <c r="EC390" s="10">
        <v>15.0007991790771</v>
      </c>
      <c r="ED390" s="5">
        <v>0.907213091850281</v>
      </c>
      <c r="EF390" s="10">
        <v>15.0007991790771</v>
      </c>
      <c r="EG390" s="5">
        <v>0.910425961017609</v>
      </c>
      <c r="EI390" s="10">
        <v>15.0008993148804</v>
      </c>
      <c r="EJ390" s="5">
        <v>0.910125851631165</v>
      </c>
      <c r="EL390" s="10">
        <v>15.0007991790771</v>
      </c>
      <c r="EM390" s="5">
        <v>0.910649955272675</v>
      </c>
    </row>
    <row r="391">
      <c r="A391" s="10">
        <v>15.0508995056152</v>
      </c>
      <c r="B391" s="5">
        <v>0.912935853004456</v>
      </c>
      <c r="D391" s="10">
        <v>15.0508003234863</v>
      </c>
      <c r="E391" s="5">
        <v>0.912893295288086</v>
      </c>
      <c r="G391" s="10">
        <v>15.0508003234863</v>
      </c>
      <c r="H391" s="5">
        <v>0.913964748382568</v>
      </c>
      <c r="J391" s="10">
        <v>15.0509004592896</v>
      </c>
      <c r="K391" s="5">
        <v>0.911420524120331</v>
      </c>
      <c r="M391" s="10">
        <v>15.0508003234863</v>
      </c>
      <c r="N391" s="5">
        <v>0.90435528755188</v>
      </c>
      <c r="P391" s="10">
        <v>15.0508003234863</v>
      </c>
      <c r="Q391" s="5">
        <v>0.912469029426575</v>
      </c>
      <c r="S391" s="10">
        <v>15.0508003234863</v>
      </c>
      <c r="T391" s="5">
        <v>0.916441082954407</v>
      </c>
      <c r="V391" s="10">
        <v>15.0508995056152</v>
      </c>
      <c r="W391" s="5">
        <v>0.908830463886261</v>
      </c>
      <c r="Y391" s="10">
        <v>15.0508003234863</v>
      </c>
      <c r="Z391" s="5">
        <v>0.906287848949432</v>
      </c>
      <c r="AB391" s="10">
        <v>15.0508003234863</v>
      </c>
      <c r="AC391" s="5">
        <v>0.907370090484619</v>
      </c>
      <c r="AE391" s="10">
        <v>15.0508003234863</v>
      </c>
      <c r="AF391" s="5">
        <v>0.906170725822449</v>
      </c>
      <c r="AH391" s="10">
        <v>15.0508003234863</v>
      </c>
      <c r="AI391" s="5">
        <v>0.91101598739624</v>
      </c>
      <c r="AK391" s="10">
        <v>15.0508003234863</v>
      </c>
      <c r="AL391" s="5">
        <v>0.908542156219482</v>
      </c>
      <c r="AN391" s="10">
        <v>15.0508003234863</v>
      </c>
      <c r="AO391" s="5">
        <v>0.867335140705109</v>
      </c>
      <c r="AQ391" s="10">
        <v>15.0508003234863</v>
      </c>
      <c r="AR391" s="5">
        <v>0.908643543720245</v>
      </c>
      <c r="AT391" s="10">
        <v>15.0508003234863</v>
      </c>
      <c r="AU391" s="5">
        <v>0.889418423175812</v>
      </c>
      <c r="AW391" s="10">
        <v>15.0508003234863</v>
      </c>
      <c r="AX391" s="5">
        <v>0.910799384117126</v>
      </c>
      <c r="AZ391" s="10">
        <v>15.0508003234863</v>
      </c>
      <c r="BA391" s="5">
        <v>0.921384751796722</v>
      </c>
      <c r="BC391" s="10">
        <v>15.0509004592896</v>
      </c>
      <c r="BD391" s="5">
        <v>0.908717095851898</v>
      </c>
      <c r="BF391" s="10">
        <v>15.0508003234863</v>
      </c>
      <c r="BG391" s="5">
        <v>0.907401561737061</v>
      </c>
      <c r="BI391" s="10">
        <v>15.0508003234863</v>
      </c>
      <c r="BJ391" s="5">
        <v>0.904841721057892</v>
      </c>
      <c r="BL391" s="10">
        <v>15.0509004592896</v>
      </c>
      <c r="BM391" s="5">
        <v>0.907560706138611</v>
      </c>
      <c r="BO391" s="10">
        <v>15.0508995056152</v>
      </c>
      <c r="BP391" s="5">
        <v>0.905514538288116</v>
      </c>
      <c r="BR391" s="10">
        <v>15.0508003234863</v>
      </c>
      <c r="BS391" s="5">
        <v>0.910825431346893</v>
      </c>
      <c r="BU391" s="10">
        <v>15.0508003234863</v>
      </c>
      <c r="BV391" s="5">
        <v>0.909626245498657</v>
      </c>
      <c r="BX391" s="10">
        <v>15.0509004592896</v>
      </c>
      <c r="BY391" s="5">
        <v>0.909904301166534</v>
      </c>
      <c r="CA391" s="10">
        <v>15.0508003234863</v>
      </c>
      <c r="CB391" s="5">
        <v>0.907442808151245</v>
      </c>
      <c r="CD391" s="10">
        <v>15.0508003234863</v>
      </c>
      <c r="CE391" s="5">
        <v>0.905444443225861</v>
      </c>
      <c r="CG391" s="10">
        <v>15.0508003234863</v>
      </c>
      <c r="CH391" s="5">
        <v>0.906507730484009</v>
      </c>
      <c r="CJ391" s="10">
        <v>15.0509004592896</v>
      </c>
      <c r="CK391" s="5">
        <v>0.912564218044281</v>
      </c>
      <c r="CM391" s="10">
        <v>15.0508995056152</v>
      </c>
      <c r="CN391" s="5">
        <v>0.911574244499207</v>
      </c>
      <c r="CP391" s="10">
        <v>15.0508003234863</v>
      </c>
      <c r="CQ391" s="5">
        <v>0.911116421222687</v>
      </c>
      <c r="CS391" s="10">
        <v>15.0508003234863</v>
      </c>
      <c r="CT391" s="5">
        <v>0.916002690792084</v>
      </c>
      <c r="CV391" s="10">
        <v>15.0508003234863</v>
      </c>
      <c r="CW391" s="5">
        <v>0.906672239303589</v>
      </c>
      <c r="CY391" s="10">
        <v>15.0509004592896</v>
      </c>
      <c r="CZ391" s="5">
        <v>0.91356635093689</v>
      </c>
      <c r="DB391" s="10">
        <v>15.0508003234863</v>
      </c>
      <c r="DC391" s="5">
        <v>0.911105751991272</v>
      </c>
      <c r="DE391" s="10">
        <v>15.0508003234863</v>
      </c>
      <c r="DF391" s="5">
        <v>0.905357599258423</v>
      </c>
      <c r="DH391" s="10">
        <v>15.0508003234863</v>
      </c>
      <c r="DI391" s="5">
        <v>0.912063479423523</v>
      </c>
      <c r="DK391" s="10">
        <v>15.0508995056152</v>
      </c>
      <c r="DL391" s="5">
        <v>0.907215774059296</v>
      </c>
      <c r="DN391" s="10">
        <v>15.0508003234863</v>
      </c>
      <c r="DO391" s="5">
        <v>0.909725606441498</v>
      </c>
      <c r="DQ391" s="10">
        <v>15.0508003234863</v>
      </c>
      <c r="DR391" s="5">
        <v>0.906001150608063</v>
      </c>
      <c r="DT391" s="10">
        <v>15.0509004592896</v>
      </c>
      <c r="DU391" s="5">
        <v>0.904248118400574</v>
      </c>
      <c r="DW391" s="10">
        <v>15.0508995056152</v>
      </c>
      <c r="DX391" s="5">
        <v>0.909724175930023</v>
      </c>
      <c r="DZ391" s="10">
        <v>15.0508003234863</v>
      </c>
      <c r="EA391" s="5">
        <v>0.910672664642334</v>
      </c>
      <c r="EC391" s="10">
        <v>15.0508003234863</v>
      </c>
      <c r="ED391" s="5">
        <v>0.91253936290741</v>
      </c>
      <c r="EF391" s="10">
        <v>15.0508003234863</v>
      </c>
      <c r="EG391" s="5">
        <v>0.908809900283813</v>
      </c>
      <c r="EI391" s="10">
        <v>15.0509004592896</v>
      </c>
      <c r="EJ391" s="5">
        <v>0.907684147357941</v>
      </c>
      <c r="EL391" s="10">
        <v>15.0508003234863</v>
      </c>
      <c r="EM391" s="5">
        <v>0.911590039730072</v>
      </c>
    </row>
    <row r="392">
      <c r="A392" s="10">
        <v>15.1009006500244</v>
      </c>
      <c r="B392" s="5">
        <v>0.913741588592529</v>
      </c>
      <c r="D392" s="10">
        <v>15.1007995605469</v>
      </c>
      <c r="E392" s="5">
        <v>0.910683214664459</v>
      </c>
      <c r="G392" s="10">
        <v>15.1007995605469</v>
      </c>
      <c r="H392" s="5">
        <v>0.911152482032776</v>
      </c>
      <c r="J392" s="10">
        <v>15.1008996963501</v>
      </c>
      <c r="K392" s="5">
        <v>0.91122430562973</v>
      </c>
      <c r="M392" s="10">
        <v>15.1009006500244</v>
      </c>
      <c r="N392" s="5">
        <v>0.906768977642059</v>
      </c>
      <c r="P392" s="10">
        <v>15.1007995605469</v>
      </c>
      <c r="Q392" s="5">
        <v>0.91279935836792</v>
      </c>
      <c r="S392" s="10">
        <v>15.1007995605469</v>
      </c>
      <c r="T392" s="5">
        <v>0.919397115707397</v>
      </c>
      <c r="V392" s="10">
        <v>15.1009006500244</v>
      </c>
      <c r="W392" s="5">
        <v>0.908162355422974</v>
      </c>
      <c r="Y392" s="10">
        <v>15.1007995605469</v>
      </c>
      <c r="Z392" s="5">
        <v>0.903545558452606</v>
      </c>
      <c r="AB392" s="10">
        <v>15.1007995605469</v>
      </c>
      <c r="AC392" s="5">
        <v>0.904147744178772</v>
      </c>
      <c r="AE392" s="10">
        <v>15.1007995605469</v>
      </c>
      <c r="AF392" s="5">
        <v>0.909496903419495</v>
      </c>
      <c r="AH392" s="10">
        <v>15.1009006500244</v>
      </c>
      <c r="AI392" s="5">
        <v>0.910271286964417</v>
      </c>
      <c r="AK392" s="10">
        <v>15.1007995605469</v>
      </c>
      <c r="AL392" s="5">
        <v>0.910695850849152</v>
      </c>
      <c r="AN392" s="10">
        <v>15.1007995605469</v>
      </c>
      <c r="AO392" s="5">
        <v>0.864028811454773</v>
      </c>
      <c r="AQ392" s="10">
        <v>15.1007995605469</v>
      </c>
      <c r="AR392" s="5">
        <v>0.913530051708221</v>
      </c>
      <c r="AT392" s="10">
        <v>15.1007995605469</v>
      </c>
      <c r="AU392" s="5">
        <v>0.888748407363892</v>
      </c>
      <c r="AW392" s="10">
        <v>15.1007995605469</v>
      </c>
      <c r="AX392" s="5">
        <v>0.913759768009186</v>
      </c>
      <c r="AZ392" s="10">
        <v>15.1007995605469</v>
      </c>
      <c r="BA392" s="5">
        <v>0.91812801361084</v>
      </c>
      <c r="BC392" s="10">
        <v>15.1008996963501</v>
      </c>
      <c r="BD392" s="5">
        <v>0.907754838466644</v>
      </c>
      <c r="BF392" s="10">
        <v>15.1007995605469</v>
      </c>
      <c r="BG392" s="5">
        <v>0.909276008605957</v>
      </c>
      <c r="BI392" s="10">
        <v>15.1007995605469</v>
      </c>
      <c r="BJ392" s="5">
        <v>0.906464755535126</v>
      </c>
      <c r="BL392" s="10">
        <v>15.1008996963501</v>
      </c>
      <c r="BM392" s="5">
        <v>0.912086665630341</v>
      </c>
      <c r="BO392" s="10">
        <v>15.1009006500244</v>
      </c>
      <c r="BP392" s="5">
        <v>0.903303921222687</v>
      </c>
      <c r="BR392" s="10">
        <v>15.1007995605469</v>
      </c>
      <c r="BS392" s="5">
        <v>0.910396039485931</v>
      </c>
      <c r="BU392" s="10">
        <v>15.1007995605469</v>
      </c>
      <c r="BV392" s="5">
        <v>0.904868066310883</v>
      </c>
      <c r="BX392" s="10">
        <v>15.1008996963501</v>
      </c>
      <c r="BY392" s="5">
        <v>0.910609483718872</v>
      </c>
      <c r="CA392" s="10">
        <v>15.1007995605469</v>
      </c>
      <c r="CB392" s="5">
        <v>0.90226686000824</v>
      </c>
      <c r="CD392" s="10">
        <v>15.1007995605469</v>
      </c>
      <c r="CE392" s="5">
        <v>0.911262810230255</v>
      </c>
      <c r="CG392" s="10">
        <v>15.1007995605469</v>
      </c>
      <c r="CH392" s="5">
        <v>0.906938374042511</v>
      </c>
      <c r="CJ392" s="10">
        <v>15.1008996963501</v>
      </c>
      <c r="CK392" s="5">
        <v>0.909875571727753</v>
      </c>
      <c r="CM392" s="10">
        <v>15.1009006500244</v>
      </c>
      <c r="CN392" s="5">
        <v>0.911309599876404</v>
      </c>
      <c r="CP392" s="10">
        <v>15.1007995605469</v>
      </c>
      <c r="CQ392" s="5">
        <v>0.908249497413635</v>
      </c>
      <c r="CS392" s="10">
        <v>15.1007995605469</v>
      </c>
      <c r="CT392" s="5">
        <v>0.916067540645599</v>
      </c>
      <c r="CV392" s="10">
        <v>15.1007995605469</v>
      </c>
      <c r="CW392" s="5">
        <v>0.911978483200073</v>
      </c>
      <c r="CY392" s="10">
        <v>15.1008996963501</v>
      </c>
      <c r="CZ392" s="5">
        <v>0.911431431770325</v>
      </c>
      <c r="DB392" s="10">
        <v>15.1007995605469</v>
      </c>
      <c r="DC392" s="5">
        <v>0.908803641796112</v>
      </c>
      <c r="DE392" s="10">
        <v>15.1007995605469</v>
      </c>
      <c r="DF392" s="5">
        <v>0.903910338878632</v>
      </c>
      <c r="DH392" s="10">
        <v>15.1007995605469</v>
      </c>
      <c r="DI392" s="5">
        <v>0.9119513630867</v>
      </c>
      <c r="DK392" s="10">
        <v>15.1009006500244</v>
      </c>
      <c r="DL392" s="5">
        <v>0.906171441078186</v>
      </c>
      <c r="DN392" s="10">
        <v>15.1007995605469</v>
      </c>
      <c r="DO392" s="5">
        <v>0.911652684211731</v>
      </c>
      <c r="DQ392" s="10">
        <v>15.1007995605469</v>
      </c>
      <c r="DR392" s="5">
        <v>0.908315062522888</v>
      </c>
      <c r="DT392" s="10">
        <v>15.1008996963501</v>
      </c>
      <c r="DU392" s="5">
        <v>0.908295035362244</v>
      </c>
      <c r="DW392" s="10">
        <v>15.1009006500244</v>
      </c>
      <c r="DX392" s="5">
        <v>0.909425795078278</v>
      </c>
      <c r="DZ392" s="10">
        <v>15.1007995605469</v>
      </c>
      <c r="EA392" s="5">
        <v>0.911272406578064</v>
      </c>
      <c r="EC392" s="10">
        <v>15.1007995605469</v>
      </c>
      <c r="ED392" s="5">
        <v>0.905364215373993</v>
      </c>
      <c r="EF392" s="10">
        <v>15.1007995605469</v>
      </c>
      <c r="EG392" s="5">
        <v>0.910641968250275</v>
      </c>
      <c r="EI392" s="10">
        <v>15.1008996963501</v>
      </c>
      <c r="EJ392" s="5">
        <v>0.910091936588287</v>
      </c>
      <c r="EL392" s="10">
        <v>15.1007995605469</v>
      </c>
      <c r="EM392" s="5">
        <v>0.908517777919769</v>
      </c>
    </row>
    <row r="393">
      <c r="A393" s="10">
        <v>15.150899887085</v>
      </c>
      <c r="B393" s="5">
        <v>0.914169788360596</v>
      </c>
      <c r="D393" s="10">
        <v>15.1507987976074</v>
      </c>
      <c r="E393" s="5">
        <v>0.911108672618866</v>
      </c>
      <c r="G393" s="10">
        <v>15.1507987976074</v>
      </c>
      <c r="H393" s="5">
        <v>0.912986159324646</v>
      </c>
      <c r="J393" s="10">
        <v>15.1508989334106</v>
      </c>
      <c r="K393" s="5">
        <v>0.911019623279572</v>
      </c>
      <c r="M393" s="10">
        <v>15.150899887085</v>
      </c>
      <c r="N393" s="5">
        <v>0.905261337757111</v>
      </c>
      <c r="P393" s="10">
        <v>15.1507987976074</v>
      </c>
      <c r="Q393" s="5">
        <v>0.915611088275909</v>
      </c>
      <c r="S393" s="10">
        <v>15.1507987976074</v>
      </c>
      <c r="T393" s="5">
        <v>0.915888011455536</v>
      </c>
      <c r="V393" s="10">
        <v>15.150899887085</v>
      </c>
      <c r="W393" s="5">
        <v>0.90713495016098</v>
      </c>
      <c r="Y393" s="10">
        <v>15.1507987976074</v>
      </c>
      <c r="Z393" s="5">
        <v>0.906750380992889</v>
      </c>
      <c r="AB393" s="10">
        <v>15.1507987976074</v>
      </c>
      <c r="AC393" s="5">
        <v>0.905094504356384</v>
      </c>
      <c r="AE393" s="10">
        <v>15.1507987976074</v>
      </c>
      <c r="AF393" s="5">
        <v>0.905632078647614</v>
      </c>
      <c r="AH393" s="10">
        <v>15.150899887085</v>
      </c>
      <c r="AI393" s="5">
        <v>0.911546170711517</v>
      </c>
      <c r="AK393" s="10">
        <v>15.1507987976074</v>
      </c>
      <c r="AL393" s="5">
        <v>0.909254491329193</v>
      </c>
      <c r="AN393" s="10">
        <v>15.1507987976074</v>
      </c>
      <c r="AO393" s="5">
        <v>0.864076435565948</v>
      </c>
      <c r="AQ393" s="10">
        <v>15.1507987976074</v>
      </c>
      <c r="AR393" s="5">
        <v>0.908270716667175</v>
      </c>
      <c r="AT393" s="10">
        <v>15.1507987976074</v>
      </c>
      <c r="AU393" s="5">
        <v>0.887783825397491</v>
      </c>
      <c r="AW393" s="10">
        <v>15.1507987976074</v>
      </c>
      <c r="AX393" s="5">
        <v>0.91321849822998</v>
      </c>
      <c r="AZ393" s="10">
        <v>15.1507987976074</v>
      </c>
      <c r="BA393" s="5">
        <v>0.920663297176361</v>
      </c>
      <c r="BC393" s="10">
        <v>15.1508989334106</v>
      </c>
      <c r="BD393" s="5">
        <v>0.910406172275543</v>
      </c>
      <c r="BF393" s="10">
        <v>15.1507987976074</v>
      </c>
      <c r="BG393" s="5">
        <v>0.911456644535065</v>
      </c>
      <c r="BI393" s="10">
        <v>15.1507987976074</v>
      </c>
      <c r="BJ393" s="5">
        <v>0.905134499073029</v>
      </c>
      <c r="BL393" s="10">
        <v>15.1508989334106</v>
      </c>
      <c r="BM393" s="5">
        <v>0.912569165229797</v>
      </c>
      <c r="BO393" s="10">
        <v>15.150899887085</v>
      </c>
      <c r="BP393" s="5">
        <v>0.904862642288208</v>
      </c>
      <c r="BR393" s="10">
        <v>15.1507987976074</v>
      </c>
      <c r="BS393" s="5">
        <v>0.907616198062897</v>
      </c>
      <c r="BU393" s="10">
        <v>15.1507987976074</v>
      </c>
      <c r="BV393" s="5">
        <v>0.905843436717987</v>
      </c>
      <c r="BX393" s="10">
        <v>15.1508989334106</v>
      </c>
      <c r="BY393" s="5">
        <v>0.910503387451172</v>
      </c>
      <c r="CA393" s="10">
        <v>15.150899887085</v>
      </c>
      <c r="CB393" s="5">
        <v>0.904891133308411</v>
      </c>
      <c r="CD393" s="10">
        <v>15.1507987976074</v>
      </c>
      <c r="CE393" s="5">
        <v>0.91172730922699</v>
      </c>
      <c r="CG393" s="10">
        <v>15.1507987976074</v>
      </c>
      <c r="CH393" s="5">
        <v>0.907335102558136</v>
      </c>
      <c r="CJ393" s="10">
        <v>15.1508989334106</v>
      </c>
      <c r="CK393" s="5">
        <v>0.911736190319061</v>
      </c>
      <c r="CM393" s="10">
        <v>15.150899887085</v>
      </c>
      <c r="CN393" s="5">
        <v>0.91189044713974</v>
      </c>
      <c r="CP393" s="10">
        <v>15.1507987976074</v>
      </c>
      <c r="CQ393" s="5">
        <v>0.912257492542267</v>
      </c>
      <c r="CS393" s="10">
        <v>15.1507987976074</v>
      </c>
      <c r="CT393" s="5">
        <v>0.916830599308014</v>
      </c>
      <c r="CV393" s="10">
        <v>15.1507987976074</v>
      </c>
      <c r="CW393" s="5">
        <v>0.906409382820129</v>
      </c>
      <c r="CY393" s="10">
        <v>15.1508989334106</v>
      </c>
      <c r="CZ393" s="5">
        <v>0.913691163063049</v>
      </c>
      <c r="DB393" s="10">
        <v>15.1507987976074</v>
      </c>
      <c r="DC393" s="5">
        <v>0.90742027759552</v>
      </c>
      <c r="DE393" s="10">
        <v>15.1507987976074</v>
      </c>
      <c r="DF393" s="5">
        <v>0.905123233795166</v>
      </c>
      <c r="DH393" s="10">
        <v>15.1507987976074</v>
      </c>
      <c r="DI393" s="5">
        <v>0.910828173160553</v>
      </c>
      <c r="DK393" s="10">
        <v>15.150899887085</v>
      </c>
      <c r="DL393" s="5">
        <v>0.908182442188263</v>
      </c>
      <c r="DN393" s="10">
        <v>15.1507987976074</v>
      </c>
      <c r="DO393" s="5">
        <v>0.911105632781982</v>
      </c>
      <c r="DQ393" s="10">
        <v>15.1507987976074</v>
      </c>
      <c r="DR393" s="5">
        <v>0.903124272823334</v>
      </c>
      <c r="DT393" s="10">
        <v>15.1508989334106</v>
      </c>
      <c r="DU393" s="5">
        <v>0.908768951892853</v>
      </c>
      <c r="DW393" s="10">
        <v>15.150899887085</v>
      </c>
      <c r="DX393" s="5">
        <v>0.911724507808685</v>
      </c>
      <c r="DZ393" s="10">
        <v>15.1507987976074</v>
      </c>
      <c r="EA393" s="5">
        <v>0.912215769290924</v>
      </c>
      <c r="EC393" s="10">
        <v>15.1507987976074</v>
      </c>
      <c r="ED393" s="5">
        <v>0.906988978385925</v>
      </c>
      <c r="EF393" s="10">
        <v>15.1507987976074</v>
      </c>
      <c r="EG393" s="5">
        <v>0.91271710395813</v>
      </c>
      <c r="EI393" s="10">
        <v>15.1508989334106</v>
      </c>
      <c r="EJ393" s="5">
        <v>0.909289479255676</v>
      </c>
      <c r="EL393" s="10">
        <v>15.1507987976074</v>
      </c>
      <c r="EM393" s="5">
        <v>0.910517752170563</v>
      </c>
    </row>
    <row r="394">
      <c r="A394" s="10">
        <v>15.2008991241455</v>
      </c>
      <c r="B394" s="5">
        <v>0.912804126739502</v>
      </c>
      <c r="D394" s="10">
        <v>15.2007999420166</v>
      </c>
      <c r="E394" s="5">
        <v>0.913113117218018</v>
      </c>
      <c r="G394" s="10">
        <v>15.2007999420166</v>
      </c>
      <c r="H394" s="5">
        <v>0.913616538047791</v>
      </c>
      <c r="J394" s="10">
        <v>15.2009000778198</v>
      </c>
      <c r="K394" s="5">
        <v>0.910821795463562</v>
      </c>
      <c r="M394" s="10">
        <v>15.2008991241455</v>
      </c>
      <c r="N394" s="5">
        <v>0.904242813587189</v>
      </c>
      <c r="P394" s="10">
        <v>15.2007999420166</v>
      </c>
      <c r="Q394" s="5">
        <v>0.912589073181152</v>
      </c>
      <c r="S394" s="10">
        <v>15.2007999420166</v>
      </c>
      <c r="T394" s="5">
        <v>0.920287013053894</v>
      </c>
      <c r="V394" s="10">
        <v>15.2008991241455</v>
      </c>
      <c r="W394" s="5">
        <v>0.906801164150238</v>
      </c>
      <c r="Y394" s="10">
        <v>15.2008991241455</v>
      </c>
      <c r="Z394" s="5">
        <v>0.907650709152222</v>
      </c>
      <c r="AB394" s="10">
        <v>15.2007999420166</v>
      </c>
      <c r="AC394" s="5">
        <v>0.906157553195953</v>
      </c>
      <c r="AE394" s="10">
        <v>15.2007999420166</v>
      </c>
      <c r="AF394" s="5">
        <v>0.90458470582962</v>
      </c>
      <c r="AH394" s="10">
        <v>15.2008991241455</v>
      </c>
      <c r="AI394" s="5">
        <v>0.909578561782837</v>
      </c>
      <c r="AK394" s="10">
        <v>15.2007999420166</v>
      </c>
      <c r="AL394" s="5">
        <v>0.909475564956665</v>
      </c>
      <c r="AN394" s="10">
        <v>15.2007999420166</v>
      </c>
      <c r="AO394" s="5">
        <v>0.865850746631622</v>
      </c>
      <c r="AQ394" s="10">
        <v>15.2007999420166</v>
      </c>
      <c r="AR394" s="5">
        <v>0.90794563293457</v>
      </c>
      <c r="AT394" s="10">
        <v>15.2007999420166</v>
      </c>
      <c r="AU394" s="5">
        <v>0.883984446525574</v>
      </c>
      <c r="AW394" s="10">
        <v>15.2007999420166</v>
      </c>
      <c r="AX394" s="5">
        <v>0.912249684333801</v>
      </c>
      <c r="AZ394" s="10">
        <v>15.2007999420166</v>
      </c>
      <c r="BA394" s="5">
        <v>0.922461211681366</v>
      </c>
      <c r="BC394" s="10">
        <v>15.2009000778198</v>
      </c>
      <c r="BD394" s="5">
        <v>0.908345758914948</v>
      </c>
      <c r="BF394" s="10">
        <v>15.2007999420166</v>
      </c>
      <c r="BG394" s="5">
        <v>0.911577939987183</v>
      </c>
      <c r="BI394" s="10">
        <v>15.2007999420166</v>
      </c>
      <c r="BJ394" s="5">
        <v>0.906307995319366</v>
      </c>
      <c r="BL394" s="10">
        <v>15.2009000778198</v>
      </c>
      <c r="BM394" s="5">
        <v>0.908753156661987</v>
      </c>
      <c r="BO394" s="10">
        <v>15.2008991241455</v>
      </c>
      <c r="BP394" s="5">
        <v>0.905899584293365</v>
      </c>
      <c r="BR394" s="10">
        <v>15.2007999420166</v>
      </c>
      <c r="BS394" s="5">
        <v>0.910571336746216</v>
      </c>
      <c r="BU394" s="10">
        <v>15.2007999420166</v>
      </c>
      <c r="BV394" s="5">
        <v>0.909028291702271</v>
      </c>
      <c r="BX394" s="10">
        <v>15.2009000778198</v>
      </c>
      <c r="BY394" s="5">
        <v>0.906356811523438</v>
      </c>
      <c r="CA394" s="10">
        <v>15.2008991241455</v>
      </c>
      <c r="CB394" s="5">
        <v>0.905166447162628</v>
      </c>
      <c r="CD394" s="10">
        <v>15.2007999420166</v>
      </c>
      <c r="CE394" s="5">
        <v>0.911604225635529</v>
      </c>
      <c r="CG394" s="10">
        <v>15.2007999420166</v>
      </c>
      <c r="CH394" s="5">
        <v>0.909068048000336</v>
      </c>
      <c r="CJ394" s="10">
        <v>15.2009000778198</v>
      </c>
      <c r="CK394" s="5">
        <v>0.913447678089142</v>
      </c>
      <c r="CM394" s="10">
        <v>15.2008991241455</v>
      </c>
      <c r="CN394" s="5">
        <v>0.910007297992706</v>
      </c>
      <c r="CP394" s="10">
        <v>15.2007999420166</v>
      </c>
      <c r="CQ394" s="5">
        <v>0.909461319446564</v>
      </c>
      <c r="CS394" s="10">
        <v>15.2007999420166</v>
      </c>
      <c r="CT394" s="5">
        <v>0.917101860046387</v>
      </c>
      <c r="CV394" s="10">
        <v>15.2007999420166</v>
      </c>
      <c r="CW394" s="5">
        <v>0.90665328502655</v>
      </c>
      <c r="CY394" s="10">
        <v>15.2009000778198</v>
      </c>
      <c r="CZ394" s="5">
        <v>0.910254955291748</v>
      </c>
      <c r="DB394" s="10">
        <v>15.2007999420166</v>
      </c>
      <c r="DC394" s="5">
        <v>0.907104849815369</v>
      </c>
      <c r="DE394" s="10">
        <v>15.2007999420166</v>
      </c>
      <c r="DF394" s="5">
        <v>0.905868470668793</v>
      </c>
      <c r="DH394" s="10">
        <v>15.2007999420166</v>
      </c>
      <c r="DI394" s="5">
        <v>0.914055526256561</v>
      </c>
      <c r="DK394" s="10">
        <v>15.2008991241455</v>
      </c>
      <c r="DL394" s="5">
        <v>0.904406845569611</v>
      </c>
      <c r="DN394" s="10">
        <v>15.2007999420166</v>
      </c>
      <c r="DO394" s="5">
        <v>0.910053849220276</v>
      </c>
      <c r="DQ394" s="10">
        <v>15.2007999420166</v>
      </c>
      <c r="DR394" s="5">
        <v>0.90473598241806</v>
      </c>
      <c r="DT394" s="10">
        <v>15.2009000778198</v>
      </c>
      <c r="DU394" s="5">
        <v>0.910869002342224</v>
      </c>
      <c r="DW394" s="10">
        <v>15.2008991241455</v>
      </c>
      <c r="DX394" s="5">
        <v>0.909182906150818</v>
      </c>
      <c r="DZ394" s="10">
        <v>15.2007999420166</v>
      </c>
      <c r="EA394" s="5">
        <v>0.910986125469208</v>
      </c>
      <c r="EC394" s="10">
        <v>15.2007999420166</v>
      </c>
      <c r="ED394" s="5">
        <v>0.911538898944855</v>
      </c>
      <c r="EF394" s="10">
        <v>15.2007999420166</v>
      </c>
      <c r="EG394" s="5">
        <v>0.911705017089844</v>
      </c>
      <c r="EI394" s="10">
        <v>15.2009000778198</v>
      </c>
      <c r="EJ394" s="5">
        <v>0.909008383750916</v>
      </c>
      <c r="EL394" s="10">
        <v>15.2007999420166</v>
      </c>
      <c r="EM394" s="5">
        <v>0.910982131958008</v>
      </c>
    </row>
    <row r="395">
      <c r="A395" s="10">
        <v>15.2509002685547</v>
      </c>
      <c r="B395" s="5">
        <v>0.913122892379761</v>
      </c>
      <c r="D395" s="10">
        <v>15.2507991790771</v>
      </c>
      <c r="E395" s="5">
        <v>0.909226894378662</v>
      </c>
      <c r="G395" s="10">
        <v>15.2507991790771</v>
      </c>
      <c r="H395" s="5">
        <v>0.912805616855621</v>
      </c>
      <c r="J395" s="10">
        <v>15.2508993148804</v>
      </c>
      <c r="K395" s="5">
        <v>0.911433935165405</v>
      </c>
      <c r="M395" s="10">
        <v>15.2509002685547</v>
      </c>
      <c r="N395" s="5">
        <v>0.907967031002045</v>
      </c>
      <c r="P395" s="10">
        <v>15.2507991790771</v>
      </c>
      <c r="Q395" s="5">
        <v>0.911688625812531</v>
      </c>
      <c r="S395" s="10">
        <v>15.2507991790771</v>
      </c>
      <c r="T395" s="5">
        <v>0.919829964637756</v>
      </c>
      <c r="V395" s="10">
        <v>15.2509002685547</v>
      </c>
      <c r="W395" s="5">
        <v>0.90770697593689</v>
      </c>
      <c r="Y395" s="10">
        <v>15.2509002685547</v>
      </c>
      <c r="Z395" s="5">
        <v>0.906834781169891</v>
      </c>
      <c r="AB395" s="10">
        <v>15.2507991790771</v>
      </c>
      <c r="AC395" s="5">
        <v>0.906011283397675</v>
      </c>
      <c r="AE395" s="10">
        <v>15.2507991790771</v>
      </c>
      <c r="AF395" s="5">
        <v>0.907240808010101</v>
      </c>
      <c r="AH395" s="10">
        <v>15.2509002685547</v>
      </c>
      <c r="AI395" s="5">
        <v>0.907220125198364</v>
      </c>
      <c r="AK395" s="10">
        <v>15.2507991790771</v>
      </c>
      <c r="AL395" s="5">
        <v>0.909426629543304</v>
      </c>
      <c r="AN395" s="10">
        <v>15.2507991790771</v>
      </c>
      <c r="AO395" s="5">
        <v>0.859518826007843</v>
      </c>
      <c r="AQ395" s="10">
        <v>15.2507991790771</v>
      </c>
      <c r="AR395" s="5">
        <v>0.911962926387787</v>
      </c>
      <c r="AT395" s="10">
        <v>15.2509002685547</v>
      </c>
      <c r="AU395" s="5">
        <v>0.893509089946747</v>
      </c>
      <c r="AW395" s="10">
        <v>15.2507991790771</v>
      </c>
      <c r="AX395" s="5">
        <v>0.909229695796967</v>
      </c>
      <c r="AZ395" s="10">
        <v>15.2507991790771</v>
      </c>
      <c r="BA395" s="5">
        <v>0.921494901180267</v>
      </c>
      <c r="BC395" s="10">
        <v>15.2508993148804</v>
      </c>
      <c r="BD395" s="5">
        <v>0.910851061344147</v>
      </c>
      <c r="BF395" s="10">
        <v>15.2507991790771</v>
      </c>
      <c r="BG395" s="5">
        <v>0.910628080368042</v>
      </c>
      <c r="BI395" s="10">
        <v>15.2507991790771</v>
      </c>
      <c r="BJ395" s="5">
        <v>0.907876670360565</v>
      </c>
      <c r="BL395" s="10">
        <v>15.2508993148804</v>
      </c>
      <c r="BM395" s="5">
        <v>0.910982728004456</v>
      </c>
      <c r="BO395" s="10">
        <v>15.2509002685547</v>
      </c>
      <c r="BP395" s="5">
        <v>0.905975222587585</v>
      </c>
      <c r="BR395" s="10">
        <v>15.2507991790771</v>
      </c>
      <c r="BS395" s="5">
        <v>0.908941149711609</v>
      </c>
      <c r="BU395" s="10">
        <v>15.2507991790771</v>
      </c>
      <c r="BV395" s="5">
        <v>0.906298756599426</v>
      </c>
      <c r="BX395" s="10">
        <v>15.2508993148804</v>
      </c>
      <c r="BY395" s="5">
        <v>0.90400356054306</v>
      </c>
      <c r="CA395" s="10">
        <v>15.2509002685547</v>
      </c>
      <c r="CB395" s="5">
        <v>0.903501033782959</v>
      </c>
      <c r="CD395" s="10">
        <v>15.2507991790771</v>
      </c>
      <c r="CE395" s="5">
        <v>0.908973753452301</v>
      </c>
      <c r="CG395" s="10">
        <v>15.2507991790771</v>
      </c>
      <c r="CH395" s="5">
        <v>0.906570494174957</v>
      </c>
      <c r="CJ395" s="10">
        <v>15.2508993148804</v>
      </c>
      <c r="CK395" s="5">
        <v>0.910142064094543</v>
      </c>
      <c r="CM395" s="10">
        <v>15.2509002685547</v>
      </c>
      <c r="CN395" s="5">
        <v>0.914266705513</v>
      </c>
      <c r="CP395" s="10">
        <v>15.2507991790771</v>
      </c>
      <c r="CQ395" s="5">
        <v>0.911395251750946</v>
      </c>
      <c r="CS395" s="10">
        <v>15.2507991790771</v>
      </c>
      <c r="CT395" s="5">
        <v>0.91434782743454</v>
      </c>
      <c r="CV395" s="10">
        <v>15.2507991790771</v>
      </c>
      <c r="CW395" s="5">
        <v>0.90299129486084</v>
      </c>
      <c r="CY395" s="10">
        <v>15.2508993148804</v>
      </c>
      <c r="CZ395" s="5">
        <v>0.912038207054138</v>
      </c>
      <c r="DB395" s="10">
        <v>15.2507991790771</v>
      </c>
      <c r="DC395" s="5">
        <v>0.910963892936707</v>
      </c>
      <c r="DE395" s="10">
        <v>15.2507991790771</v>
      </c>
      <c r="DF395" s="5">
        <v>0.906868815422058</v>
      </c>
      <c r="DH395" s="10">
        <v>15.2507991790771</v>
      </c>
      <c r="DI395" s="5">
        <v>0.911901295185089</v>
      </c>
      <c r="DK395" s="10">
        <v>15.2509002685547</v>
      </c>
      <c r="DL395" s="5">
        <v>0.903537034988403</v>
      </c>
      <c r="DN395" s="10">
        <v>15.2507991790771</v>
      </c>
      <c r="DO395" s="5">
        <v>0.912446439266205</v>
      </c>
      <c r="DQ395" s="10">
        <v>15.2507991790771</v>
      </c>
      <c r="DR395" s="5">
        <v>0.904392898082733</v>
      </c>
      <c r="DT395" s="10">
        <v>15.2508993148804</v>
      </c>
      <c r="DU395" s="5">
        <v>0.904985308647156</v>
      </c>
      <c r="DW395" s="10">
        <v>15.2509002685547</v>
      </c>
      <c r="DX395" s="5">
        <v>0.907842099666595</v>
      </c>
      <c r="DZ395" s="10">
        <v>15.2507991790771</v>
      </c>
      <c r="EA395" s="5">
        <v>0.911757171154022</v>
      </c>
      <c r="EC395" s="10">
        <v>15.2507991790771</v>
      </c>
      <c r="ED395" s="5">
        <v>0.907557666301727</v>
      </c>
      <c r="EF395" s="10">
        <v>15.2507991790771</v>
      </c>
      <c r="EG395" s="5">
        <v>0.911359369754791</v>
      </c>
      <c r="EI395" s="10">
        <v>15.2508993148804</v>
      </c>
      <c r="EJ395" s="5">
        <v>0.911168456077576</v>
      </c>
      <c r="EL395" s="10">
        <v>15.2507991790771</v>
      </c>
      <c r="EM395" s="5">
        <v>0.909566700458527</v>
      </c>
    </row>
    <row r="396">
      <c r="A396" s="10">
        <v>15.3008995056152</v>
      </c>
      <c r="B396" s="5">
        <v>0.910877227783203</v>
      </c>
      <c r="D396" s="10">
        <v>15.3008003234863</v>
      </c>
      <c r="E396" s="5">
        <v>0.911106526851654</v>
      </c>
      <c r="G396" s="10">
        <v>15.3008003234863</v>
      </c>
      <c r="H396" s="5">
        <v>0.911213934421539</v>
      </c>
      <c r="J396" s="10">
        <v>15.3009004592896</v>
      </c>
      <c r="K396" s="5">
        <v>0.908844828605652</v>
      </c>
      <c r="M396" s="10">
        <v>15.3008995056152</v>
      </c>
      <c r="N396" s="5">
        <v>0.903790414333344</v>
      </c>
      <c r="P396" s="10">
        <v>15.3008003234863</v>
      </c>
      <c r="Q396" s="5">
        <v>0.911354124546051</v>
      </c>
      <c r="S396" s="10">
        <v>15.3008003234863</v>
      </c>
      <c r="T396" s="5">
        <v>0.920382559299469</v>
      </c>
      <c r="V396" s="10">
        <v>15.3008995056152</v>
      </c>
      <c r="W396" s="5">
        <v>0.908175826072693</v>
      </c>
      <c r="Y396" s="10">
        <v>15.3008995056152</v>
      </c>
      <c r="Z396" s="5">
        <v>0.903138935565948</v>
      </c>
      <c r="AB396" s="10">
        <v>15.3008003234863</v>
      </c>
      <c r="AC396" s="5">
        <v>0.90773469209671</v>
      </c>
      <c r="AE396" s="10">
        <v>15.3008003234863</v>
      </c>
      <c r="AF396" s="5">
        <v>0.90752375125885</v>
      </c>
      <c r="AH396" s="10">
        <v>15.3008995056152</v>
      </c>
      <c r="AI396" s="5">
        <v>0.910803139209747</v>
      </c>
      <c r="AK396" s="10">
        <v>15.3008995056152</v>
      </c>
      <c r="AL396" s="5">
        <v>0.909033954143524</v>
      </c>
      <c r="AN396" s="10">
        <v>15.3008003234863</v>
      </c>
      <c r="AO396" s="5">
        <v>0.869097530841827</v>
      </c>
      <c r="AQ396" s="10">
        <v>15.3008003234863</v>
      </c>
      <c r="AR396" s="5">
        <v>0.912025690078735</v>
      </c>
      <c r="AT396" s="10">
        <v>15.3008995056152</v>
      </c>
      <c r="AU396" s="5">
        <v>0.887022435665131</v>
      </c>
      <c r="AW396" s="10">
        <v>15.3008003234863</v>
      </c>
      <c r="AX396" s="5">
        <v>0.913163721561432</v>
      </c>
      <c r="AZ396" s="10">
        <v>15.3008003234863</v>
      </c>
      <c r="BA396" s="5">
        <v>0.921094238758087</v>
      </c>
      <c r="BC396" s="10">
        <v>15.3009004592896</v>
      </c>
      <c r="BD396" s="5">
        <v>0.910839259624481</v>
      </c>
      <c r="BF396" s="10">
        <v>15.3008003234863</v>
      </c>
      <c r="BG396" s="5">
        <v>0.913894534111023</v>
      </c>
      <c r="BI396" s="10">
        <v>15.3008003234863</v>
      </c>
      <c r="BJ396" s="5">
        <v>0.907631099224091</v>
      </c>
      <c r="BL396" s="10">
        <v>15.3009004592896</v>
      </c>
      <c r="BM396" s="5">
        <v>0.911901295185089</v>
      </c>
      <c r="BO396" s="10">
        <v>15.3008995056152</v>
      </c>
      <c r="BP396" s="5">
        <v>0.904219090938568</v>
      </c>
      <c r="BR396" s="10">
        <v>15.3008003234863</v>
      </c>
      <c r="BS396" s="5">
        <v>0.910084247589111</v>
      </c>
      <c r="BU396" s="10">
        <v>15.3008003234863</v>
      </c>
      <c r="BV396" s="5">
        <v>0.908619344234467</v>
      </c>
      <c r="BX396" s="10">
        <v>15.3009004592896</v>
      </c>
      <c r="BY396" s="5">
        <v>0.904878735542297</v>
      </c>
      <c r="CA396" s="10">
        <v>15.3008995056152</v>
      </c>
      <c r="CB396" s="5">
        <v>0.906541526317596</v>
      </c>
      <c r="CD396" s="10">
        <v>15.3008003234863</v>
      </c>
      <c r="CE396" s="5">
        <v>0.911907196044922</v>
      </c>
      <c r="CG396" s="10">
        <v>15.3008003234863</v>
      </c>
      <c r="CH396" s="5">
        <v>0.908043146133423</v>
      </c>
      <c r="CJ396" s="10">
        <v>15.3009004592896</v>
      </c>
      <c r="CK396" s="5">
        <v>0.907809317111969</v>
      </c>
      <c r="CM396" s="10">
        <v>15.3008995056152</v>
      </c>
      <c r="CN396" s="5">
        <v>0.909801065921783</v>
      </c>
      <c r="CP396" s="10">
        <v>15.3008003234863</v>
      </c>
      <c r="CQ396" s="5">
        <v>0.913276731967926</v>
      </c>
      <c r="CS396" s="10">
        <v>15.3008003234863</v>
      </c>
      <c r="CT396" s="5">
        <v>0.914209306240082</v>
      </c>
      <c r="CV396" s="10">
        <v>15.3008003234863</v>
      </c>
      <c r="CW396" s="5">
        <v>0.908205270767212</v>
      </c>
      <c r="CY396" s="10">
        <v>15.3009004592896</v>
      </c>
      <c r="CZ396" s="5">
        <v>0.912264347076416</v>
      </c>
      <c r="DB396" s="10">
        <v>15.3008003234863</v>
      </c>
      <c r="DC396" s="5">
        <v>0.907056152820587</v>
      </c>
      <c r="DE396" s="10">
        <v>15.3008003234863</v>
      </c>
      <c r="DF396" s="5">
        <v>0.905558466911316</v>
      </c>
      <c r="DH396" s="10">
        <v>15.3008003234863</v>
      </c>
      <c r="DI396" s="5">
        <v>0.910131275653839</v>
      </c>
      <c r="DK396" s="10">
        <v>15.3008995056152</v>
      </c>
      <c r="DL396" s="5">
        <v>0.906128168106079</v>
      </c>
      <c r="DN396" s="10">
        <v>15.3008003234863</v>
      </c>
      <c r="DO396" s="5">
        <v>0.91148567199707</v>
      </c>
      <c r="DQ396" s="10">
        <v>15.3008003234863</v>
      </c>
      <c r="DR396" s="5">
        <v>0.904206991195679</v>
      </c>
      <c r="DT396" s="10">
        <v>15.3009004592896</v>
      </c>
      <c r="DU396" s="5">
        <v>0.908127844333649</v>
      </c>
      <c r="DW396" s="10">
        <v>15.3008995056152</v>
      </c>
      <c r="DX396" s="5">
        <v>0.910803973674774</v>
      </c>
      <c r="DZ396" s="10">
        <v>15.3008003234863</v>
      </c>
      <c r="EA396" s="5">
        <v>0.907228887081146</v>
      </c>
      <c r="EC396" s="10">
        <v>15.3008003234863</v>
      </c>
      <c r="ED396" s="5">
        <v>0.909299373626709</v>
      </c>
      <c r="EF396" s="10">
        <v>15.3008003234863</v>
      </c>
      <c r="EG396" s="5">
        <v>0.912679314613342</v>
      </c>
      <c r="EI396" s="10">
        <v>15.3009004592896</v>
      </c>
      <c r="EJ396" s="5">
        <v>0.908952116966248</v>
      </c>
      <c r="EL396" s="10">
        <v>15.3008003234863</v>
      </c>
      <c r="EM396" s="5">
        <v>0.912113964557648</v>
      </c>
    </row>
    <row r="397">
      <c r="A397" s="10">
        <v>15.3509006500244</v>
      </c>
      <c r="B397" s="5">
        <v>0.911095917224884</v>
      </c>
      <c r="D397" s="10">
        <v>15.3507995605469</v>
      </c>
      <c r="E397" s="5">
        <v>0.912204265594482</v>
      </c>
      <c r="G397" s="10">
        <v>15.3507995605469</v>
      </c>
      <c r="H397" s="5">
        <v>0.912723124027252</v>
      </c>
      <c r="J397" s="10">
        <v>15.3508996963501</v>
      </c>
      <c r="K397" s="5">
        <v>0.909117221832275</v>
      </c>
      <c r="M397" s="10">
        <v>15.3509006500244</v>
      </c>
      <c r="N397" s="5">
        <v>0.906261205673218</v>
      </c>
      <c r="P397" s="10">
        <v>15.3507995605469</v>
      </c>
      <c r="Q397" s="5">
        <v>0.913037598133087</v>
      </c>
      <c r="S397" s="10">
        <v>15.3507995605469</v>
      </c>
      <c r="T397" s="5">
        <v>0.918522834777832</v>
      </c>
      <c r="V397" s="10">
        <v>15.3509006500244</v>
      </c>
      <c r="W397" s="5">
        <v>0.906376719474792</v>
      </c>
      <c r="Y397" s="10">
        <v>15.3509006500244</v>
      </c>
      <c r="Z397" s="5">
        <v>0.909835517406464</v>
      </c>
      <c r="AB397" s="10">
        <v>15.3507995605469</v>
      </c>
      <c r="AC397" s="5">
        <v>0.907347917556763</v>
      </c>
      <c r="AE397" s="10">
        <v>15.3507995605469</v>
      </c>
      <c r="AF397" s="5">
        <v>0.907460868358612</v>
      </c>
      <c r="AH397" s="10">
        <v>15.3509006500244</v>
      </c>
      <c r="AI397" s="5">
        <v>0.909062802791595</v>
      </c>
      <c r="AK397" s="10">
        <v>15.3509006500244</v>
      </c>
      <c r="AL397" s="5">
        <v>0.909348249435425</v>
      </c>
      <c r="AN397" s="10">
        <v>15.3507995605469</v>
      </c>
      <c r="AO397" s="5">
        <v>0.859999418258667</v>
      </c>
      <c r="AQ397" s="10">
        <v>15.3507995605469</v>
      </c>
      <c r="AR397" s="5">
        <v>0.909029960632324</v>
      </c>
      <c r="AT397" s="10">
        <v>15.3509006500244</v>
      </c>
      <c r="AU397" s="5">
        <v>0.889693915843964</v>
      </c>
      <c r="AW397" s="10">
        <v>15.3507995605469</v>
      </c>
      <c r="AX397" s="5">
        <v>0.912408351898193</v>
      </c>
      <c r="AZ397" s="10">
        <v>15.3507995605469</v>
      </c>
      <c r="BA397" s="5">
        <v>0.920833349227905</v>
      </c>
      <c r="BC397" s="10">
        <v>15.3508996963501</v>
      </c>
      <c r="BD397" s="5">
        <v>0.909696161746979</v>
      </c>
      <c r="BF397" s="10">
        <v>15.3507995605469</v>
      </c>
      <c r="BG397" s="5">
        <v>0.912355482578278</v>
      </c>
      <c r="BI397" s="10">
        <v>15.3507995605469</v>
      </c>
      <c r="BJ397" s="5">
        <v>0.905442357063293</v>
      </c>
      <c r="BL397" s="10">
        <v>15.3508996963501</v>
      </c>
      <c r="BM397" s="5">
        <v>0.906643271446228</v>
      </c>
      <c r="BO397" s="10">
        <v>15.3509006500244</v>
      </c>
      <c r="BP397" s="5">
        <v>0.902850747108459</v>
      </c>
      <c r="BR397" s="10">
        <v>15.3507995605469</v>
      </c>
      <c r="BS397" s="5">
        <v>0.913391888141632</v>
      </c>
      <c r="BU397" s="10">
        <v>15.3507995605469</v>
      </c>
      <c r="BV397" s="5">
        <v>0.90842205286026</v>
      </c>
      <c r="BX397" s="10">
        <v>15.3508996963501</v>
      </c>
      <c r="BY397" s="5">
        <v>0.908277034759521</v>
      </c>
      <c r="CA397" s="10">
        <v>15.3509006500244</v>
      </c>
      <c r="CB397" s="5">
        <v>0.906739890575409</v>
      </c>
      <c r="CD397" s="10">
        <v>15.3507995605469</v>
      </c>
      <c r="CE397" s="5">
        <v>0.910589277744293</v>
      </c>
      <c r="CG397" s="10">
        <v>15.3507995605469</v>
      </c>
      <c r="CH397" s="5">
        <v>0.908813059329987</v>
      </c>
      <c r="CJ397" s="10">
        <v>15.3508996963501</v>
      </c>
      <c r="CK397" s="5">
        <v>0.910545647144318</v>
      </c>
      <c r="CM397" s="10">
        <v>15.3509006500244</v>
      </c>
      <c r="CN397" s="5">
        <v>0.910922706127167</v>
      </c>
      <c r="CP397" s="10">
        <v>15.3507995605469</v>
      </c>
      <c r="CQ397" s="5">
        <v>0.911979138851166</v>
      </c>
      <c r="CS397" s="10">
        <v>15.3507995605469</v>
      </c>
      <c r="CT397" s="5">
        <v>0.914408385753632</v>
      </c>
      <c r="CV397" s="10">
        <v>15.3507995605469</v>
      </c>
      <c r="CW397" s="5">
        <v>0.903364062309265</v>
      </c>
      <c r="CY397" s="10">
        <v>15.3508996963501</v>
      </c>
      <c r="CZ397" s="5">
        <v>0.911774873733521</v>
      </c>
      <c r="DB397" s="10">
        <v>15.3507995605469</v>
      </c>
      <c r="DC397" s="5">
        <v>0.905444204807281</v>
      </c>
      <c r="DE397" s="10">
        <v>15.3507995605469</v>
      </c>
      <c r="DF397" s="5">
        <v>0.90716552734375</v>
      </c>
      <c r="DH397" s="10">
        <v>15.3507995605469</v>
      </c>
      <c r="DI397" s="5">
        <v>0.917105734348297</v>
      </c>
      <c r="DK397" s="10">
        <v>15.3509006500244</v>
      </c>
      <c r="DL397" s="5">
        <v>0.904836237430573</v>
      </c>
      <c r="DN397" s="10">
        <v>15.3507995605469</v>
      </c>
      <c r="DO397" s="5">
        <v>0.912485659122467</v>
      </c>
      <c r="DQ397" s="10">
        <v>15.3507995605469</v>
      </c>
      <c r="DR397" s="5">
        <v>0.902293860912323</v>
      </c>
      <c r="DT397" s="10">
        <v>15.3508996963501</v>
      </c>
      <c r="DU397" s="5">
        <v>0.908261120319366</v>
      </c>
      <c r="DW397" s="10">
        <v>15.3509006500244</v>
      </c>
      <c r="DX397" s="5">
        <v>0.910342156887054</v>
      </c>
      <c r="DZ397" s="10">
        <v>15.3507995605469</v>
      </c>
      <c r="EA397" s="5">
        <v>0.911251425743103</v>
      </c>
      <c r="EC397" s="10">
        <v>15.3507995605469</v>
      </c>
      <c r="ED397" s="5">
        <v>0.908640384674072</v>
      </c>
      <c r="EF397" s="10">
        <v>15.3507995605469</v>
      </c>
      <c r="EG397" s="5">
        <v>0.909562587738037</v>
      </c>
      <c r="EI397" s="10">
        <v>15.3508996963501</v>
      </c>
      <c r="EJ397" s="5">
        <v>0.908832967281342</v>
      </c>
      <c r="EL397" s="10">
        <v>15.3507995605469</v>
      </c>
      <c r="EM397" s="5">
        <v>0.91033947467804</v>
      </c>
    </row>
    <row r="398">
      <c r="A398" s="10">
        <v>15.400899887085</v>
      </c>
      <c r="B398" s="5">
        <v>0.910917699337006</v>
      </c>
      <c r="D398" s="10">
        <v>15.4007987976074</v>
      </c>
      <c r="E398" s="5">
        <v>0.910241186618805</v>
      </c>
      <c r="G398" s="10">
        <v>15.4007987976074</v>
      </c>
      <c r="H398" s="5">
        <v>0.910730957984924</v>
      </c>
      <c r="J398" s="10">
        <v>15.4008989334106</v>
      </c>
      <c r="K398" s="5">
        <v>0.909198403358459</v>
      </c>
      <c r="M398" s="10">
        <v>15.400899887085</v>
      </c>
      <c r="N398" s="5">
        <v>0.905462801456451</v>
      </c>
      <c r="P398" s="10">
        <v>15.4007987976074</v>
      </c>
      <c r="Q398" s="5">
        <v>0.914180159568787</v>
      </c>
      <c r="S398" s="10">
        <v>15.4007987976074</v>
      </c>
      <c r="T398" s="5">
        <v>0.916542112827301</v>
      </c>
      <c r="V398" s="10">
        <v>15.400899887085</v>
      </c>
      <c r="W398" s="5">
        <v>0.908113420009613</v>
      </c>
      <c r="Y398" s="10">
        <v>15.400899887085</v>
      </c>
      <c r="Z398" s="5">
        <v>0.906313478946686</v>
      </c>
      <c r="AB398" s="10">
        <v>15.4007987976074</v>
      </c>
      <c r="AC398" s="5">
        <v>0.90933895111084</v>
      </c>
      <c r="AE398" s="10">
        <v>15.4007987976074</v>
      </c>
      <c r="AF398" s="5">
        <v>0.905821979045868</v>
      </c>
      <c r="AH398" s="10">
        <v>15.400899887085</v>
      </c>
      <c r="AI398" s="5">
        <v>0.911415100097656</v>
      </c>
      <c r="AK398" s="10">
        <v>15.400899887085</v>
      </c>
      <c r="AL398" s="5">
        <v>0.909494042396545</v>
      </c>
      <c r="AN398" s="10">
        <v>15.4007987976074</v>
      </c>
      <c r="AO398" s="5">
        <v>0.861407995223999</v>
      </c>
      <c r="AQ398" s="10">
        <v>15.4007987976074</v>
      </c>
      <c r="AR398" s="5">
        <v>0.912404358386993</v>
      </c>
      <c r="AT398" s="10">
        <v>15.400899887085</v>
      </c>
      <c r="AU398" s="5">
        <v>0.888738393783569</v>
      </c>
      <c r="AW398" s="10">
        <v>15.4007987976074</v>
      </c>
      <c r="AX398" s="5">
        <v>0.909381568431854</v>
      </c>
      <c r="AZ398" s="10">
        <v>15.4007987976074</v>
      </c>
      <c r="BA398" s="5">
        <v>0.919929265975952</v>
      </c>
      <c r="BC398" s="10">
        <v>15.4008989334106</v>
      </c>
      <c r="BD398" s="5">
        <v>0.913588404655457</v>
      </c>
      <c r="BF398" s="10">
        <v>15.4007987976074</v>
      </c>
      <c r="BG398" s="5">
        <v>0.910809218883514</v>
      </c>
      <c r="BI398" s="10">
        <v>15.4007987976074</v>
      </c>
      <c r="BJ398" s="5">
        <v>0.906353056430817</v>
      </c>
      <c r="BL398" s="10">
        <v>15.4008989334106</v>
      </c>
      <c r="BM398" s="5">
        <v>0.911437213420868</v>
      </c>
      <c r="BO398" s="10">
        <v>15.400899887085</v>
      </c>
      <c r="BP398" s="5">
        <v>0.904855370521545</v>
      </c>
      <c r="BR398" s="10">
        <v>15.4007987976074</v>
      </c>
      <c r="BS398" s="5">
        <v>0.912841379642487</v>
      </c>
      <c r="BU398" s="10">
        <v>15.4007987976074</v>
      </c>
      <c r="BV398" s="5">
        <v>0.904782712459564</v>
      </c>
      <c r="BX398" s="10">
        <v>15.4008989334106</v>
      </c>
      <c r="BY398" s="5">
        <v>0.908421099185944</v>
      </c>
      <c r="CA398" s="10">
        <v>15.400899887085</v>
      </c>
      <c r="CB398" s="5">
        <v>0.905354082584381</v>
      </c>
      <c r="CD398" s="10">
        <v>15.4007987976074</v>
      </c>
      <c r="CE398" s="5">
        <v>0.908267080783844</v>
      </c>
      <c r="CG398" s="10">
        <v>15.4007987976074</v>
      </c>
      <c r="CH398" s="5">
        <v>0.905061781406403</v>
      </c>
      <c r="CJ398" s="10">
        <v>15.4008989334106</v>
      </c>
      <c r="CK398" s="5">
        <v>0.912492573261261</v>
      </c>
      <c r="CM398" s="10">
        <v>15.400899887085</v>
      </c>
      <c r="CN398" s="5">
        <v>0.910207152366638</v>
      </c>
      <c r="CP398" s="10">
        <v>15.4007987976074</v>
      </c>
      <c r="CQ398" s="5">
        <v>0.905159652233124</v>
      </c>
      <c r="CS398" s="10">
        <v>15.4007987976074</v>
      </c>
      <c r="CT398" s="5">
        <v>0.917515099048615</v>
      </c>
      <c r="CV398" s="10">
        <v>15.4007987976074</v>
      </c>
      <c r="CW398" s="5">
        <v>0.910449326038361</v>
      </c>
      <c r="CY398" s="10">
        <v>15.4008989334106</v>
      </c>
      <c r="CZ398" s="5">
        <v>0.910552322864532</v>
      </c>
      <c r="DB398" s="10">
        <v>15.4007987976074</v>
      </c>
      <c r="DC398" s="5">
        <v>0.908819794654846</v>
      </c>
      <c r="DE398" s="10">
        <v>15.4007987976074</v>
      </c>
      <c r="DF398" s="5">
        <v>0.906861782073975</v>
      </c>
      <c r="DH398" s="10">
        <v>15.4007987976074</v>
      </c>
      <c r="DI398" s="5">
        <v>0.912528097629547</v>
      </c>
      <c r="DK398" s="10">
        <v>15.400899887085</v>
      </c>
      <c r="DL398" s="5">
        <v>0.904751837253571</v>
      </c>
      <c r="DN398" s="10">
        <v>15.4007987976074</v>
      </c>
      <c r="DO398" s="5">
        <v>0.910806179046631</v>
      </c>
      <c r="DQ398" s="10">
        <v>15.4007987976074</v>
      </c>
      <c r="DR398" s="5">
        <v>0.902973473072052</v>
      </c>
      <c r="DT398" s="10">
        <v>15.4008989334106</v>
      </c>
      <c r="DU398" s="5">
        <v>0.906929910182953</v>
      </c>
      <c r="DW398" s="10">
        <v>15.400899887085</v>
      </c>
      <c r="DX398" s="5">
        <v>0.910921990871429</v>
      </c>
      <c r="DZ398" s="10">
        <v>15.4007987976074</v>
      </c>
      <c r="EA398" s="5">
        <v>0.907064855098724</v>
      </c>
      <c r="EC398" s="10">
        <v>15.4007987976074</v>
      </c>
      <c r="ED398" s="5">
        <v>0.908668577671051</v>
      </c>
      <c r="EF398" s="10">
        <v>15.4007987976074</v>
      </c>
      <c r="EG398" s="5">
        <v>0.905056118965149</v>
      </c>
      <c r="EI398" s="10">
        <v>15.4008989334106</v>
      </c>
      <c r="EJ398" s="5">
        <v>0.9081130027771</v>
      </c>
      <c r="EL398" s="10">
        <v>15.4007987976074</v>
      </c>
      <c r="EM398" s="5">
        <v>0.913040041923523</v>
      </c>
    </row>
    <row r="399">
      <c r="A399" s="10">
        <v>15.4508991241455</v>
      </c>
      <c r="B399" s="5">
        <v>0.911437451839447</v>
      </c>
      <c r="D399" s="10">
        <v>15.4507999420166</v>
      </c>
      <c r="E399" s="5">
        <v>0.914433062076569</v>
      </c>
      <c r="G399" s="10">
        <v>15.4507999420166</v>
      </c>
      <c r="H399" s="5">
        <v>0.913742780685425</v>
      </c>
      <c r="J399" s="10">
        <v>15.4509000778198</v>
      </c>
      <c r="K399" s="5">
        <v>0.90948486328125</v>
      </c>
      <c r="M399" s="10">
        <v>15.4508991241455</v>
      </c>
      <c r="N399" s="5">
        <v>0.906472742557526</v>
      </c>
      <c r="P399" s="10">
        <v>15.4507999420166</v>
      </c>
      <c r="Q399" s="5">
        <v>0.912946224212646</v>
      </c>
      <c r="S399" s="10">
        <v>15.4507999420166</v>
      </c>
      <c r="T399" s="5">
        <v>0.916654765605927</v>
      </c>
      <c r="V399" s="10">
        <v>15.4508991241455</v>
      </c>
      <c r="W399" s="5">
        <v>0.907937347888947</v>
      </c>
      <c r="Y399" s="10">
        <v>15.4508991241455</v>
      </c>
      <c r="Z399" s="5">
        <v>0.905253946781158</v>
      </c>
      <c r="AB399" s="10">
        <v>15.4507999420166</v>
      </c>
      <c r="AC399" s="5">
        <v>0.905593752861023</v>
      </c>
      <c r="AE399" s="10">
        <v>15.4507999420166</v>
      </c>
      <c r="AF399" s="5">
        <v>0.906515598297119</v>
      </c>
      <c r="AH399" s="10">
        <v>15.4508991241455</v>
      </c>
      <c r="AI399" s="5">
        <v>0.908914804458618</v>
      </c>
      <c r="AK399" s="10">
        <v>15.4508991241455</v>
      </c>
      <c r="AL399" s="5">
        <v>0.910086750984192</v>
      </c>
      <c r="AN399" s="10">
        <v>15.4507999420166</v>
      </c>
      <c r="AO399" s="5">
        <v>0.864835143089294</v>
      </c>
      <c r="AQ399" s="10">
        <v>15.4507999420166</v>
      </c>
      <c r="AR399" s="5">
        <v>0.908908009529114</v>
      </c>
      <c r="AT399" s="10">
        <v>15.4508991241455</v>
      </c>
      <c r="AU399" s="5">
        <v>0.886125922203064</v>
      </c>
      <c r="AW399" s="10">
        <v>15.4507999420166</v>
      </c>
      <c r="AX399" s="5">
        <v>0.914175570011139</v>
      </c>
      <c r="AZ399" s="10">
        <v>15.4507999420166</v>
      </c>
      <c r="BA399" s="5">
        <v>0.921095550060272</v>
      </c>
      <c r="BC399" s="10">
        <v>15.4509000778198</v>
      </c>
      <c r="BD399" s="5">
        <v>0.91067236661911</v>
      </c>
      <c r="BF399" s="10">
        <v>15.4507999420166</v>
      </c>
      <c r="BG399" s="5">
        <v>0.910228371620178</v>
      </c>
      <c r="BI399" s="10">
        <v>15.4507999420166</v>
      </c>
      <c r="BJ399" s="5">
        <v>0.90439635515213</v>
      </c>
      <c r="BL399" s="10">
        <v>15.4509000778198</v>
      </c>
      <c r="BM399" s="5">
        <v>0.909849464893341</v>
      </c>
      <c r="BO399" s="10">
        <v>15.4508991241455</v>
      </c>
      <c r="BP399" s="5">
        <v>0.903708100318909</v>
      </c>
      <c r="BR399" s="10">
        <v>15.4507999420166</v>
      </c>
      <c r="BS399" s="5">
        <v>0.909541666507721</v>
      </c>
      <c r="BU399" s="10">
        <v>15.4507999420166</v>
      </c>
      <c r="BV399" s="5">
        <v>0.909385681152344</v>
      </c>
      <c r="BX399" s="10">
        <v>15.4509000778198</v>
      </c>
      <c r="BY399" s="5">
        <v>0.906910240650177</v>
      </c>
      <c r="CA399" s="10">
        <v>15.4508991241455</v>
      </c>
      <c r="CB399" s="5">
        <v>0.907665550708771</v>
      </c>
      <c r="CD399" s="10">
        <v>15.4507999420166</v>
      </c>
      <c r="CE399" s="5">
        <v>0.912660300731659</v>
      </c>
      <c r="CG399" s="10">
        <v>15.4507999420166</v>
      </c>
      <c r="CH399" s="5">
        <v>0.907798230648041</v>
      </c>
      <c r="CJ399" s="10">
        <v>15.4509000778198</v>
      </c>
      <c r="CK399" s="5">
        <v>0.914175450801849</v>
      </c>
      <c r="CM399" s="10">
        <v>15.4508991241455</v>
      </c>
      <c r="CN399" s="5">
        <v>0.910353899002075</v>
      </c>
      <c r="CP399" s="10">
        <v>15.4507999420166</v>
      </c>
      <c r="CQ399" s="5">
        <v>0.912111699581146</v>
      </c>
      <c r="CS399" s="10">
        <v>15.4507999420166</v>
      </c>
      <c r="CT399" s="5">
        <v>0.916425108909607</v>
      </c>
      <c r="CV399" s="10">
        <v>15.4507999420166</v>
      </c>
      <c r="CW399" s="5">
        <v>0.908221065998077</v>
      </c>
      <c r="CY399" s="10">
        <v>15.4509000778198</v>
      </c>
      <c r="CZ399" s="5">
        <v>0.910030364990234</v>
      </c>
      <c r="DB399" s="10">
        <v>15.4507999420166</v>
      </c>
      <c r="DC399" s="5">
        <v>0.908875644207001</v>
      </c>
      <c r="DE399" s="10">
        <v>15.4507999420166</v>
      </c>
      <c r="DF399" s="5">
        <v>0.90548312664032</v>
      </c>
      <c r="DH399" s="10">
        <v>15.4507999420166</v>
      </c>
      <c r="DI399" s="5">
        <v>0.910092830657959</v>
      </c>
      <c r="DK399" s="10">
        <v>15.4508991241455</v>
      </c>
      <c r="DL399" s="5">
        <v>0.904524266719818</v>
      </c>
      <c r="DN399" s="10">
        <v>15.4507999420166</v>
      </c>
      <c r="DO399" s="5">
        <v>0.911843121051788</v>
      </c>
      <c r="DQ399" s="10">
        <v>15.4507999420166</v>
      </c>
      <c r="DR399" s="5">
        <v>0.906894266605377</v>
      </c>
      <c r="DT399" s="10">
        <v>15.4509000778198</v>
      </c>
      <c r="DU399" s="5">
        <v>0.91028356552124</v>
      </c>
      <c r="DW399" s="10">
        <v>15.4508991241455</v>
      </c>
      <c r="DX399" s="5">
        <v>0.908322155475616</v>
      </c>
      <c r="DZ399" s="10">
        <v>15.4507999420166</v>
      </c>
      <c r="EA399" s="5">
        <v>0.909911394119263</v>
      </c>
      <c r="EC399" s="10">
        <v>15.4507999420166</v>
      </c>
      <c r="ED399" s="5">
        <v>0.907825291156769</v>
      </c>
      <c r="EF399" s="10">
        <v>15.4507999420166</v>
      </c>
      <c r="EG399" s="5">
        <v>0.907884478569031</v>
      </c>
      <c r="EI399" s="10">
        <v>15.4509000778198</v>
      </c>
      <c r="EJ399" s="5">
        <v>0.909181356430054</v>
      </c>
      <c r="EL399" s="10">
        <v>15.4507999420166</v>
      </c>
      <c r="EM399" s="5">
        <v>0.91022777557373</v>
      </c>
    </row>
    <row r="400">
      <c r="A400" s="10">
        <v>15.5009002685547</v>
      </c>
      <c r="B400" s="5">
        <v>0.910652875900269</v>
      </c>
      <c r="D400" s="10">
        <v>15.5007991790771</v>
      </c>
      <c r="E400" s="5">
        <v>0.913445830345154</v>
      </c>
      <c r="G400" s="10">
        <v>15.5007991790771</v>
      </c>
      <c r="H400" s="5">
        <v>0.913888216018677</v>
      </c>
      <c r="J400" s="10">
        <v>15.5008993148804</v>
      </c>
      <c r="K400" s="5">
        <v>0.912420570850372</v>
      </c>
      <c r="M400" s="10">
        <v>15.5009002685547</v>
      </c>
      <c r="N400" s="5">
        <v>0.906180024147034</v>
      </c>
      <c r="P400" s="10">
        <v>15.5007991790771</v>
      </c>
      <c r="Q400" s="5">
        <v>0.911220610141754</v>
      </c>
      <c r="S400" s="10">
        <v>15.5007991790771</v>
      </c>
      <c r="T400" s="5">
        <v>0.915995478630066</v>
      </c>
      <c r="V400" s="10">
        <v>15.5009002685547</v>
      </c>
      <c r="W400" s="5">
        <v>0.908821821212769</v>
      </c>
      <c r="Y400" s="10">
        <v>15.5009002685547</v>
      </c>
      <c r="Z400" s="5">
        <v>0.904678225517273</v>
      </c>
      <c r="AB400" s="10">
        <v>15.5007991790771</v>
      </c>
      <c r="AC400" s="5">
        <v>0.909339785575867</v>
      </c>
      <c r="AE400" s="10">
        <v>15.5007991790771</v>
      </c>
      <c r="AF400" s="5">
        <v>0.907662510871887</v>
      </c>
      <c r="AH400" s="10">
        <v>15.5009002685547</v>
      </c>
      <c r="AI400" s="5">
        <v>0.91242504119873</v>
      </c>
      <c r="AK400" s="10">
        <v>15.5009002685547</v>
      </c>
      <c r="AL400" s="5">
        <v>0.911720812320709</v>
      </c>
      <c r="AN400" s="10">
        <v>15.5007991790771</v>
      </c>
      <c r="AO400" s="5">
        <v>0.866293966770172</v>
      </c>
      <c r="AQ400" s="10">
        <v>15.5007991790771</v>
      </c>
      <c r="AR400" s="5">
        <v>0.910288453102112</v>
      </c>
      <c r="AT400" s="10">
        <v>15.5009002685547</v>
      </c>
      <c r="AU400" s="5">
        <v>0.891504049301147</v>
      </c>
      <c r="AW400" s="10">
        <v>15.5007991790771</v>
      </c>
      <c r="AX400" s="5">
        <v>0.910575330257416</v>
      </c>
      <c r="AZ400" s="10">
        <v>15.5007991790771</v>
      </c>
      <c r="BA400" s="5">
        <v>0.922612547874451</v>
      </c>
      <c r="BC400" s="10">
        <v>15.5008993148804</v>
      </c>
      <c r="BD400" s="5">
        <v>0.910575985908508</v>
      </c>
      <c r="BF400" s="10">
        <v>15.5007991790771</v>
      </c>
      <c r="BG400" s="5">
        <v>0.912003695964813</v>
      </c>
      <c r="BI400" s="10">
        <v>15.5007991790771</v>
      </c>
      <c r="BJ400" s="5">
        <v>0.906810522079468</v>
      </c>
      <c r="BL400" s="10">
        <v>15.5008993148804</v>
      </c>
      <c r="BM400" s="5">
        <v>0.910214722156525</v>
      </c>
      <c r="BO400" s="10">
        <v>15.5009002685547</v>
      </c>
      <c r="BP400" s="5">
        <v>0.902248620986938</v>
      </c>
      <c r="BR400" s="10">
        <v>15.5007991790771</v>
      </c>
      <c r="BS400" s="5">
        <v>0.910233438014984</v>
      </c>
      <c r="BU400" s="10">
        <v>15.5007991790771</v>
      </c>
      <c r="BV400" s="5">
        <v>0.906074166297913</v>
      </c>
      <c r="BX400" s="10">
        <v>15.5008993148804</v>
      </c>
      <c r="BY400" s="5">
        <v>0.906056702136993</v>
      </c>
      <c r="CA400" s="10">
        <v>15.5009002685547</v>
      </c>
      <c r="CB400" s="5">
        <v>0.907494366168976</v>
      </c>
      <c r="CD400" s="10">
        <v>15.5007991790771</v>
      </c>
      <c r="CE400" s="5">
        <v>0.909710109233856</v>
      </c>
      <c r="CG400" s="10">
        <v>15.5007991790771</v>
      </c>
      <c r="CH400" s="5">
        <v>0.910746514797211</v>
      </c>
      <c r="CJ400" s="10">
        <v>15.5008993148804</v>
      </c>
      <c r="CK400" s="5">
        <v>0.911364555358887</v>
      </c>
      <c r="CM400" s="10">
        <v>15.5009002685547</v>
      </c>
      <c r="CN400" s="5">
        <v>0.911556720733643</v>
      </c>
      <c r="CP400" s="10">
        <v>15.5007991790771</v>
      </c>
      <c r="CQ400" s="5">
        <v>0.908982276916504</v>
      </c>
      <c r="CS400" s="10">
        <v>15.5007991790771</v>
      </c>
      <c r="CT400" s="5">
        <v>0.915175497531891</v>
      </c>
      <c r="CV400" s="10">
        <v>15.5007991790771</v>
      </c>
      <c r="CW400" s="5">
        <v>0.908302426338196</v>
      </c>
      <c r="CY400" s="10">
        <v>15.5008993148804</v>
      </c>
      <c r="CZ400" s="5">
        <v>0.909121215343475</v>
      </c>
      <c r="DB400" s="10">
        <v>15.5007991790771</v>
      </c>
      <c r="DC400" s="5">
        <v>0.908012747764587</v>
      </c>
      <c r="DE400" s="10">
        <v>15.5007991790771</v>
      </c>
      <c r="DF400" s="5">
        <v>0.906185686588287</v>
      </c>
      <c r="DH400" s="10">
        <v>15.5007991790771</v>
      </c>
      <c r="DI400" s="5">
        <v>0.910331189632416</v>
      </c>
      <c r="DK400" s="10">
        <v>15.5009002685547</v>
      </c>
      <c r="DL400" s="5">
        <v>0.904384672641754</v>
      </c>
      <c r="DN400" s="10">
        <v>15.5007991790771</v>
      </c>
      <c r="DO400" s="5">
        <v>0.914210796356201</v>
      </c>
      <c r="DQ400" s="10">
        <v>15.5007991790771</v>
      </c>
      <c r="DR400" s="5">
        <v>0.903561949729919</v>
      </c>
      <c r="DT400" s="10">
        <v>15.5008993148804</v>
      </c>
      <c r="DU400" s="5">
        <v>0.910472691059113</v>
      </c>
      <c r="DW400" s="10">
        <v>15.5009002685547</v>
      </c>
      <c r="DX400" s="5">
        <v>0.909934461116791</v>
      </c>
      <c r="DZ400" s="10">
        <v>15.5007991790771</v>
      </c>
      <c r="EA400" s="5">
        <v>0.911421477794647</v>
      </c>
      <c r="EC400" s="10">
        <v>15.5007991790771</v>
      </c>
      <c r="ED400" s="5">
        <v>0.905751705169678</v>
      </c>
      <c r="EF400" s="10">
        <v>15.5007991790771</v>
      </c>
      <c r="EG400" s="5">
        <v>0.909902215003967</v>
      </c>
      <c r="EI400" s="10">
        <v>15.5008993148804</v>
      </c>
      <c r="EJ400" s="5">
        <v>0.909029424190521</v>
      </c>
      <c r="EL400" s="10">
        <v>15.5007991790771</v>
      </c>
      <c r="EM400" s="5">
        <v>0.912205576896667</v>
      </c>
    </row>
    <row r="401">
      <c r="A401" s="10">
        <v>15.5508995056152</v>
      </c>
      <c r="B401" s="5">
        <v>0.912980318069458</v>
      </c>
      <c r="D401" s="10">
        <v>15.5508003234863</v>
      </c>
      <c r="E401" s="5">
        <v>0.91136771440506</v>
      </c>
      <c r="G401" s="10">
        <v>15.5508003234863</v>
      </c>
      <c r="H401" s="5">
        <v>0.913426220417023</v>
      </c>
      <c r="J401" s="10">
        <v>15.5509004592896</v>
      </c>
      <c r="K401" s="5">
        <v>0.91005402803421</v>
      </c>
      <c r="M401" s="10">
        <v>15.5508995056152</v>
      </c>
      <c r="N401" s="5">
        <v>0.902597308158875</v>
      </c>
      <c r="P401" s="10">
        <v>15.5508003234863</v>
      </c>
      <c r="Q401" s="5">
        <v>0.914383888244629</v>
      </c>
      <c r="S401" s="10">
        <v>15.5508003234863</v>
      </c>
      <c r="T401" s="5">
        <v>0.917007923126221</v>
      </c>
      <c r="V401" s="10">
        <v>15.5508995056152</v>
      </c>
      <c r="W401" s="5">
        <v>0.904463112354279</v>
      </c>
      <c r="Y401" s="10">
        <v>15.5508995056152</v>
      </c>
      <c r="Z401" s="5">
        <v>0.906383872032166</v>
      </c>
      <c r="AB401" s="10">
        <v>15.5508003234863</v>
      </c>
      <c r="AC401" s="5">
        <v>0.904726088047028</v>
      </c>
      <c r="AE401" s="10">
        <v>15.5508003234863</v>
      </c>
      <c r="AF401" s="5">
        <v>0.904953300952911</v>
      </c>
      <c r="AH401" s="10">
        <v>15.5508995056152</v>
      </c>
      <c r="AI401" s="5">
        <v>0.910637259483337</v>
      </c>
      <c r="AK401" s="10">
        <v>15.5508995056152</v>
      </c>
      <c r="AL401" s="5">
        <v>0.910402894020081</v>
      </c>
      <c r="AN401" s="10">
        <v>15.5508003234863</v>
      </c>
      <c r="AO401" s="5">
        <v>0.866778790950775</v>
      </c>
      <c r="AQ401" s="10">
        <v>15.5508003234863</v>
      </c>
      <c r="AR401" s="5">
        <v>0.910700738430023</v>
      </c>
      <c r="AT401" s="10">
        <v>15.5508995056152</v>
      </c>
      <c r="AU401" s="5">
        <v>0.887674331665039</v>
      </c>
      <c r="AW401" s="10">
        <v>15.5508003234863</v>
      </c>
      <c r="AX401" s="5">
        <v>0.912943601608276</v>
      </c>
      <c r="AZ401" s="10">
        <v>15.5508003234863</v>
      </c>
      <c r="BA401" s="5">
        <v>0.923824369907379</v>
      </c>
      <c r="BC401" s="10">
        <v>15.5509004592896</v>
      </c>
      <c r="BD401" s="5">
        <v>0.910755395889282</v>
      </c>
      <c r="BF401" s="10">
        <v>15.5508003234863</v>
      </c>
      <c r="BG401" s="5">
        <v>0.912190437316895</v>
      </c>
      <c r="BI401" s="10">
        <v>15.5508003234863</v>
      </c>
      <c r="BJ401" s="5">
        <v>0.904432237148285</v>
      </c>
      <c r="BL401" s="10">
        <v>15.5509004592896</v>
      </c>
      <c r="BM401" s="5">
        <v>0.909792304039001</v>
      </c>
      <c r="BO401" s="10">
        <v>15.5508995056152</v>
      </c>
      <c r="BP401" s="5">
        <v>0.906088292598724</v>
      </c>
      <c r="BR401" s="10">
        <v>15.5508003234863</v>
      </c>
      <c r="BS401" s="5">
        <v>0.911440491676331</v>
      </c>
      <c r="BU401" s="10">
        <v>15.5508003234863</v>
      </c>
      <c r="BV401" s="5">
        <v>0.906229197978973</v>
      </c>
      <c r="BX401" s="10">
        <v>15.5509004592896</v>
      </c>
      <c r="BY401" s="5">
        <v>0.906737327575684</v>
      </c>
      <c r="CA401" s="10">
        <v>15.5508995056152</v>
      </c>
      <c r="CB401" s="5">
        <v>0.905669748783112</v>
      </c>
      <c r="CD401" s="10">
        <v>15.5508003234863</v>
      </c>
      <c r="CE401" s="5">
        <v>0.90508645772934</v>
      </c>
      <c r="CG401" s="10">
        <v>15.5508003234863</v>
      </c>
      <c r="CH401" s="5">
        <v>0.906926214694977</v>
      </c>
      <c r="CJ401" s="10">
        <v>15.5509004592896</v>
      </c>
      <c r="CK401" s="5">
        <v>0.911308825016022</v>
      </c>
      <c r="CM401" s="10">
        <v>15.5508995056152</v>
      </c>
      <c r="CN401" s="5">
        <v>0.910133421421051</v>
      </c>
      <c r="CP401" s="10">
        <v>15.5508003234863</v>
      </c>
      <c r="CQ401" s="5">
        <v>0.909217774868011</v>
      </c>
      <c r="CS401" s="10">
        <v>15.5508003234863</v>
      </c>
      <c r="CT401" s="5">
        <v>0.916180729866028</v>
      </c>
      <c r="CV401" s="10">
        <v>15.5508003234863</v>
      </c>
      <c r="CW401" s="5">
        <v>0.90299129486084</v>
      </c>
      <c r="CY401" s="10">
        <v>15.5509004592896</v>
      </c>
      <c r="CZ401" s="5">
        <v>0.911459147930145</v>
      </c>
      <c r="DB401" s="10">
        <v>15.5508003234863</v>
      </c>
      <c r="DC401" s="5">
        <v>0.909331858158112</v>
      </c>
      <c r="DE401" s="10">
        <v>15.5508003234863</v>
      </c>
      <c r="DF401" s="5">
        <v>0.902689456939697</v>
      </c>
      <c r="DH401" s="10">
        <v>15.5508003234863</v>
      </c>
      <c r="DI401" s="5">
        <v>0.912514805793762</v>
      </c>
      <c r="DK401" s="10">
        <v>15.5508995056152</v>
      </c>
      <c r="DL401" s="5">
        <v>0.907942354679108</v>
      </c>
      <c r="DN401" s="10">
        <v>15.5508003234863</v>
      </c>
      <c r="DO401" s="5">
        <v>0.914445221424103</v>
      </c>
      <c r="DQ401" s="10">
        <v>15.5508003234863</v>
      </c>
      <c r="DR401" s="5">
        <v>0.902528047561646</v>
      </c>
      <c r="DT401" s="10">
        <v>15.5509004592896</v>
      </c>
      <c r="DU401" s="5">
        <v>0.908110439777374</v>
      </c>
      <c r="DW401" s="10">
        <v>15.5508995056152</v>
      </c>
      <c r="DX401" s="5">
        <v>0.90923547744751</v>
      </c>
      <c r="DZ401" s="10">
        <v>15.5508003234863</v>
      </c>
      <c r="EA401" s="5">
        <v>0.91120582818985</v>
      </c>
      <c r="EC401" s="10">
        <v>15.5508003234863</v>
      </c>
      <c r="ED401" s="5">
        <v>0.909831166267395</v>
      </c>
      <c r="EF401" s="10">
        <v>15.5508003234863</v>
      </c>
      <c r="EG401" s="5">
        <v>0.910099565982819</v>
      </c>
      <c r="EI401" s="10">
        <v>15.5509004592896</v>
      </c>
      <c r="EJ401" s="5">
        <v>0.909278750419617</v>
      </c>
      <c r="EL401" s="10">
        <v>15.5508003234863</v>
      </c>
      <c r="EM401" s="5">
        <v>0.910148203372955</v>
      </c>
    </row>
    <row r="402">
      <c r="A402" s="10">
        <v>15.6009006500244</v>
      </c>
      <c r="B402" s="5">
        <v>0.910360038280487</v>
      </c>
      <c r="D402" s="10">
        <v>15.6007995605469</v>
      </c>
      <c r="E402" s="5">
        <v>0.909293651580811</v>
      </c>
      <c r="G402" s="10">
        <v>15.6007995605469</v>
      </c>
      <c r="H402" s="5">
        <v>0.910641551017761</v>
      </c>
      <c r="J402" s="10">
        <v>15.6008996963501</v>
      </c>
      <c r="K402" s="5">
        <v>0.910073280334473</v>
      </c>
      <c r="M402" s="10">
        <v>15.6009006500244</v>
      </c>
      <c r="N402" s="5">
        <v>0.907018721103668</v>
      </c>
      <c r="P402" s="10">
        <v>15.6007995605469</v>
      </c>
      <c r="Q402" s="5">
        <v>0.912490487098694</v>
      </c>
      <c r="S402" s="10">
        <v>15.6007995605469</v>
      </c>
      <c r="T402" s="5">
        <v>0.920183956623077</v>
      </c>
      <c r="V402" s="10">
        <v>15.6009006500244</v>
      </c>
      <c r="W402" s="5">
        <v>0.905129373073578</v>
      </c>
      <c r="Y402" s="10">
        <v>15.6009006500244</v>
      </c>
      <c r="Z402" s="5">
        <v>0.905128240585327</v>
      </c>
      <c r="AB402" s="10">
        <v>15.6007995605469</v>
      </c>
      <c r="AC402" s="5">
        <v>0.906467795372009</v>
      </c>
      <c r="AE402" s="10">
        <v>15.6007995605469</v>
      </c>
      <c r="AF402" s="5">
        <v>0.909809172153473</v>
      </c>
      <c r="AH402" s="10">
        <v>15.6009006500244</v>
      </c>
      <c r="AI402" s="5">
        <v>0.908717632293701</v>
      </c>
      <c r="AK402" s="10">
        <v>15.6009006500244</v>
      </c>
      <c r="AL402" s="5">
        <v>0.90720522403717</v>
      </c>
      <c r="AN402" s="10">
        <v>15.6007995605469</v>
      </c>
      <c r="AO402" s="5">
        <v>0.862760484218597</v>
      </c>
      <c r="AQ402" s="10">
        <v>15.6007995605469</v>
      </c>
      <c r="AR402" s="5">
        <v>0.91180819272995</v>
      </c>
      <c r="AT402" s="10">
        <v>15.6009006500244</v>
      </c>
      <c r="AU402" s="5">
        <v>0.886867463588715</v>
      </c>
      <c r="AW402" s="10">
        <v>15.6007995605469</v>
      </c>
      <c r="AX402" s="5">
        <v>0.910817325115204</v>
      </c>
      <c r="AZ402" s="10">
        <v>15.6007995605469</v>
      </c>
      <c r="BA402" s="5">
        <v>0.923193514347076</v>
      </c>
      <c r="BC402" s="10">
        <v>15.6008996963501</v>
      </c>
      <c r="BD402" s="5">
        <v>0.912406444549561</v>
      </c>
      <c r="BF402" s="10">
        <v>15.6007995605469</v>
      </c>
      <c r="BG402" s="5">
        <v>0.910954892635345</v>
      </c>
      <c r="BI402" s="10">
        <v>15.6007995605469</v>
      </c>
      <c r="BJ402" s="5">
        <v>0.905887186527252</v>
      </c>
      <c r="BL402" s="10">
        <v>15.6008996963501</v>
      </c>
      <c r="BM402" s="5">
        <v>0.907878458499908</v>
      </c>
      <c r="BO402" s="10">
        <v>15.6009006500244</v>
      </c>
      <c r="BP402" s="5">
        <v>0.905400037765503</v>
      </c>
      <c r="BR402" s="10">
        <v>15.6007995605469</v>
      </c>
      <c r="BS402" s="5">
        <v>0.908297717571259</v>
      </c>
      <c r="BU402" s="10">
        <v>15.6007995605469</v>
      </c>
      <c r="BV402" s="5">
        <v>0.910742700099945</v>
      </c>
      <c r="BX402" s="10">
        <v>15.6008996963501</v>
      </c>
      <c r="BY402" s="5">
        <v>0.906348884105682</v>
      </c>
      <c r="CA402" s="10">
        <v>15.6009006500244</v>
      </c>
      <c r="CB402" s="5">
        <v>0.902855038642883</v>
      </c>
      <c r="CD402" s="10">
        <v>15.6007995605469</v>
      </c>
      <c r="CE402" s="5">
        <v>0.907754361629486</v>
      </c>
      <c r="CG402" s="10">
        <v>15.6007995605469</v>
      </c>
      <c r="CH402" s="5">
        <v>0.906655848026276</v>
      </c>
      <c r="CJ402" s="10">
        <v>15.6008996963501</v>
      </c>
      <c r="CK402" s="5">
        <v>0.908600747585297</v>
      </c>
      <c r="CM402" s="10">
        <v>15.6009006500244</v>
      </c>
      <c r="CN402" s="5">
        <v>0.913342833518982</v>
      </c>
      <c r="CP402" s="10">
        <v>15.6007995605469</v>
      </c>
      <c r="CQ402" s="5">
        <v>0.909127295017242</v>
      </c>
      <c r="CS402" s="10">
        <v>15.6007995605469</v>
      </c>
      <c r="CT402" s="5">
        <v>0.917556524276733</v>
      </c>
      <c r="CV402" s="10">
        <v>15.6007995605469</v>
      </c>
      <c r="CW402" s="5">
        <v>0.909287810325623</v>
      </c>
      <c r="CY402" s="10">
        <v>15.6008996963501</v>
      </c>
      <c r="CZ402" s="5">
        <v>0.913047671318054</v>
      </c>
      <c r="DB402" s="10">
        <v>15.6009006500244</v>
      </c>
      <c r="DC402" s="5">
        <v>0.908203899860382</v>
      </c>
      <c r="DE402" s="10">
        <v>15.6007995605469</v>
      </c>
      <c r="DF402" s="5">
        <v>0.904073238372803</v>
      </c>
      <c r="DH402" s="10">
        <v>15.6007995605469</v>
      </c>
      <c r="DI402" s="5">
        <v>0.912048518657684</v>
      </c>
      <c r="DK402" s="10">
        <v>15.6009006500244</v>
      </c>
      <c r="DL402" s="5">
        <v>0.907403349876404</v>
      </c>
      <c r="DN402" s="10">
        <v>15.6007995605469</v>
      </c>
      <c r="DO402" s="5">
        <v>0.907636880874634</v>
      </c>
      <c r="DQ402" s="10">
        <v>15.6007995605469</v>
      </c>
      <c r="DR402" s="5">
        <v>0.904903590679169</v>
      </c>
      <c r="DT402" s="10">
        <v>15.6008996963501</v>
      </c>
      <c r="DU402" s="5">
        <v>0.908050000667572</v>
      </c>
      <c r="DW402" s="10">
        <v>15.6009006500244</v>
      </c>
      <c r="DX402" s="5">
        <v>0.908983707427979</v>
      </c>
      <c r="DZ402" s="10">
        <v>15.6009006500244</v>
      </c>
      <c r="EA402" s="5">
        <v>0.90957248210907</v>
      </c>
      <c r="EC402" s="10">
        <v>15.6007995605469</v>
      </c>
      <c r="ED402" s="5">
        <v>0.908659100532532</v>
      </c>
      <c r="EF402" s="10">
        <v>15.6007995605469</v>
      </c>
      <c r="EG402" s="5">
        <v>0.912245273590088</v>
      </c>
      <c r="EI402" s="10">
        <v>15.6008996963501</v>
      </c>
      <c r="EJ402" s="5">
        <v>0.909872353076935</v>
      </c>
      <c r="EL402" s="10">
        <v>15.6007995605469</v>
      </c>
      <c r="EM402" s="5">
        <v>0.911534905433655</v>
      </c>
    </row>
    <row r="403">
      <c r="A403" s="10">
        <v>15.650899887085</v>
      </c>
      <c r="B403" s="5">
        <v>0.910888195037842</v>
      </c>
      <c r="D403" s="10">
        <v>15.6507987976074</v>
      </c>
      <c r="E403" s="5">
        <v>0.909365892410278</v>
      </c>
      <c r="G403" s="10">
        <v>15.6507987976074</v>
      </c>
      <c r="H403" s="5">
        <v>0.911694705486298</v>
      </c>
      <c r="J403" s="10">
        <v>15.6508989334106</v>
      </c>
      <c r="K403" s="5">
        <v>0.911213397979736</v>
      </c>
      <c r="M403" s="10">
        <v>15.650899887085</v>
      </c>
      <c r="N403" s="5">
        <v>0.90650874376297</v>
      </c>
      <c r="P403" s="10">
        <v>15.6507987976074</v>
      </c>
      <c r="Q403" s="5">
        <v>0.912666916847229</v>
      </c>
      <c r="S403" s="10">
        <v>15.6507987976074</v>
      </c>
      <c r="T403" s="5">
        <v>0.916074693202972</v>
      </c>
      <c r="V403" s="10">
        <v>15.650899887085</v>
      </c>
      <c r="W403" s="5">
        <v>0.906109094619751</v>
      </c>
      <c r="Y403" s="10">
        <v>15.650899887085</v>
      </c>
      <c r="Z403" s="5">
        <v>0.904894888401031</v>
      </c>
      <c r="AB403" s="10">
        <v>15.6507987976074</v>
      </c>
      <c r="AC403" s="5">
        <v>0.906742811203003</v>
      </c>
      <c r="AE403" s="10">
        <v>15.6507987976074</v>
      </c>
      <c r="AF403" s="5">
        <v>0.906445503234863</v>
      </c>
      <c r="AH403" s="10">
        <v>15.650899887085</v>
      </c>
      <c r="AI403" s="5">
        <v>0.910211801528931</v>
      </c>
      <c r="AK403" s="10">
        <v>15.650899887085</v>
      </c>
      <c r="AL403" s="5">
        <v>0.912383437156677</v>
      </c>
      <c r="AN403" s="10">
        <v>15.6507987976074</v>
      </c>
      <c r="AO403" s="5">
        <v>0.859972178936005</v>
      </c>
      <c r="AQ403" s="10">
        <v>15.6507987976074</v>
      </c>
      <c r="AR403" s="5">
        <v>0.908026158809662</v>
      </c>
      <c r="AT403" s="10">
        <v>15.650899887085</v>
      </c>
      <c r="AU403" s="5">
        <v>0.886246740818024</v>
      </c>
      <c r="AW403" s="10">
        <v>15.6507987976074</v>
      </c>
      <c r="AX403" s="5">
        <v>0.913263559341431</v>
      </c>
      <c r="AZ403" s="10">
        <v>15.6507987976074</v>
      </c>
      <c r="BA403" s="5">
        <v>0.921354591846466</v>
      </c>
      <c r="BC403" s="10">
        <v>15.6508989334106</v>
      </c>
      <c r="BD403" s="5">
        <v>0.91015362739563</v>
      </c>
      <c r="BF403" s="10">
        <v>15.6507987976074</v>
      </c>
      <c r="BG403" s="5">
        <v>0.910162687301636</v>
      </c>
      <c r="BI403" s="10">
        <v>15.6507987976074</v>
      </c>
      <c r="BJ403" s="5">
        <v>0.905408024787903</v>
      </c>
      <c r="BL403" s="10">
        <v>15.6508989334106</v>
      </c>
      <c r="BM403" s="5">
        <v>0.908699691295624</v>
      </c>
      <c r="BO403" s="10">
        <v>15.650899887085</v>
      </c>
      <c r="BP403" s="5">
        <v>0.906212687492371</v>
      </c>
      <c r="BR403" s="10">
        <v>15.6507987976074</v>
      </c>
      <c r="BS403" s="5">
        <v>0.910708904266357</v>
      </c>
      <c r="BU403" s="10">
        <v>15.6507987976074</v>
      </c>
      <c r="BV403" s="5">
        <v>0.905644476413727</v>
      </c>
      <c r="BX403" s="10">
        <v>15.6508989334106</v>
      </c>
      <c r="BY403" s="5">
        <v>0.908957660198212</v>
      </c>
      <c r="CA403" s="10">
        <v>15.650899887085</v>
      </c>
      <c r="CB403" s="5">
        <v>0.905169308185577</v>
      </c>
      <c r="CD403" s="10">
        <v>15.6507987976074</v>
      </c>
      <c r="CE403" s="5">
        <v>0.909679472446442</v>
      </c>
      <c r="CG403" s="10">
        <v>15.6507987976074</v>
      </c>
      <c r="CH403" s="5">
        <v>0.907584130764008</v>
      </c>
      <c r="CJ403" s="10">
        <v>15.6508989334106</v>
      </c>
      <c r="CK403" s="5">
        <v>0.911284029483795</v>
      </c>
      <c r="CM403" s="10">
        <v>15.650899887085</v>
      </c>
      <c r="CN403" s="5">
        <v>0.914835214614868</v>
      </c>
      <c r="CP403" s="10">
        <v>15.6507987976074</v>
      </c>
      <c r="CQ403" s="5">
        <v>0.911629676818848</v>
      </c>
      <c r="CS403" s="10">
        <v>15.650899887085</v>
      </c>
      <c r="CT403" s="5">
        <v>0.914894640445709</v>
      </c>
      <c r="CV403" s="10">
        <v>15.6507987976074</v>
      </c>
      <c r="CW403" s="5">
        <v>0.906570613384247</v>
      </c>
      <c r="CY403" s="10">
        <v>15.6508989334106</v>
      </c>
      <c r="CZ403" s="5">
        <v>0.912741780281067</v>
      </c>
      <c r="DB403" s="10">
        <v>15.650899887085</v>
      </c>
      <c r="DC403" s="5">
        <v>0.911600828170776</v>
      </c>
      <c r="DE403" s="10">
        <v>15.6507987976074</v>
      </c>
      <c r="DF403" s="5">
        <v>0.905492842197418</v>
      </c>
      <c r="DH403" s="10">
        <v>15.6507987976074</v>
      </c>
      <c r="DI403" s="5">
        <v>0.910578966140747</v>
      </c>
      <c r="DK403" s="10">
        <v>15.650899887085</v>
      </c>
      <c r="DL403" s="5">
        <v>0.905167579650879</v>
      </c>
      <c r="DN403" s="10">
        <v>15.6507987976074</v>
      </c>
      <c r="DO403" s="5">
        <v>0.909949839115143</v>
      </c>
      <c r="DQ403" s="10">
        <v>15.6507987976074</v>
      </c>
      <c r="DR403" s="5">
        <v>0.903640985488892</v>
      </c>
      <c r="DT403" s="10">
        <v>15.6508989334106</v>
      </c>
      <c r="DU403" s="5">
        <v>0.909952878952026</v>
      </c>
      <c r="DW403" s="10">
        <v>15.650899887085</v>
      </c>
      <c r="DX403" s="5">
        <v>0.905514538288116</v>
      </c>
      <c r="DZ403" s="10">
        <v>15.650899887085</v>
      </c>
      <c r="EA403" s="5">
        <v>0.907326519489288</v>
      </c>
      <c r="EC403" s="10">
        <v>15.6507987976074</v>
      </c>
      <c r="ED403" s="5">
        <v>0.910870909690857</v>
      </c>
      <c r="EF403" s="10">
        <v>15.6507987976074</v>
      </c>
      <c r="EG403" s="5">
        <v>0.910670638084412</v>
      </c>
      <c r="EI403" s="10">
        <v>15.6508989334106</v>
      </c>
      <c r="EJ403" s="5">
        <v>0.910003125667572</v>
      </c>
      <c r="EL403" s="10">
        <v>15.6507987976074</v>
      </c>
      <c r="EM403" s="5">
        <v>0.911815762519836</v>
      </c>
    </row>
    <row r="404">
      <c r="A404" s="10">
        <v>15.7008991241455</v>
      </c>
      <c r="B404" s="5">
        <v>0.911053776741028</v>
      </c>
      <c r="D404" s="10">
        <v>15.7007999420166</v>
      </c>
      <c r="E404" s="5">
        <v>0.912331700325012</v>
      </c>
      <c r="G404" s="10">
        <v>15.7007999420166</v>
      </c>
      <c r="H404" s="5">
        <v>0.911802232265472</v>
      </c>
      <c r="J404" s="10">
        <v>15.7009000778198</v>
      </c>
      <c r="K404" s="5">
        <v>0.909425377845764</v>
      </c>
      <c r="M404" s="10">
        <v>15.7008991241455</v>
      </c>
      <c r="N404" s="5">
        <v>0.905394315719604</v>
      </c>
      <c r="P404" s="10">
        <v>15.7007999420166</v>
      </c>
      <c r="Q404" s="5">
        <v>0.91023463010788</v>
      </c>
      <c r="S404" s="10">
        <v>15.7007999420166</v>
      </c>
      <c r="T404" s="5">
        <v>0.917555809020996</v>
      </c>
      <c r="V404" s="10">
        <v>15.7008991241455</v>
      </c>
      <c r="W404" s="5">
        <v>0.907383024692535</v>
      </c>
      <c r="Y404" s="10">
        <v>15.7008991241455</v>
      </c>
      <c r="Z404" s="5">
        <v>0.903537034988403</v>
      </c>
      <c r="AB404" s="10">
        <v>15.7007999420166</v>
      </c>
      <c r="AC404" s="5">
        <v>0.905497908592224</v>
      </c>
      <c r="AE404" s="10">
        <v>15.7007999420166</v>
      </c>
      <c r="AF404" s="5">
        <v>0.908235967159271</v>
      </c>
      <c r="AH404" s="10">
        <v>15.7008991241455</v>
      </c>
      <c r="AI404" s="5">
        <v>0.911582052707672</v>
      </c>
      <c r="AK404" s="10">
        <v>15.7008991241455</v>
      </c>
      <c r="AL404" s="5">
        <v>0.909663617610931</v>
      </c>
      <c r="AN404" s="10">
        <v>15.7007999420166</v>
      </c>
      <c r="AO404" s="5">
        <v>0.866117000579834</v>
      </c>
      <c r="AQ404" s="10">
        <v>15.7007999420166</v>
      </c>
      <c r="AR404" s="5">
        <v>0.90902578830719</v>
      </c>
      <c r="AT404" s="10">
        <v>15.7008991241455</v>
      </c>
      <c r="AU404" s="5">
        <v>0.887215495109558</v>
      </c>
      <c r="AW404" s="10">
        <v>15.7007999420166</v>
      </c>
      <c r="AX404" s="5">
        <v>0.912971258163452</v>
      </c>
      <c r="AZ404" s="10">
        <v>15.7007999420166</v>
      </c>
      <c r="BA404" s="5">
        <v>0.922013521194458</v>
      </c>
      <c r="BC404" s="10">
        <v>15.7009000778198</v>
      </c>
      <c r="BD404" s="5">
        <v>0.910154402256012</v>
      </c>
      <c r="BF404" s="10">
        <v>15.7007999420166</v>
      </c>
      <c r="BG404" s="5">
        <v>0.90916121006012</v>
      </c>
      <c r="BI404" s="10">
        <v>15.7007999420166</v>
      </c>
      <c r="BJ404" s="5">
        <v>0.904297173023224</v>
      </c>
      <c r="BL404" s="10">
        <v>15.7009000778198</v>
      </c>
      <c r="BM404" s="5">
        <v>0.907931387424469</v>
      </c>
      <c r="BO404" s="10">
        <v>15.7008991241455</v>
      </c>
      <c r="BP404" s="5">
        <v>0.907378852367401</v>
      </c>
      <c r="BR404" s="10">
        <v>15.7007999420166</v>
      </c>
      <c r="BS404" s="5">
        <v>0.912413358688354</v>
      </c>
      <c r="BU404" s="10">
        <v>15.7007999420166</v>
      </c>
      <c r="BV404" s="5">
        <v>0.909816682338715</v>
      </c>
      <c r="BX404" s="10">
        <v>15.7009000778198</v>
      </c>
      <c r="BY404" s="5">
        <v>0.907025098800659</v>
      </c>
      <c r="CA404" s="10">
        <v>15.7008991241455</v>
      </c>
      <c r="CB404" s="5">
        <v>0.903876006603241</v>
      </c>
      <c r="CD404" s="10">
        <v>15.7007999420166</v>
      </c>
      <c r="CE404" s="5">
        <v>0.913575410842896</v>
      </c>
      <c r="CG404" s="10">
        <v>15.7007999420166</v>
      </c>
      <c r="CH404" s="5">
        <v>0.905265927314758</v>
      </c>
      <c r="CJ404" s="10">
        <v>15.7009000778198</v>
      </c>
      <c r="CK404" s="5">
        <v>0.906458854675293</v>
      </c>
      <c r="CM404" s="10">
        <v>15.7008991241455</v>
      </c>
      <c r="CN404" s="5">
        <v>0.909243822097778</v>
      </c>
      <c r="CP404" s="10">
        <v>15.7007999420166</v>
      </c>
      <c r="CQ404" s="5">
        <v>0.909517526626587</v>
      </c>
      <c r="CS404" s="10">
        <v>15.7008991241455</v>
      </c>
      <c r="CT404" s="5">
        <v>0.918379962444305</v>
      </c>
      <c r="CV404" s="10">
        <v>15.7007999420166</v>
      </c>
      <c r="CW404" s="5">
        <v>0.906772434711456</v>
      </c>
      <c r="CY404" s="10">
        <v>15.7009000778198</v>
      </c>
      <c r="CZ404" s="5">
        <v>0.910636842250824</v>
      </c>
      <c r="DB404" s="10">
        <v>15.7008991241455</v>
      </c>
      <c r="DC404" s="5">
        <v>0.907266557216644</v>
      </c>
      <c r="DE404" s="10">
        <v>15.7007999420166</v>
      </c>
      <c r="DF404" s="5">
        <v>0.905647575855255</v>
      </c>
      <c r="DH404" s="10">
        <v>15.7007999420166</v>
      </c>
      <c r="DI404" s="5">
        <v>0.913069903850555</v>
      </c>
      <c r="DK404" s="10">
        <v>15.7008991241455</v>
      </c>
      <c r="DL404" s="5">
        <v>0.904928088188171</v>
      </c>
      <c r="DN404" s="10">
        <v>15.7008991241455</v>
      </c>
      <c r="DO404" s="5">
        <v>0.909294664859772</v>
      </c>
      <c r="DQ404" s="10">
        <v>15.7007999420166</v>
      </c>
      <c r="DR404" s="5">
        <v>0.902966320514679</v>
      </c>
      <c r="DT404" s="10">
        <v>15.7009000778198</v>
      </c>
      <c r="DU404" s="5">
        <v>0.909911692142487</v>
      </c>
      <c r="DW404" s="10">
        <v>15.7008991241455</v>
      </c>
      <c r="DX404" s="5">
        <v>0.913615763187408</v>
      </c>
      <c r="DZ404" s="10">
        <v>15.7008991241455</v>
      </c>
      <c r="EA404" s="5">
        <v>0.912469923496246</v>
      </c>
      <c r="EC404" s="10">
        <v>15.7007999420166</v>
      </c>
      <c r="ED404" s="5">
        <v>0.907185792922974</v>
      </c>
      <c r="EF404" s="10">
        <v>15.7007999420166</v>
      </c>
      <c r="EG404" s="5">
        <v>0.908723831176758</v>
      </c>
      <c r="EI404" s="10">
        <v>15.7009000778198</v>
      </c>
      <c r="EJ404" s="5">
        <v>0.909540235996246</v>
      </c>
      <c r="EL404" s="10">
        <v>15.7007999420166</v>
      </c>
      <c r="EM404" s="5">
        <v>0.913316786289215</v>
      </c>
    </row>
    <row r="405">
      <c r="A405" s="10">
        <v>15.7509002685547</v>
      </c>
      <c r="B405" s="5">
        <v>0.908259510993958</v>
      </c>
      <c r="D405" s="10">
        <v>15.7507991790771</v>
      </c>
      <c r="E405" s="5">
        <v>0.910448312759399</v>
      </c>
      <c r="G405" s="10">
        <v>15.7507991790771</v>
      </c>
      <c r="H405" s="5">
        <v>0.912422955036163</v>
      </c>
      <c r="J405" s="10">
        <v>15.7508993148804</v>
      </c>
      <c r="K405" s="5">
        <v>0.909628570079803</v>
      </c>
      <c r="M405" s="10">
        <v>15.7509002685547</v>
      </c>
      <c r="N405" s="5">
        <v>0.905987143516541</v>
      </c>
      <c r="P405" s="10">
        <v>15.7507991790771</v>
      </c>
      <c r="Q405" s="5">
        <v>0.912779033184052</v>
      </c>
      <c r="S405" s="10">
        <v>15.7507991790771</v>
      </c>
      <c r="T405" s="5">
        <v>0.916564106941223</v>
      </c>
      <c r="V405" s="10">
        <v>15.7509002685547</v>
      </c>
      <c r="W405" s="5">
        <v>0.906825602054596</v>
      </c>
      <c r="Y405" s="10">
        <v>15.7509002685547</v>
      </c>
      <c r="Z405" s="5">
        <v>0.907252609729767</v>
      </c>
      <c r="AB405" s="10">
        <v>15.7507991790771</v>
      </c>
      <c r="AC405" s="5">
        <v>0.908227205276489</v>
      </c>
      <c r="AE405" s="10">
        <v>15.7507991790771</v>
      </c>
      <c r="AF405" s="5">
        <v>0.907670378684998</v>
      </c>
      <c r="AH405" s="10">
        <v>15.7509002685547</v>
      </c>
      <c r="AI405" s="5">
        <v>0.908261716365814</v>
      </c>
      <c r="AK405" s="10">
        <v>15.7509002685547</v>
      </c>
      <c r="AL405" s="5">
        <v>0.909662127494812</v>
      </c>
      <c r="AN405" s="10">
        <v>15.7507991790771</v>
      </c>
      <c r="AO405" s="5">
        <v>0.861550986766815</v>
      </c>
      <c r="AQ405" s="10">
        <v>15.7507991790771</v>
      </c>
      <c r="AR405" s="5">
        <v>0.910624802112579</v>
      </c>
      <c r="AT405" s="10">
        <v>15.7509002685547</v>
      </c>
      <c r="AU405" s="5">
        <v>0.886976420879364</v>
      </c>
      <c r="AW405" s="10">
        <v>15.7507991790771</v>
      </c>
      <c r="AX405" s="5">
        <v>0.910280227661133</v>
      </c>
      <c r="AZ405" s="10">
        <v>15.7507991790771</v>
      </c>
      <c r="BA405" s="5">
        <v>0.920364558696747</v>
      </c>
      <c r="BC405" s="10">
        <v>15.7508993148804</v>
      </c>
      <c r="BD405" s="5">
        <v>0.911504864692688</v>
      </c>
      <c r="BF405" s="10">
        <v>15.7509002685547</v>
      </c>
      <c r="BG405" s="5">
        <v>0.908663809299469</v>
      </c>
      <c r="BI405" s="10">
        <v>15.7507991790771</v>
      </c>
      <c r="BJ405" s="5">
        <v>0.906141221523285</v>
      </c>
      <c r="BL405" s="10">
        <v>15.7508993148804</v>
      </c>
      <c r="BM405" s="5">
        <v>0.915981352329254</v>
      </c>
      <c r="BO405" s="10">
        <v>15.7509002685547</v>
      </c>
      <c r="BP405" s="5">
        <v>0.9035285115242</v>
      </c>
      <c r="BR405" s="10">
        <v>15.7507991790771</v>
      </c>
      <c r="BS405" s="5">
        <v>0.908036828041077</v>
      </c>
      <c r="BU405" s="10">
        <v>15.7507991790771</v>
      </c>
      <c r="BV405" s="5">
        <v>0.907725095748901</v>
      </c>
      <c r="BX405" s="10">
        <v>15.7508993148804</v>
      </c>
      <c r="BY405" s="5">
        <v>0.906965494155884</v>
      </c>
      <c r="CA405" s="10">
        <v>15.7509002685547</v>
      </c>
      <c r="CB405" s="5">
        <v>0.903756320476532</v>
      </c>
      <c r="CD405" s="10">
        <v>15.7507991790771</v>
      </c>
      <c r="CE405" s="5">
        <v>0.909062206745148</v>
      </c>
      <c r="CG405" s="10">
        <v>15.7507991790771</v>
      </c>
      <c r="CH405" s="5">
        <v>0.9078089594841</v>
      </c>
      <c r="CJ405" s="10">
        <v>15.7508993148804</v>
      </c>
      <c r="CK405" s="5">
        <v>0.913593888282776</v>
      </c>
      <c r="CM405" s="10">
        <v>15.7509002685547</v>
      </c>
      <c r="CN405" s="5">
        <v>0.911467015743256</v>
      </c>
      <c r="CP405" s="10">
        <v>15.7507991790771</v>
      </c>
      <c r="CQ405" s="5">
        <v>0.910550117492676</v>
      </c>
      <c r="CS405" s="10">
        <v>15.7509002685547</v>
      </c>
      <c r="CT405" s="5">
        <v>0.916913330554962</v>
      </c>
      <c r="CV405" s="10">
        <v>15.7507991790771</v>
      </c>
      <c r="CW405" s="5">
        <v>0.906087040901184</v>
      </c>
      <c r="CY405" s="10">
        <v>15.7508993148804</v>
      </c>
      <c r="CZ405" s="5">
        <v>0.910185039043427</v>
      </c>
      <c r="DB405" s="10">
        <v>15.7509002685547</v>
      </c>
      <c r="DC405" s="5">
        <v>0.91157078742981</v>
      </c>
      <c r="DE405" s="10">
        <v>15.7507991790771</v>
      </c>
      <c r="DF405" s="5">
        <v>0.903189182281494</v>
      </c>
      <c r="DH405" s="10">
        <v>15.7507991790771</v>
      </c>
      <c r="DI405" s="5">
        <v>0.91154408454895</v>
      </c>
      <c r="DK405" s="10">
        <v>15.7509002685547</v>
      </c>
      <c r="DL405" s="5">
        <v>0.905739307403564</v>
      </c>
      <c r="DN405" s="10">
        <v>15.7509002685547</v>
      </c>
      <c r="DO405" s="5">
        <v>0.908194184303284</v>
      </c>
      <c r="DQ405" s="10">
        <v>15.7507991790771</v>
      </c>
      <c r="DR405" s="5">
        <v>0.906981706619263</v>
      </c>
      <c r="DT405" s="10">
        <v>15.7508993148804</v>
      </c>
      <c r="DU405" s="5">
        <v>0.90899521112442</v>
      </c>
      <c r="DW405" s="10">
        <v>15.7509002685547</v>
      </c>
      <c r="DX405" s="5">
        <v>0.911578595638275</v>
      </c>
      <c r="DZ405" s="10">
        <v>15.7509002685547</v>
      </c>
      <c r="EA405" s="5">
        <v>0.908754467964172</v>
      </c>
      <c r="EC405" s="10">
        <v>15.7509002685547</v>
      </c>
      <c r="ED405" s="5">
        <v>0.908615469932556</v>
      </c>
      <c r="EF405" s="10">
        <v>15.7507991790771</v>
      </c>
      <c r="EG405" s="5">
        <v>0.912717342376709</v>
      </c>
      <c r="EI405" s="10">
        <v>15.7508993148804</v>
      </c>
      <c r="EJ405" s="5">
        <v>0.907527983188629</v>
      </c>
      <c r="EL405" s="10">
        <v>15.7509002685547</v>
      </c>
      <c r="EM405" s="5">
        <v>0.91103208065033</v>
      </c>
    </row>
    <row r="406">
      <c r="A406" s="10">
        <v>15.8008995056152</v>
      </c>
      <c r="B406" s="5">
        <v>0.910192906856537</v>
      </c>
      <c r="D406" s="10">
        <v>15.8008995056152</v>
      </c>
      <c r="E406" s="5">
        <v>0.911269664764404</v>
      </c>
      <c r="G406" s="10">
        <v>15.8008003234863</v>
      </c>
      <c r="H406" s="5">
        <v>0.911137878894806</v>
      </c>
      <c r="J406" s="10">
        <v>15.8009004592896</v>
      </c>
      <c r="K406" s="5">
        <v>0.909489572048187</v>
      </c>
      <c r="M406" s="10">
        <v>15.8008995056152</v>
      </c>
      <c r="N406" s="5">
        <v>0.904589474201202</v>
      </c>
      <c r="P406" s="10">
        <v>15.8008003234863</v>
      </c>
      <c r="Q406" s="5">
        <v>0.910573780536652</v>
      </c>
      <c r="S406" s="10">
        <v>15.8008003234863</v>
      </c>
      <c r="T406" s="5">
        <v>0.91587632894516</v>
      </c>
      <c r="V406" s="10">
        <v>15.8008995056152</v>
      </c>
      <c r="W406" s="5">
        <v>0.909710168838501</v>
      </c>
      <c r="Y406" s="10">
        <v>15.8008995056152</v>
      </c>
      <c r="Z406" s="5">
        <v>0.901665389537811</v>
      </c>
      <c r="AB406" s="10">
        <v>15.8008003234863</v>
      </c>
      <c r="AC406" s="5">
        <v>0.906220316886902</v>
      </c>
      <c r="AE406" s="10">
        <v>15.8008003234863</v>
      </c>
      <c r="AF406" s="5">
        <v>0.905960738658905</v>
      </c>
      <c r="AH406" s="10">
        <v>15.8008995056152</v>
      </c>
      <c r="AI406" s="5">
        <v>0.908642292022705</v>
      </c>
      <c r="AK406" s="10">
        <v>15.8008995056152</v>
      </c>
      <c r="AL406" s="5">
        <v>0.907770276069641</v>
      </c>
      <c r="AN406" s="10">
        <v>15.8008003234863</v>
      </c>
      <c r="AO406" s="5">
        <v>0.864278018474579</v>
      </c>
      <c r="AQ406" s="10">
        <v>15.8008003234863</v>
      </c>
      <c r="AR406" s="5">
        <v>0.90877491235733</v>
      </c>
      <c r="AT406" s="10">
        <v>15.8008995056152</v>
      </c>
      <c r="AU406" s="5">
        <v>0.885223746299744</v>
      </c>
      <c r="AW406" s="10">
        <v>15.8008003234863</v>
      </c>
      <c r="AX406" s="5">
        <v>0.911927163600922</v>
      </c>
      <c r="AZ406" s="10">
        <v>15.8008003234863</v>
      </c>
      <c r="BA406" s="5">
        <v>0.920219242572784</v>
      </c>
      <c r="BC406" s="10">
        <v>15.8009004592896</v>
      </c>
      <c r="BD406" s="5">
        <v>0.9097980260849</v>
      </c>
      <c r="BF406" s="10">
        <v>15.8008995056152</v>
      </c>
      <c r="BG406" s="5">
        <v>0.911882936954498</v>
      </c>
      <c r="BI406" s="10">
        <v>15.8008003234863</v>
      </c>
      <c r="BJ406" s="5">
        <v>0.902130544185638</v>
      </c>
      <c r="BL406" s="10">
        <v>15.8009004592896</v>
      </c>
      <c r="BM406" s="5">
        <v>0.909542918205261</v>
      </c>
      <c r="BO406" s="10">
        <v>15.8008995056152</v>
      </c>
      <c r="BP406" s="5">
        <v>0.902521312236786</v>
      </c>
      <c r="BR406" s="10">
        <v>15.8008995056152</v>
      </c>
      <c r="BS406" s="5">
        <v>0.908629357814789</v>
      </c>
      <c r="BU406" s="10">
        <v>15.8008003234863</v>
      </c>
      <c r="BV406" s="5">
        <v>0.908994495868683</v>
      </c>
      <c r="BX406" s="10">
        <v>15.8009004592896</v>
      </c>
      <c r="BY406" s="5">
        <v>0.908524930477142</v>
      </c>
      <c r="CA406" s="10">
        <v>15.8008995056152</v>
      </c>
      <c r="CB406" s="5">
        <v>0.907345652580261</v>
      </c>
      <c r="CD406" s="10">
        <v>15.8008003234863</v>
      </c>
      <c r="CE406" s="5">
        <v>0.909938991069794</v>
      </c>
      <c r="CG406" s="10">
        <v>15.8008003234863</v>
      </c>
      <c r="CH406" s="5">
        <v>0.90519779920578</v>
      </c>
      <c r="CJ406" s="10">
        <v>15.8009004592896</v>
      </c>
      <c r="CK406" s="5">
        <v>0.910861849784851</v>
      </c>
      <c r="CM406" s="10">
        <v>15.8008995056152</v>
      </c>
      <c r="CN406" s="5">
        <v>0.91144073009491</v>
      </c>
      <c r="CP406" s="10">
        <v>15.8008995056152</v>
      </c>
      <c r="CQ406" s="5">
        <v>0.907726585865021</v>
      </c>
      <c r="CS406" s="10">
        <v>15.8008995056152</v>
      </c>
      <c r="CT406" s="5">
        <v>0.914925277233124</v>
      </c>
      <c r="CV406" s="10">
        <v>15.8008003234863</v>
      </c>
      <c r="CW406" s="5">
        <v>0.909570097923279</v>
      </c>
      <c r="CY406" s="10">
        <v>15.8009004592896</v>
      </c>
      <c r="CZ406" s="5">
        <v>0.9121373295784</v>
      </c>
      <c r="DB406" s="10">
        <v>15.8008995056152</v>
      </c>
      <c r="DC406" s="5">
        <v>0.907787024974823</v>
      </c>
      <c r="DE406" s="10">
        <v>15.8008995056152</v>
      </c>
      <c r="DF406" s="5">
        <v>0.906954407691956</v>
      </c>
      <c r="DH406" s="10">
        <v>15.8008003234863</v>
      </c>
      <c r="DI406" s="5">
        <v>0.909256398677826</v>
      </c>
      <c r="DK406" s="10">
        <v>15.8008995056152</v>
      </c>
      <c r="DL406" s="5">
        <v>0.906190037727356</v>
      </c>
      <c r="DN406" s="10">
        <v>15.8008995056152</v>
      </c>
      <c r="DO406" s="5">
        <v>0.911554515361786</v>
      </c>
      <c r="DQ406" s="10">
        <v>15.8008003234863</v>
      </c>
      <c r="DR406" s="5">
        <v>0.904103994369507</v>
      </c>
      <c r="DT406" s="10">
        <v>15.8009004592896</v>
      </c>
      <c r="DU406" s="5">
        <v>0.910651624202728</v>
      </c>
      <c r="DW406" s="10">
        <v>15.8008995056152</v>
      </c>
      <c r="DX406" s="5">
        <v>0.907769799232483</v>
      </c>
      <c r="DZ406" s="10">
        <v>15.8008995056152</v>
      </c>
      <c r="EA406" s="5">
        <v>0.908347606658936</v>
      </c>
      <c r="EC406" s="10">
        <v>15.8008995056152</v>
      </c>
      <c r="ED406" s="5">
        <v>0.909642577171326</v>
      </c>
      <c r="EF406" s="10">
        <v>15.8008003234863</v>
      </c>
      <c r="EG406" s="5">
        <v>0.909852623939514</v>
      </c>
      <c r="EI406" s="10">
        <v>15.8009004592896</v>
      </c>
      <c r="EJ406" s="5">
        <v>0.909901320934296</v>
      </c>
      <c r="EL406" s="10">
        <v>15.8008995056152</v>
      </c>
      <c r="EM406" s="5">
        <v>0.912457048892975</v>
      </c>
    </row>
    <row r="407">
      <c r="A407" s="10">
        <v>15.8509006500244</v>
      </c>
      <c r="B407" s="5">
        <v>0.910223841667175</v>
      </c>
      <c r="D407" s="10">
        <v>15.8509006500244</v>
      </c>
      <c r="E407" s="5">
        <v>0.913299322128296</v>
      </c>
      <c r="G407" s="10">
        <v>15.8507995605469</v>
      </c>
      <c r="H407" s="5">
        <v>0.911664962768555</v>
      </c>
      <c r="J407" s="10">
        <v>15.8508996963501</v>
      </c>
      <c r="K407" s="5">
        <v>0.906668543815613</v>
      </c>
      <c r="M407" s="10">
        <v>15.8509006500244</v>
      </c>
      <c r="N407" s="5">
        <v>0.902716815471649</v>
      </c>
      <c r="P407" s="10">
        <v>15.8507995605469</v>
      </c>
      <c r="Q407" s="5">
        <v>0.912722110748291</v>
      </c>
      <c r="S407" s="10">
        <v>15.8507995605469</v>
      </c>
      <c r="T407" s="5">
        <v>0.91772723197937</v>
      </c>
      <c r="V407" s="10">
        <v>15.8509006500244</v>
      </c>
      <c r="W407" s="5">
        <v>0.90494829416275</v>
      </c>
      <c r="Y407" s="10">
        <v>15.8509006500244</v>
      </c>
      <c r="Z407" s="5">
        <v>0.903070867061615</v>
      </c>
      <c r="AB407" s="10">
        <v>15.8507995605469</v>
      </c>
      <c r="AC407" s="5">
        <v>0.907882452011108</v>
      </c>
      <c r="AE407" s="10">
        <v>15.8507995605469</v>
      </c>
      <c r="AF407" s="5">
        <v>0.907779574394226</v>
      </c>
      <c r="AH407" s="10">
        <v>15.8509006500244</v>
      </c>
      <c r="AI407" s="5">
        <v>0.908173859119415</v>
      </c>
      <c r="AK407" s="10">
        <v>15.8509006500244</v>
      </c>
      <c r="AL407" s="5">
        <v>0.908461332321167</v>
      </c>
      <c r="AN407" s="10">
        <v>15.8507995605469</v>
      </c>
      <c r="AO407" s="5">
        <v>0.867678761482239</v>
      </c>
      <c r="AQ407" s="10">
        <v>15.8507995605469</v>
      </c>
      <c r="AR407" s="5">
        <v>0.907855093479156</v>
      </c>
      <c r="AT407" s="10">
        <v>15.8509006500244</v>
      </c>
      <c r="AU407" s="5">
        <v>0.889998972415924</v>
      </c>
      <c r="AW407" s="10">
        <v>15.8509006500244</v>
      </c>
      <c r="AX407" s="5">
        <v>0.912287652492523</v>
      </c>
      <c r="AZ407" s="10">
        <v>15.8507995605469</v>
      </c>
      <c r="BA407" s="5">
        <v>0.921953856945038</v>
      </c>
      <c r="BC407" s="10">
        <v>15.8508996963501</v>
      </c>
      <c r="BD407" s="5">
        <v>0.908831059932709</v>
      </c>
      <c r="BF407" s="10">
        <v>15.8509006500244</v>
      </c>
      <c r="BG407" s="5">
        <v>0.909463405609131</v>
      </c>
      <c r="BI407" s="10">
        <v>15.8507995605469</v>
      </c>
      <c r="BJ407" s="5">
        <v>0.905262529850006</v>
      </c>
      <c r="BL407" s="10">
        <v>15.8508996963501</v>
      </c>
      <c r="BM407" s="5">
        <v>0.912736058235168</v>
      </c>
      <c r="BO407" s="10">
        <v>15.8509006500244</v>
      </c>
      <c r="BP407" s="5">
        <v>0.905760586261749</v>
      </c>
      <c r="BR407" s="10">
        <v>15.8509006500244</v>
      </c>
      <c r="BS407" s="5">
        <v>0.911383330821991</v>
      </c>
      <c r="BU407" s="10">
        <v>15.8507995605469</v>
      </c>
      <c r="BV407" s="5">
        <v>0.904110670089722</v>
      </c>
      <c r="BX407" s="10">
        <v>15.8508996963501</v>
      </c>
      <c r="BY407" s="5">
        <v>0.910742938518524</v>
      </c>
      <c r="CA407" s="10">
        <v>15.8509006500244</v>
      </c>
      <c r="CB407" s="5">
        <v>0.905809998512268</v>
      </c>
      <c r="CD407" s="10">
        <v>15.8507995605469</v>
      </c>
      <c r="CE407" s="5">
        <v>0.906906604766846</v>
      </c>
      <c r="CG407" s="10">
        <v>15.8507995605469</v>
      </c>
      <c r="CH407" s="5">
        <v>0.908453106880188</v>
      </c>
      <c r="CJ407" s="10">
        <v>15.8508996963501</v>
      </c>
      <c r="CK407" s="5">
        <v>0.911584496498108</v>
      </c>
      <c r="CM407" s="10">
        <v>15.8509006500244</v>
      </c>
      <c r="CN407" s="5">
        <v>0.911021113395691</v>
      </c>
      <c r="CP407" s="10">
        <v>15.8509006500244</v>
      </c>
      <c r="CQ407" s="5">
        <v>0.910018801689148</v>
      </c>
      <c r="CS407" s="10">
        <v>15.8509006500244</v>
      </c>
      <c r="CT407" s="5">
        <v>0.915507256984711</v>
      </c>
      <c r="CV407" s="10">
        <v>15.8507995605469</v>
      </c>
      <c r="CW407" s="5">
        <v>0.90779310464859</v>
      </c>
      <c r="CY407" s="10">
        <v>15.8508996963501</v>
      </c>
      <c r="CZ407" s="5">
        <v>0.910883843898773</v>
      </c>
      <c r="DB407" s="10">
        <v>15.8509006500244</v>
      </c>
      <c r="DC407" s="5">
        <v>0.912546992301941</v>
      </c>
      <c r="DE407" s="10">
        <v>15.8509006500244</v>
      </c>
      <c r="DF407" s="5">
        <v>0.906612873077393</v>
      </c>
      <c r="DH407" s="10">
        <v>15.8507995605469</v>
      </c>
      <c r="DI407" s="5">
        <v>0.914592444896698</v>
      </c>
      <c r="DK407" s="10">
        <v>15.8509006500244</v>
      </c>
      <c r="DL407" s="5">
        <v>0.902237415313721</v>
      </c>
      <c r="DN407" s="10">
        <v>15.8509006500244</v>
      </c>
      <c r="DO407" s="5">
        <v>0.909355282783508</v>
      </c>
      <c r="DQ407" s="10">
        <v>15.8507995605469</v>
      </c>
      <c r="DR407" s="5">
        <v>0.902849912643433</v>
      </c>
      <c r="DT407" s="10">
        <v>15.8508996963501</v>
      </c>
      <c r="DU407" s="5">
        <v>0.906972169876099</v>
      </c>
      <c r="DW407" s="10">
        <v>15.8509006500244</v>
      </c>
      <c r="DX407" s="5">
        <v>0.909650802612305</v>
      </c>
      <c r="DZ407" s="10">
        <v>15.8509006500244</v>
      </c>
      <c r="EA407" s="5">
        <v>0.910301685333252</v>
      </c>
      <c r="EC407" s="10">
        <v>15.8509006500244</v>
      </c>
      <c r="ED407" s="5">
        <v>0.908815205097198</v>
      </c>
      <c r="EF407" s="10">
        <v>15.8507995605469</v>
      </c>
      <c r="EG407" s="5">
        <v>0.908860146999359</v>
      </c>
      <c r="EI407" s="10">
        <v>15.8508996963501</v>
      </c>
      <c r="EJ407" s="5">
        <v>0.911957442760468</v>
      </c>
      <c r="EL407" s="10">
        <v>15.8509006500244</v>
      </c>
      <c r="EM407" s="5">
        <v>0.912717640399933</v>
      </c>
    </row>
    <row r="408">
      <c r="A408" s="10">
        <v>15.900899887085</v>
      </c>
      <c r="B408" s="5">
        <v>0.910656630992889</v>
      </c>
      <c r="D408" s="10">
        <v>15.900899887085</v>
      </c>
      <c r="E408" s="5">
        <v>0.910724937915802</v>
      </c>
      <c r="G408" s="10">
        <v>15.9007987976074</v>
      </c>
      <c r="H408" s="5">
        <v>0.910757482051849</v>
      </c>
      <c r="J408" s="10">
        <v>15.9008989334106</v>
      </c>
      <c r="K408" s="5">
        <v>0.912673592567444</v>
      </c>
      <c r="M408" s="10">
        <v>15.900899887085</v>
      </c>
      <c r="N408" s="5">
        <v>0.905970573425293</v>
      </c>
      <c r="P408" s="10">
        <v>15.900899887085</v>
      </c>
      <c r="Q408" s="5">
        <v>0.911423325538635</v>
      </c>
      <c r="S408" s="10">
        <v>15.9007987976074</v>
      </c>
      <c r="T408" s="5">
        <v>0.918582797050476</v>
      </c>
      <c r="V408" s="10">
        <v>15.900899887085</v>
      </c>
      <c r="W408" s="5">
        <v>0.906531631946564</v>
      </c>
      <c r="Y408" s="10">
        <v>15.900899887085</v>
      </c>
      <c r="Z408" s="5">
        <v>0.903463304042816</v>
      </c>
      <c r="AB408" s="10">
        <v>15.9007987976074</v>
      </c>
      <c r="AC408" s="5">
        <v>0.906733155250549</v>
      </c>
      <c r="AE408" s="10">
        <v>15.9007987976074</v>
      </c>
      <c r="AF408" s="5">
        <v>0.906939804553986</v>
      </c>
      <c r="AH408" s="10">
        <v>15.900899887085</v>
      </c>
      <c r="AI408" s="5">
        <v>0.907363057136536</v>
      </c>
      <c r="AK408" s="10">
        <v>15.900899887085</v>
      </c>
      <c r="AL408" s="5">
        <v>0.909007608890533</v>
      </c>
      <c r="AN408" s="10">
        <v>15.9007987976074</v>
      </c>
      <c r="AO408" s="5">
        <v>0.861045658588409</v>
      </c>
      <c r="AQ408" s="10">
        <v>15.9007987976074</v>
      </c>
      <c r="AR408" s="5">
        <v>0.909451007843018</v>
      </c>
      <c r="AT408" s="10">
        <v>15.900899887085</v>
      </c>
      <c r="AU408" s="5">
        <v>0.888440907001495</v>
      </c>
      <c r="AW408" s="10">
        <v>15.900899887085</v>
      </c>
      <c r="AX408" s="5">
        <v>0.910047948360443</v>
      </c>
      <c r="AZ408" s="10">
        <v>15.9007987976074</v>
      </c>
      <c r="BA408" s="5">
        <v>0.921389877796173</v>
      </c>
      <c r="BC408" s="10">
        <v>15.9008989334106</v>
      </c>
      <c r="BD408" s="5">
        <v>0.911710858345032</v>
      </c>
      <c r="BF408" s="10">
        <v>15.900899887085</v>
      </c>
      <c r="BG408" s="5">
        <v>0.908860206604004</v>
      </c>
      <c r="BI408" s="10">
        <v>15.900899887085</v>
      </c>
      <c r="BJ408" s="5">
        <v>0.904550969600677</v>
      </c>
      <c r="BL408" s="10">
        <v>15.9008989334106</v>
      </c>
      <c r="BM408" s="5">
        <v>0.910404860973358</v>
      </c>
      <c r="BO408" s="10">
        <v>15.900899887085</v>
      </c>
      <c r="BP408" s="5">
        <v>0.90474396944046</v>
      </c>
      <c r="BR408" s="10">
        <v>15.900899887085</v>
      </c>
      <c r="BS408" s="5">
        <v>0.912819147109985</v>
      </c>
      <c r="BU408" s="10">
        <v>15.9007987976074</v>
      </c>
      <c r="BV408" s="5">
        <v>0.905551612377167</v>
      </c>
      <c r="BX408" s="10">
        <v>15.9008989334106</v>
      </c>
      <c r="BY408" s="5">
        <v>0.90810763835907</v>
      </c>
      <c r="CA408" s="10">
        <v>15.900899887085</v>
      </c>
      <c r="CB408" s="5">
        <v>0.904504537582397</v>
      </c>
      <c r="CD408" s="10">
        <v>15.9007987976074</v>
      </c>
      <c r="CE408" s="5">
        <v>0.9082270860672</v>
      </c>
      <c r="CG408" s="10">
        <v>15.9007987976074</v>
      </c>
      <c r="CH408" s="5">
        <v>0.908567905426025</v>
      </c>
      <c r="CJ408" s="10">
        <v>15.9008989334106</v>
      </c>
      <c r="CK408" s="5">
        <v>0.911461651325226</v>
      </c>
      <c r="CM408" s="10">
        <v>15.900899887085</v>
      </c>
      <c r="CN408" s="5">
        <v>0.912939131259918</v>
      </c>
      <c r="CP408" s="10">
        <v>15.900899887085</v>
      </c>
      <c r="CQ408" s="5">
        <v>0.908329665660858</v>
      </c>
      <c r="CS408" s="10">
        <v>15.900899887085</v>
      </c>
      <c r="CT408" s="5">
        <v>0.909042596817017</v>
      </c>
      <c r="CV408" s="10">
        <v>15.9007987976074</v>
      </c>
      <c r="CW408" s="5">
        <v>0.906507074832916</v>
      </c>
      <c r="CY408" s="10">
        <v>15.9008989334106</v>
      </c>
      <c r="CZ408" s="5">
        <v>0.910781979560852</v>
      </c>
      <c r="DB408" s="10">
        <v>15.900899887085</v>
      </c>
      <c r="DC408" s="5">
        <v>0.910276234149933</v>
      </c>
      <c r="DE408" s="10">
        <v>15.900899887085</v>
      </c>
      <c r="DF408" s="5">
        <v>0.903421700000763</v>
      </c>
      <c r="DH408" s="10">
        <v>15.9007987976074</v>
      </c>
      <c r="DI408" s="5">
        <v>0.911209404468536</v>
      </c>
      <c r="DK408" s="10">
        <v>15.900899887085</v>
      </c>
      <c r="DL408" s="5">
        <v>0.903997778892517</v>
      </c>
      <c r="DN408" s="10">
        <v>15.900899887085</v>
      </c>
      <c r="DO408" s="5">
        <v>0.908081650733948</v>
      </c>
      <c r="DQ408" s="10">
        <v>15.900899887085</v>
      </c>
      <c r="DR408" s="5">
        <v>0.902987003326416</v>
      </c>
      <c r="DT408" s="10">
        <v>15.9008989334106</v>
      </c>
      <c r="DU408" s="5">
        <v>0.911428332328796</v>
      </c>
      <c r="DW408" s="10">
        <v>15.900899887085</v>
      </c>
      <c r="DX408" s="5">
        <v>0.908742666244507</v>
      </c>
      <c r="DZ408" s="10">
        <v>15.900899887085</v>
      </c>
      <c r="EA408" s="5">
        <v>0.911931097507477</v>
      </c>
      <c r="EC408" s="10">
        <v>15.900899887085</v>
      </c>
      <c r="ED408" s="5">
        <v>0.910282015800476</v>
      </c>
      <c r="EF408" s="10">
        <v>15.9007987976074</v>
      </c>
      <c r="EG408" s="5">
        <v>0.906660795211792</v>
      </c>
      <c r="EI408" s="10">
        <v>15.9008989334106</v>
      </c>
      <c r="EJ408" s="5">
        <v>0.90652060508728</v>
      </c>
      <c r="EL408" s="10">
        <v>15.900899887085</v>
      </c>
      <c r="EM408" s="5">
        <v>0.911754608154297</v>
      </c>
    </row>
    <row r="409">
      <c r="A409" s="10">
        <v>15.9508991241455</v>
      </c>
      <c r="B409" s="5">
        <v>0.910410165786743</v>
      </c>
      <c r="D409" s="10">
        <v>15.9508991241455</v>
      </c>
      <c r="E409" s="5">
        <v>0.911916375160217</v>
      </c>
      <c r="G409" s="10">
        <v>15.9508991241455</v>
      </c>
      <c r="H409" s="5">
        <v>0.911459267139435</v>
      </c>
      <c r="J409" s="10">
        <v>15.9509000778198</v>
      </c>
      <c r="K409" s="5">
        <v>0.910529494285584</v>
      </c>
      <c r="M409" s="10">
        <v>15.9508991241455</v>
      </c>
      <c r="N409" s="5">
        <v>0.904790461063385</v>
      </c>
      <c r="P409" s="10">
        <v>15.9508991241455</v>
      </c>
      <c r="Q409" s="5">
        <v>0.91382509469986</v>
      </c>
      <c r="S409" s="10">
        <v>15.9507999420166</v>
      </c>
      <c r="T409" s="5">
        <v>0.916576862335205</v>
      </c>
      <c r="V409" s="10">
        <v>15.9508991241455</v>
      </c>
      <c r="W409" s="5">
        <v>0.907732427120209</v>
      </c>
      <c r="Y409" s="10">
        <v>15.9508991241455</v>
      </c>
      <c r="Z409" s="5">
        <v>0.90431421995163</v>
      </c>
      <c r="AB409" s="10">
        <v>15.9507999420166</v>
      </c>
      <c r="AC409" s="5">
        <v>0.904655456542969</v>
      </c>
      <c r="AE409" s="10">
        <v>15.9507999420166</v>
      </c>
      <c r="AF409" s="5">
        <v>0.904551863670349</v>
      </c>
      <c r="AH409" s="10">
        <v>15.9508991241455</v>
      </c>
      <c r="AI409" s="5">
        <v>0.910449266433716</v>
      </c>
      <c r="AK409" s="10">
        <v>15.9508991241455</v>
      </c>
      <c r="AL409" s="5">
        <v>0.907608211040497</v>
      </c>
      <c r="AN409" s="10">
        <v>15.9507999420166</v>
      </c>
      <c r="AO409" s="5">
        <v>0.862412631511688</v>
      </c>
      <c r="AQ409" s="10">
        <v>15.9507999420166</v>
      </c>
      <c r="AR409" s="5">
        <v>0.905512690544128</v>
      </c>
      <c r="AT409" s="10">
        <v>15.9508991241455</v>
      </c>
      <c r="AU409" s="5">
        <v>0.889782249927521</v>
      </c>
      <c r="AW409" s="10">
        <v>15.9508991241455</v>
      </c>
      <c r="AX409" s="5">
        <v>0.909960031509399</v>
      </c>
      <c r="AZ409" s="10">
        <v>15.9507999420166</v>
      </c>
      <c r="BA409" s="5">
        <v>0.920600831508636</v>
      </c>
      <c r="BC409" s="10">
        <v>15.9509000778198</v>
      </c>
      <c r="BD409" s="5">
        <v>0.90629917383194</v>
      </c>
      <c r="BF409" s="10">
        <v>15.9508991241455</v>
      </c>
      <c r="BG409" s="5">
        <v>0.91461592912674</v>
      </c>
      <c r="BI409" s="10">
        <v>15.9508991241455</v>
      </c>
      <c r="BJ409" s="5">
        <v>0.904840171337128</v>
      </c>
      <c r="BL409" s="10">
        <v>15.9509000778198</v>
      </c>
      <c r="BM409" s="5">
        <v>0.909182786941528</v>
      </c>
      <c r="BO409" s="10">
        <v>15.9508991241455</v>
      </c>
      <c r="BP409" s="5">
        <v>0.906695783138275</v>
      </c>
      <c r="BR409" s="10">
        <v>15.9508991241455</v>
      </c>
      <c r="BS409" s="5">
        <v>0.911076962947845</v>
      </c>
      <c r="BU409" s="10">
        <v>15.9507999420166</v>
      </c>
      <c r="BV409" s="5">
        <v>0.907021224498749</v>
      </c>
      <c r="BX409" s="10">
        <v>15.9509000778198</v>
      </c>
      <c r="BY409" s="5">
        <v>0.906376242637634</v>
      </c>
      <c r="CA409" s="10">
        <v>15.9508991241455</v>
      </c>
      <c r="CB409" s="5">
        <v>0.905903041362762</v>
      </c>
      <c r="CD409" s="10">
        <v>15.9508991241455</v>
      </c>
      <c r="CE409" s="5">
        <v>0.909764289855957</v>
      </c>
      <c r="CG409" s="10">
        <v>15.9508991241455</v>
      </c>
      <c r="CH409" s="5">
        <v>0.907937943935394</v>
      </c>
      <c r="CJ409" s="10">
        <v>15.9509000778198</v>
      </c>
      <c r="CK409" s="5">
        <v>0.907994151115417</v>
      </c>
      <c r="CM409" s="10">
        <v>15.9508991241455</v>
      </c>
      <c r="CN409" s="5">
        <v>0.912341296672821</v>
      </c>
      <c r="CP409" s="10">
        <v>15.9508991241455</v>
      </c>
      <c r="CQ409" s="5">
        <v>0.910126507282257</v>
      </c>
      <c r="CS409" s="10">
        <v>15.9508991241455</v>
      </c>
      <c r="CT409" s="5">
        <v>0.917547345161438</v>
      </c>
      <c r="CV409" s="10">
        <v>15.9507999420166</v>
      </c>
      <c r="CW409" s="5">
        <v>0.904587090015411</v>
      </c>
      <c r="CY409" s="10">
        <v>15.9509000778198</v>
      </c>
      <c r="CZ409" s="5">
        <v>0.91170871257782</v>
      </c>
      <c r="DB409" s="10">
        <v>15.9508991241455</v>
      </c>
      <c r="DC409" s="5">
        <v>0.907147586345673</v>
      </c>
      <c r="DE409" s="10">
        <v>15.9508991241455</v>
      </c>
      <c r="DF409" s="5">
        <v>0.905411899089813</v>
      </c>
      <c r="DH409" s="10">
        <v>15.9507999420166</v>
      </c>
      <c r="DI409" s="5">
        <v>0.910915374755859</v>
      </c>
      <c r="DK409" s="10">
        <v>15.9508991241455</v>
      </c>
      <c r="DL409" s="5">
        <v>0.907235503196716</v>
      </c>
      <c r="DN409" s="10">
        <v>15.9508991241455</v>
      </c>
      <c r="DO409" s="5">
        <v>0.911075532436371</v>
      </c>
      <c r="DQ409" s="10">
        <v>15.9508991241455</v>
      </c>
      <c r="DR409" s="5">
        <v>0.904248237609863</v>
      </c>
      <c r="DT409" s="10">
        <v>15.9509000778198</v>
      </c>
      <c r="DU409" s="5">
        <v>0.907034397125244</v>
      </c>
      <c r="DW409" s="10">
        <v>15.9508991241455</v>
      </c>
      <c r="DX409" s="5">
        <v>0.90957510471344</v>
      </c>
      <c r="DZ409" s="10">
        <v>15.9508991241455</v>
      </c>
      <c r="EA409" s="5">
        <v>0.909298419952393</v>
      </c>
      <c r="EC409" s="10">
        <v>15.9508991241455</v>
      </c>
      <c r="ED409" s="5">
        <v>0.90541535615921</v>
      </c>
      <c r="EF409" s="10">
        <v>15.9507999420166</v>
      </c>
      <c r="EG409" s="5">
        <v>0.912901699542999</v>
      </c>
      <c r="EI409" s="10">
        <v>15.9509000778198</v>
      </c>
      <c r="EJ409" s="5">
        <v>0.91154944896698</v>
      </c>
      <c r="EL409" s="10">
        <v>15.9508991241455</v>
      </c>
      <c r="EM409" s="5">
        <v>0.912012457847595</v>
      </c>
    </row>
    <row r="410">
      <c r="A410" s="10">
        <v>16.0009002685547</v>
      </c>
      <c r="B410" s="5">
        <v>0.91010856628418</v>
      </c>
      <c r="D410" s="10">
        <v>16.0009002685547</v>
      </c>
      <c r="E410" s="5">
        <v>0.910703420639038</v>
      </c>
      <c r="G410" s="10">
        <v>16.0009002685547</v>
      </c>
      <c r="H410" s="5">
        <v>0.910187423229218</v>
      </c>
      <c r="J410" s="10">
        <v>16.0009002685547</v>
      </c>
      <c r="K410" s="5">
        <v>0.908537030220032</v>
      </c>
      <c r="M410" s="10">
        <v>16.0009002685547</v>
      </c>
      <c r="N410" s="5">
        <v>0.90493243932724</v>
      </c>
      <c r="P410" s="10">
        <v>16.0009002685547</v>
      </c>
      <c r="Q410" s="5">
        <v>0.912257850170136</v>
      </c>
      <c r="S410" s="10">
        <v>16.0007991790771</v>
      </c>
      <c r="T410" s="5">
        <v>0.919920861721039</v>
      </c>
      <c r="V410" s="10">
        <v>16.0009002685547</v>
      </c>
      <c r="W410" s="5">
        <v>0.905009090900421</v>
      </c>
      <c r="Y410" s="10">
        <v>16.0009002685547</v>
      </c>
      <c r="Z410" s="5">
        <v>0.906145632266998</v>
      </c>
      <c r="AB410" s="10">
        <v>16.0009002685547</v>
      </c>
      <c r="AC410" s="5">
        <v>0.905712246894836</v>
      </c>
      <c r="AE410" s="10">
        <v>16.0007991790771</v>
      </c>
      <c r="AF410" s="5">
        <v>0.907542049884796</v>
      </c>
      <c r="AH410" s="10">
        <v>16.0009002685547</v>
      </c>
      <c r="AI410" s="5">
        <v>0.91042298078537</v>
      </c>
      <c r="AK410" s="10">
        <v>16.0009002685547</v>
      </c>
      <c r="AL410" s="5">
        <v>0.908693969249725</v>
      </c>
      <c r="AN410" s="10">
        <v>16.0007991790771</v>
      </c>
      <c r="AO410" s="5">
        <v>0.861715078353882</v>
      </c>
      <c r="AQ410" s="10">
        <v>16.0007991790771</v>
      </c>
      <c r="AR410" s="5">
        <v>0.908347487449646</v>
      </c>
      <c r="AT410" s="10">
        <v>16.0009002685547</v>
      </c>
      <c r="AU410" s="5">
        <v>0.889150679111481</v>
      </c>
      <c r="AW410" s="10">
        <v>16.0009002685547</v>
      </c>
      <c r="AX410" s="5">
        <v>0.910076141357422</v>
      </c>
      <c r="AZ410" s="10">
        <v>16.0007991790771</v>
      </c>
      <c r="BA410" s="5">
        <v>0.919687390327454</v>
      </c>
      <c r="BC410" s="10">
        <v>16.0009002685547</v>
      </c>
      <c r="BD410" s="5">
        <v>0.914461016654968</v>
      </c>
      <c r="BF410" s="10">
        <v>16.0009002685547</v>
      </c>
      <c r="BG410" s="5">
        <v>0.913175106048584</v>
      </c>
      <c r="BI410" s="10">
        <v>16.0009002685547</v>
      </c>
      <c r="BJ410" s="5">
        <v>0.903465151786804</v>
      </c>
      <c r="BL410" s="10">
        <v>16.0009002685547</v>
      </c>
      <c r="BM410" s="5">
        <v>0.910817205905914</v>
      </c>
      <c r="BO410" s="10">
        <v>16.0009002685547</v>
      </c>
      <c r="BP410" s="5">
        <v>0.906050801277161</v>
      </c>
      <c r="BR410" s="10">
        <v>16.0009002685547</v>
      </c>
      <c r="BS410" s="5">
        <v>0.910804688930511</v>
      </c>
      <c r="BU410" s="10">
        <v>16.0009002685547</v>
      </c>
      <c r="BV410" s="5">
        <v>0.908938050270081</v>
      </c>
      <c r="BX410" s="10">
        <v>16.0009002685547</v>
      </c>
      <c r="BY410" s="5">
        <v>0.907596409320831</v>
      </c>
      <c r="CA410" s="10">
        <v>16.0009002685547</v>
      </c>
      <c r="CB410" s="5">
        <v>0.907330334186554</v>
      </c>
      <c r="CD410" s="10">
        <v>16.0009002685547</v>
      </c>
      <c r="CE410" s="5">
        <v>0.908489763736725</v>
      </c>
      <c r="CG410" s="10">
        <v>16.0009002685547</v>
      </c>
      <c r="CH410" s="5">
        <v>0.903801739215851</v>
      </c>
      <c r="CJ410" s="10">
        <v>16.0009002685547</v>
      </c>
      <c r="CK410" s="5">
        <v>0.910589694976807</v>
      </c>
      <c r="CM410" s="10">
        <v>16.0009002685547</v>
      </c>
      <c r="CN410" s="5">
        <v>0.911373019218445</v>
      </c>
      <c r="CP410" s="10">
        <v>16.0009002685547</v>
      </c>
      <c r="CQ410" s="5">
        <v>0.908952236175537</v>
      </c>
      <c r="CS410" s="10">
        <v>16.0009002685547</v>
      </c>
      <c r="CT410" s="5">
        <v>0.913189291954041</v>
      </c>
      <c r="CV410" s="10">
        <v>16.0007991790771</v>
      </c>
      <c r="CW410" s="5">
        <v>0.910179078578949</v>
      </c>
      <c r="CY410" s="10">
        <v>16.0009002685547</v>
      </c>
      <c r="CZ410" s="5">
        <v>0.91156679391861</v>
      </c>
      <c r="DB410" s="10">
        <v>16.0009002685547</v>
      </c>
      <c r="DC410" s="5">
        <v>0.910664498806</v>
      </c>
      <c r="DE410" s="10">
        <v>16.0009002685547</v>
      </c>
      <c r="DF410" s="5">
        <v>0.904650449752808</v>
      </c>
      <c r="DH410" s="10">
        <v>16.0007991790771</v>
      </c>
      <c r="DI410" s="5">
        <v>0.911372780799866</v>
      </c>
      <c r="DK410" s="10">
        <v>16.0009002685547</v>
      </c>
      <c r="DL410" s="5">
        <v>0.904785990715027</v>
      </c>
      <c r="DN410" s="10">
        <v>16.0009002685547</v>
      </c>
      <c r="DO410" s="5">
        <v>0.908158421516418</v>
      </c>
      <c r="DQ410" s="10">
        <v>16.0009002685547</v>
      </c>
      <c r="DR410" s="5">
        <v>0.905145108699799</v>
      </c>
      <c r="DT410" s="10">
        <v>16.0009002685547</v>
      </c>
      <c r="DU410" s="5">
        <v>0.90836364030838</v>
      </c>
      <c r="DW410" s="10">
        <v>16.0009002685547</v>
      </c>
      <c r="DX410" s="5">
        <v>0.908506393432617</v>
      </c>
      <c r="DZ410" s="10">
        <v>16.0009002685547</v>
      </c>
      <c r="EA410" s="5">
        <v>0.906591236591339</v>
      </c>
      <c r="EC410" s="10">
        <v>16.0009002685547</v>
      </c>
      <c r="ED410" s="5">
        <v>0.908824980258942</v>
      </c>
      <c r="EF410" s="10">
        <v>16.0007991790771</v>
      </c>
      <c r="EG410" s="5">
        <v>0.905027687549591</v>
      </c>
      <c r="EI410" s="10">
        <v>16.0009002685547</v>
      </c>
      <c r="EJ410" s="5">
        <v>0.906100273132324</v>
      </c>
      <c r="EL410" s="10">
        <v>16.0009002685547</v>
      </c>
      <c r="EM410" s="5">
        <v>0.913003742694855</v>
      </c>
    </row>
    <row r="411">
      <c r="A411" s="10">
        <v>16.0508995056152</v>
      </c>
      <c r="B411" s="5">
        <v>0.911231637001038</v>
      </c>
      <c r="D411" s="10">
        <v>16.0508995056152</v>
      </c>
      <c r="E411" s="5">
        <v>0.912415981292725</v>
      </c>
      <c r="G411" s="10">
        <v>16.0508995056152</v>
      </c>
      <c r="H411" s="5">
        <v>0.909631550312042</v>
      </c>
      <c r="J411" s="10">
        <v>16.0509014129639</v>
      </c>
      <c r="K411" s="5">
        <v>0.911779522895813</v>
      </c>
      <c r="M411" s="10">
        <v>16.0508995056152</v>
      </c>
      <c r="N411" s="5">
        <v>0.90685099363327</v>
      </c>
      <c r="P411" s="10">
        <v>16.0508995056152</v>
      </c>
      <c r="Q411" s="5">
        <v>0.911367475986481</v>
      </c>
      <c r="S411" s="10">
        <v>16.0508995056152</v>
      </c>
      <c r="T411" s="5">
        <v>0.917974412441254</v>
      </c>
      <c r="V411" s="10">
        <v>16.0508995056152</v>
      </c>
      <c r="W411" s="5">
        <v>0.906761169433594</v>
      </c>
      <c r="Y411" s="10">
        <v>16.0508995056152</v>
      </c>
      <c r="Z411" s="5">
        <v>0.904484629631042</v>
      </c>
      <c r="AB411" s="10">
        <v>16.0508995056152</v>
      </c>
      <c r="AC411" s="5">
        <v>0.90676748752594</v>
      </c>
      <c r="AE411" s="10">
        <v>16.0508003234863</v>
      </c>
      <c r="AF411" s="5">
        <v>0.906704306602478</v>
      </c>
      <c r="AH411" s="10">
        <v>16.0508995056152</v>
      </c>
      <c r="AI411" s="5">
        <v>0.9094398021698</v>
      </c>
      <c r="AK411" s="10">
        <v>16.0508995056152</v>
      </c>
      <c r="AL411" s="5">
        <v>0.909445464611053</v>
      </c>
      <c r="AN411" s="10">
        <v>16.0508003234863</v>
      </c>
      <c r="AO411" s="5">
        <v>0.860134720802307</v>
      </c>
      <c r="AQ411" s="10">
        <v>16.0508003234863</v>
      </c>
      <c r="AR411" s="5">
        <v>0.910290539264679</v>
      </c>
      <c r="AT411" s="10">
        <v>16.0508995056152</v>
      </c>
      <c r="AU411" s="5">
        <v>0.883596181869507</v>
      </c>
      <c r="AW411" s="10">
        <v>16.0508995056152</v>
      </c>
      <c r="AX411" s="5">
        <v>0.911025047302246</v>
      </c>
      <c r="AZ411" s="10">
        <v>16.0508003234863</v>
      </c>
      <c r="BA411" s="5">
        <v>0.919738113880157</v>
      </c>
      <c r="BC411" s="10">
        <v>16.0509014129639</v>
      </c>
      <c r="BD411" s="5">
        <v>0.907834529876709</v>
      </c>
      <c r="BF411" s="10">
        <v>16.0508995056152</v>
      </c>
      <c r="BG411" s="5">
        <v>0.909634828567505</v>
      </c>
      <c r="BI411" s="10">
        <v>16.0508995056152</v>
      </c>
      <c r="BJ411" s="5">
        <v>0.906384229660034</v>
      </c>
      <c r="BL411" s="10">
        <v>16.0509014129639</v>
      </c>
      <c r="BM411" s="5">
        <v>0.910215020179749</v>
      </c>
      <c r="BO411" s="10">
        <v>16.0508995056152</v>
      </c>
      <c r="BP411" s="5">
        <v>0.904112815856934</v>
      </c>
      <c r="BR411" s="10">
        <v>16.0508995056152</v>
      </c>
      <c r="BS411" s="5">
        <v>0.907528340816498</v>
      </c>
      <c r="BU411" s="10">
        <v>16.0508995056152</v>
      </c>
      <c r="BV411" s="5">
        <v>0.907504618167877</v>
      </c>
      <c r="BX411" s="10">
        <v>16.0509014129639</v>
      </c>
      <c r="BY411" s="5">
        <v>0.90694671869278</v>
      </c>
      <c r="CA411" s="10">
        <v>16.0508995056152</v>
      </c>
      <c r="CB411" s="5">
        <v>0.904546558856964</v>
      </c>
      <c r="CD411" s="10">
        <v>16.0508995056152</v>
      </c>
      <c r="CE411" s="5">
        <v>0.909285128116608</v>
      </c>
      <c r="CG411" s="10">
        <v>16.0508995056152</v>
      </c>
      <c r="CH411" s="5">
        <v>0.903193235397339</v>
      </c>
      <c r="CJ411" s="10">
        <v>16.0509014129639</v>
      </c>
      <c r="CK411" s="5">
        <v>0.911548852920532</v>
      </c>
      <c r="CM411" s="10">
        <v>16.0508995056152</v>
      </c>
      <c r="CN411" s="5">
        <v>0.911726474761963</v>
      </c>
      <c r="CP411" s="10">
        <v>16.0508995056152</v>
      </c>
      <c r="CQ411" s="5">
        <v>0.909128665924072</v>
      </c>
      <c r="CS411" s="10">
        <v>16.0508995056152</v>
      </c>
      <c r="CT411" s="5">
        <v>0.917221367359161</v>
      </c>
      <c r="CV411" s="10">
        <v>16.0508003234863</v>
      </c>
      <c r="CW411" s="5">
        <v>0.907940566539764</v>
      </c>
      <c r="CY411" s="10">
        <v>16.0509014129639</v>
      </c>
      <c r="CZ411" s="5">
        <v>0.912834882736206</v>
      </c>
      <c r="DB411" s="10">
        <v>16.0508995056152</v>
      </c>
      <c r="DC411" s="5">
        <v>0.910395801067352</v>
      </c>
      <c r="DE411" s="10">
        <v>16.0508995056152</v>
      </c>
      <c r="DF411" s="5">
        <v>0.906047999858856</v>
      </c>
      <c r="DH411" s="10">
        <v>16.0508003234863</v>
      </c>
      <c r="DI411" s="5">
        <v>0.910961329936981</v>
      </c>
      <c r="DK411" s="10">
        <v>16.0508995056152</v>
      </c>
      <c r="DL411" s="5">
        <v>0.905414342880249</v>
      </c>
      <c r="DN411" s="10">
        <v>16.0508995056152</v>
      </c>
      <c r="DO411" s="5">
        <v>0.912262380123138</v>
      </c>
      <c r="DQ411" s="10">
        <v>16.0508995056152</v>
      </c>
      <c r="DR411" s="5">
        <v>0.905400812625885</v>
      </c>
      <c r="DT411" s="10">
        <v>16.0509014129639</v>
      </c>
      <c r="DU411" s="5">
        <v>0.908120274543762</v>
      </c>
      <c r="DW411" s="10">
        <v>16.0508995056152</v>
      </c>
      <c r="DX411" s="5">
        <v>0.909735262393951</v>
      </c>
      <c r="DZ411" s="10">
        <v>16.0508995056152</v>
      </c>
      <c r="EA411" s="5">
        <v>0.908993184566498</v>
      </c>
      <c r="EC411" s="10">
        <v>16.0508995056152</v>
      </c>
      <c r="ED411" s="5">
        <v>0.907990396022797</v>
      </c>
      <c r="EF411" s="10">
        <v>16.0508003234863</v>
      </c>
      <c r="EG411" s="5">
        <v>0.909039735794067</v>
      </c>
      <c r="EI411" s="10">
        <v>16.0509014129639</v>
      </c>
      <c r="EJ411" s="5">
        <v>0.909613370895386</v>
      </c>
      <c r="EL411" s="10">
        <v>16.0508995056152</v>
      </c>
      <c r="EM411" s="5">
        <v>0.908400356769562</v>
      </c>
    </row>
    <row r="412">
      <c r="A412" s="10">
        <v>16.1009006500244</v>
      </c>
      <c r="B412" s="5">
        <v>0.91103982925415</v>
      </c>
      <c r="D412" s="10">
        <v>16.1009006500244</v>
      </c>
      <c r="E412" s="5">
        <v>0.913102865219116</v>
      </c>
      <c r="G412" s="10">
        <v>16.1009006500244</v>
      </c>
      <c r="H412" s="5">
        <v>0.913686692714691</v>
      </c>
      <c r="J412" s="10">
        <v>16.1009006500244</v>
      </c>
      <c r="K412" s="5">
        <v>0.909041821956635</v>
      </c>
      <c r="M412" s="10">
        <v>16.1009006500244</v>
      </c>
      <c r="N412" s="5">
        <v>0.904268860816956</v>
      </c>
      <c r="P412" s="10">
        <v>16.1009006500244</v>
      </c>
      <c r="Q412" s="5">
        <v>0.912464618682861</v>
      </c>
      <c r="S412" s="10">
        <v>16.1009006500244</v>
      </c>
      <c r="T412" s="5">
        <v>0.917191803455353</v>
      </c>
      <c r="V412" s="10">
        <v>16.1009006500244</v>
      </c>
      <c r="W412" s="5">
        <v>0.9044548869133</v>
      </c>
      <c r="Y412" s="10">
        <v>16.1009006500244</v>
      </c>
      <c r="Z412" s="5">
        <v>0.90281081199646</v>
      </c>
      <c r="AB412" s="10">
        <v>16.1009006500244</v>
      </c>
      <c r="AC412" s="5">
        <v>0.906839370727539</v>
      </c>
      <c r="AE412" s="10">
        <v>16.1007995605469</v>
      </c>
      <c r="AF412" s="5">
        <v>0.906876087188721</v>
      </c>
      <c r="AH412" s="10">
        <v>16.1009006500244</v>
      </c>
      <c r="AI412" s="5">
        <v>0.908831357955933</v>
      </c>
      <c r="AK412" s="10">
        <v>16.1009006500244</v>
      </c>
      <c r="AL412" s="5">
        <v>0.909976661205292</v>
      </c>
      <c r="AN412" s="10">
        <v>16.1009006500244</v>
      </c>
      <c r="AO412" s="5">
        <v>0.864975452423096</v>
      </c>
      <c r="AQ412" s="10">
        <v>16.1007995605469</v>
      </c>
      <c r="AR412" s="5">
        <v>0.90863960981369</v>
      </c>
      <c r="AT412" s="10">
        <v>16.1009006500244</v>
      </c>
      <c r="AU412" s="5">
        <v>0.884927809238434</v>
      </c>
      <c r="AW412" s="10">
        <v>16.1009006500244</v>
      </c>
      <c r="AX412" s="5">
        <v>0.909427285194397</v>
      </c>
      <c r="AZ412" s="10">
        <v>16.1007995605469</v>
      </c>
      <c r="BA412" s="5">
        <v>0.919835090637207</v>
      </c>
      <c r="BC412" s="10">
        <v>16.1009006500244</v>
      </c>
      <c r="BD412" s="5">
        <v>0.908566176891327</v>
      </c>
      <c r="BF412" s="10">
        <v>16.1009006500244</v>
      </c>
      <c r="BG412" s="5">
        <v>0.912895083427429</v>
      </c>
      <c r="BI412" s="10">
        <v>16.1009006500244</v>
      </c>
      <c r="BJ412" s="5">
        <v>0.906938433647156</v>
      </c>
      <c r="BL412" s="10">
        <v>16.1009006500244</v>
      </c>
      <c r="BM412" s="5">
        <v>0.908434510231018</v>
      </c>
      <c r="BO412" s="10">
        <v>16.1009006500244</v>
      </c>
      <c r="BP412" s="5">
        <v>0.901733458042145</v>
      </c>
      <c r="BR412" s="10">
        <v>16.1009006500244</v>
      </c>
      <c r="BS412" s="5">
        <v>0.911761403083801</v>
      </c>
      <c r="BU412" s="10">
        <v>16.1009006500244</v>
      </c>
      <c r="BV412" s="5">
        <v>0.902753591537476</v>
      </c>
      <c r="BX412" s="10">
        <v>16.1009006500244</v>
      </c>
      <c r="BY412" s="5">
        <v>0.908419370651245</v>
      </c>
      <c r="CA412" s="10">
        <v>16.1009006500244</v>
      </c>
      <c r="CB412" s="5">
        <v>0.904329419136047</v>
      </c>
      <c r="CD412" s="10">
        <v>16.1009006500244</v>
      </c>
      <c r="CE412" s="5">
        <v>0.906600534915924</v>
      </c>
      <c r="CG412" s="10">
        <v>16.1009006500244</v>
      </c>
      <c r="CH412" s="5">
        <v>0.908415496349335</v>
      </c>
      <c r="CJ412" s="10">
        <v>16.1009006500244</v>
      </c>
      <c r="CK412" s="5">
        <v>0.910432279109955</v>
      </c>
      <c r="CM412" s="10">
        <v>16.1009006500244</v>
      </c>
      <c r="CN412" s="5">
        <v>0.910688757896423</v>
      </c>
      <c r="CP412" s="10">
        <v>16.1009006500244</v>
      </c>
      <c r="CQ412" s="5">
        <v>0.911888480186462</v>
      </c>
      <c r="CS412" s="10">
        <v>16.1009006500244</v>
      </c>
      <c r="CT412" s="5">
        <v>0.915349006652832</v>
      </c>
      <c r="CV412" s="10">
        <v>16.1007995605469</v>
      </c>
      <c r="CW412" s="5">
        <v>0.907846629619598</v>
      </c>
      <c r="CY412" s="10">
        <v>16.1009006500244</v>
      </c>
      <c r="CZ412" s="5">
        <v>0.912647724151611</v>
      </c>
      <c r="DB412" s="10">
        <v>16.1009006500244</v>
      </c>
      <c r="DC412" s="5">
        <v>0.906056642532349</v>
      </c>
      <c r="DE412" s="10">
        <v>16.1009006500244</v>
      </c>
      <c r="DF412" s="5">
        <v>0.904241383075714</v>
      </c>
      <c r="DH412" s="10">
        <v>16.1007995605469</v>
      </c>
      <c r="DI412" s="5">
        <v>0.915236115455627</v>
      </c>
      <c r="DK412" s="10">
        <v>16.1009006500244</v>
      </c>
      <c r="DL412" s="5">
        <v>0.905616044998169</v>
      </c>
      <c r="DN412" s="10">
        <v>16.1009006500244</v>
      </c>
      <c r="DO412" s="5">
        <v>0.911551296710968</v>
      </c>
      <c r="DQ412" s="10">
        <v>16.1009006500244</v>
      </c>
      <c r="DR412" s="5">
        <v>0.906228721141815</v>
      </c>
      <c r="DT412" s="10">
        <v>16.1009006500244</v>
      </c>
      <c r="DU412" s="5">
        <v>0.906231999397278</v>
      </c>
      <c r="DW412" s="10">
        <v>16.1009006500244</v>
      </c>
      <c r="DX412" s="5">
        <v>0.909617483615875</v>
      </c>
      <c r="DZ412" s="10">
        <v>16.1009006500244</v>
      </c>
      <c r="EA412" s="5">
        <v>0.910117387771606</v>
      </c>
      <c r="EC412" s="10">
        <v>16.1009006500244</v>
      </c>
      <c r="ED412" s="5">
        <v>0.908955454826355</v>
      </c>
      <c r="EF412" s="10">
        <v>16.1007995605469</v>
      </c>
      <c r="EG412" s="5">
        <v>0.909342706203461</v>
      </c>
      <c r="EI412" s="10">
        <v>16.1009006500244</v>
      </c>
      <c r="EJ412" s="5">
        <v>0.90740442276001</v>
      </c>
      <c r="EL412" s="10">
        <v>16.1009006500244</v>
      </c>
      <c r="EM412" s="5">
        <v>0.912187457084656</v>
      </c>
    </row>
    <row r="413">
      <c r="A413" s="10">
        <v>16.150899887085</v>
      </c>
      <c r="B413" s="5">
        <v>0.909969091415405</v>
      </c>
      <c r="D413" s="10">
        <v>16.150899887085</v>
      </c>
      <c r="E413" s="5">
        <v>0.911135375499725</v>
      </c>
      <c r="G413" s="10">
        <v>16.150899887085</v>
      </c>
      <c r="H413" s="5">
        <v>0.912401020526886</v>
      </c>
      <c r="J413" s="10">
        <v>16.150899887085</v>
      </c>
      <c r="K413" s="5">
        <v>0.911325097084045</v>
      </c>
      <c r="M413" s="10">
        <v>16.150899887085</v>
      </c>
      <c r="N413" s="5">
        <v>0.90617710351944</v>
      </c>
      <c r="P413" s="10">
        <v>16.150899887085</v>
      </c>
      <c r="Q413" s="5">
        <v>0.907804250717163</v>
      </c>
      <c r="S413" s="10">
        <v>16.150899887085</v>
      </c>
      <c r="T413" s="5">
        <v>0.918077707290649</v>
      </c>
      <c r="V413" s="10">
        <v>16.150899887085</v>
      </c>
      <c r="W413" s="5">
        <v>0.905151784420013</v>
      </c>
      <c r="Y413" s="10">
        <v>16.150899887085</v>
      </c>
      <c r="Z413" s="5">
        <v>0.902948379516602</v>
      </c>
      <c r="AB413" s="10">
        <v>16.150899887085</v>
      </c>
      <c r="AC413" s="5">
        <v>0.905553758144379</v>
      </c>
      <c r="AE413" s="10">
        <v>16.1507987976074</v>
      </c>
      <c r="AF413" s="5">
        <v>0.904015958309174</v>
      </c>
      <c r="AH413" s="10">
        <v>16.150899887085</v>
      </c>
      <c r="AI413" s="5">
        <v>0.908029735088348</v>
      </c>
      <c r="AK413" s="10">
        <v>16.150899887085</v>
      </c>
      <c r="AL413" s="5">
        <v>0.910056293010712</v>
      </c>
      <c r="AN413" s="10">
        <v>16.150899887085</v>
      </c>
      <c r="AO413" s="5">
        <v>0.866063416004181</v>
      </c>
      <c r="AQ413" s="10">
        <v>16.1507987976074</v>
      </c>
      <c r="AR413" s="5">
        <v>0.908279061317444</v>
      </c>
      <c r="AT413" s="10">
        <v>16.150899887085</v>
      </c>
      <c r="AU413" s="5">
        <v>0.884709894657135</v>
      </c>
      <c r="AW413" s="10">
        <v>16.150899887085</v>
      </c>
      <c r="AX413" s="5">
        <v>0.910847663879395</v>
      </c>
      <c r="AZ413" s="10">
        <v>16.1507987976074</v>
      </c>
      <c r="BA413" s="5">
        <v>0.922639846801758</v>
      </c>
      <c r="BC413" s="10">
        <v>16.150899887085</v>
      </c>
      <c r="BD413" s="5">
        <v>0.907924294471741</v>
      </c>
      <c r="BF413" s="10">
        <v>16.150899887085</v>
      </c>
      <c r="BG413" s="5">
        <v>0.911800146102905</v>
      </c>
      <c r="BI413" s="10">
        <v>16.150899887085</v>
      </c>
      <c r="BJ413" s="5">
        <v>0.904844343662262</v>
      </c>
      <c r="BL413" s="10">
        <v>16.150899887085</v>
      </c>
      <c r="BM413" s="5">
        <v>0.909839570522308</v>
      </c>
      <c r="BO413" s="10">
        <v>16.150899887085</v>
      </c>
      <c r="BP413" s="5">
        <v>0.907090544700623</v>
      </c>
      <c r="BR413" s="10">
        <v>16.150899887085</v>
      </c>
      <c r="BS413" s="5">
        <v>0.908099293708801</v>
      </c>
      <c r="BU413" s="10">
        <v>16.150899887085</v>
      </c>
      <c r="BV413" s="5">
        <v>0.90643709897995</v>
      </c>
      <c r="BX413" s="10">
        <v>16.150899887085</v>
      </c>
      <c r="BY413" s="5">
        <v>0.907788753509521</v>
      </c>
      <c r="CA413" s="10">
        <v>16.150899887085</v>
      </c>
      <c r="CB413" s="5">
        <v>0.903419077396393</v>
      </c>
      <c r="CD413" s="10">
        <v>16.150899887085</v>
      </c>
      <c r="CE413" s="5">
        <v>0.909090101718903</v>
      </c>
      <c r="CG413" s="10">
        <v>16.150899887085</v>
      </c>
      <c r="CH413" s="5">
        <v>0.908273577690125</v>
      </c>
      <c r="CJ413" s="10">
        <v>16.150899887085</v>
      </c>
      <c r="CK413" s="5">
        <v>0.914418518543243</v>
      </c>
      <c r="CM413" s="10">
        <v>16.150899887085</v>
      </c>
      <c r="CN413" s="5">
        <v>0.908652007579803</v>
      </c>
      <c r="CP413" s="10">
        <v>16.150899887085</v>
      </c>
      <c r="CQ413" s="5">
        <v>0.912562787532806</v>
      </c>
      <c r="CS413" s="10">
        <v>16.150899887085</v>
      </c>
      <c r="CT413" s="5">
        <v>0.913041055202484</v>
      </c>
      <c r="CV413" s="10">
        <v>16.1507987976074</v>
      </c>
      <c r="CW413" s="5">
        <v>0.907810807228088</v>
      </c>
      <c r="CY413" s="10">
        <v>16.150899887085</v>
      </c>
      <c r="CZ413" s="5">
        <v>0.911648333072662</v>
      </c>
      <c r="DB413" s="10">
        <v>16.150899887085</v>
      </c>
      <c r="DC413" s="5">
        <v>0.910031914710999</v>
      </c>
      <c r="DE413" s="10">
        <v>16.150899887085</v>
      </c>
      <c r="DF413" s="5">
        <v>0.906607747077942</v>
      </c>
      <c r="DH413" s="10">
        <v>16.1507987976074</v>
      </c>
      <c r="DI413" s="5">
        <v>0.915139436721802</v>
      </c>
      <c r="DK413" s="10">
        <v>16.150899887085</v>
      </c>
      <c r="DL413" s="5">
        <v>0.905897796154022</v>
      </c>
      <c r="DN413" s="10">
        <v>16.150899887085</v>
      </c>
      <c r="DO413" s="5">
        <v>0.909320771694183</v>
      </c>
      <c r="DQ413" s="10">
        <v>16.150899887085</v>
      </c>
      <c r="DR413" s="5">
        <v>0.90571391582489</v>
      </c>
      <c r="DT413" s="10">
        <v>16.150899887085</v>
      </c>
      <c r="DU413" s="5">
        <v>0.909665465354919</v>
      </c>
      <c r="DW413" s="10">
        <v>16.150899887085</v>
      </c>
      <c r="DX413" s="5">
        <v>0.90707141160965</v>
      </c>
      <c r="DZ413" s="10">
        <v>16.150899887085</v>
      </c>
      <c r="EA413" s="5">
        <v>0.907884299755096</v>
      </c>
      <c r="EC413" s="10">
        <v>16.150899887085</v>
      </c>
      <c r="ED413" s="5">
        <v>0.908868610858917</v>
      </c>
      <c r="EF413" s="10">
        <v>16.1507987976074</v>
      </c>
      <c r="EG413" s="5">
        <v>0.905485391616821</v>
      </c>
      <c r="EI413" s="10">
        <v>16.150899887085</v>
      </c>
      <c r="EJ413" s="5">
        <v>0.909968376159668</v>
      </c>
      <c r="EL413" s="10">
        <v>16.150899887085</v>
      </c>
      <c r="EM413" s="5">
        <v>0.911427915096283</v>
      </c>
    </row>
    <row r="414">
      <c r="A414" s="10">
        <v>16.2008991241455</v>
      </c>
      <c r="B414" s="5">
        <v>0.910987675189972</v>
      </c>
      <c r="D414" s="10">
        <v>16.2008991241455</v>
      </c>
      <c r="E414" s="5">
        <v>0.911546051502228</v>
      </c>
      <c r="G414" s="10">
        <v>16.2008991241455</v>
      </c>
      <c r="H414" s="5">
        <v>0.911437094211578</v>
      </c>
      <c r="J414" s="10">
        <v>16.2009010314941</v>
      </c>
      <c r="K414" s="5">
        <v>0.907905101776123</v>
      </c>
      <c r="M414" s="10">
        <v>16.2008991241455</v>
      </c>
      <c r="N414" s="5">
        <v>0.905626475811005</v>
      </c>
      <c r="P414" s="10">
        <v>16.2008991241455</v>
      </c>
      <c r="Q414" s="5">
        <v>0.910132944583893</v>
      </c>
      <c r="S414" s="10">
        <v>16.2008991241455</v>
      </c>
      <c r="T414" s="5">
        <v>0.91649329662323</v>
      </c>
      <c r="V414" s="10">
        <v>16.2008991241455</v>
      </c>
      <c r="W414" s="5">
        <v>0.905908286571503</v>
      </c>
      <c r="Y414" s="10">
        <v>16.2008991241455</v>
      </c>
      <c r="Z414" s="5">
        <v>0.903080821037292</v>
      </c>
      <c r="AB414" s="10">
        <v>16.2008991241455</v>
      </c>
      <c r="AC414" s="5">
        <v>0.907564163208008</v>
      </c>
      <c r="AE414" s="10">
        <v>16.2008991241455</v>
      </c>
      <c r="AF414" s="5">
        <v>0.908356785774231</v>
      </c>
      <c r="AH414" s="10">
        <v>16.2008991241455</v>
      </c>
      <c r="AI414" s="5">
        <v>0.9072026014328</v>
      </c>
      <c r="AK414" s="10">
        <v>16.2008991241455</v>
      </c>
      <c r="AL414" s="5">
        <v>0.910749554634094</v>
      </c>
      <c r="AN414" s="10">
        <v>16.2008991241455</v>
      </c>
      <c r="AO414" s="5">
        <v>0.866218209266663</v>
      </c>
      <c r="AQ414" s="10">
        <v>16.2007999420166</v>
      </c>
      <c r="AR414" s="5">
        <v>0.908701121807098</v>
      </c>
      <c r="AT414" s="10">
        <v>16.2008991241455</v>
      </c>
      <c r="AU414" s="5">
        <v>0.888942718505859</v>
      </c>
      <c r="AW414" s="10">
        <v>16.2008991241455</v>
      </c>
      <c r="AX414" s="5">
        <v>0.910131573677063</v>
      </c>
      <c r="AZ414" s="10">
        <v>16.2007999420166</v>
      </c>
      <c r="BA414" s="5">
        <v>0.918992459774017</v>
      </c>
      <c r="BC414" s="10">
        <v>16.2009010314941</v>
      </c>
      <c r="BD414" s="5">
        <v>0.910765171051025</v>
      </c>
      <c r="BF414" s="10">
        <v>16.2008991241455</v>
      </c>
      <c r="BG414" s="5">
        <v>0.911187648773193</v>
      </c>
      <c r="BI414" s="10">
        <v>16.2008991241455</v>
      </c>
      <c r="BJ414" s="5">
        <v>0.904984652996063</v>
      </c>
      <c r="BL414" s="10">
        <v>16.2009010314941</v>
      </c>
      <c r="BM414" s="5">
        <v>0.908936262130737</v>
      </c>
      <c r="BO414" s="10">
        <v>16.2008991241455</v>
      </c>
      <c r="BP414" s="5">
        <v>0.903601348400116</v>
      </c>
      <c r="BR414" s="10">
        <v>16.2008991241455</v>
      </c>
      <c r="BS414" s="5">
        <v>0.911073565483093</v>
      </c>
      <c r="BU414" s="10">
        <v>16.2008991241455</v>
      </c>
      <c r="BV414" s="5">
        <v>0.907167792320251</v>
      </c>
      <c r="BX414" s="10">
        <v>16.2009010314941</v>
      </c>
      <c r="BY414" s="5">
        <v>0.909783124923706</v>
      </c>
      <c r="CA414" s="10">
        <v>16.2008991241455</v>
      </c>
      <c r="CB414" s="5">
        <v>0.904726207256317</v>
      </c>
      <c r="CD414" s="10">
        <v>16.2008991241455</v>
      </c>
      <c r="CE414" s="5">
        <v>0.911312460899353</v>
      </c>
      <c r="CG414" s="10">
        <v>16.2008991241455</v>
      </c>
      <c r="CH414" s="5">
        <v>0.908193826675415</v>
      </c>
      <c r="CJ414" s="10">
        <v>16.2009010314941</v>
      </c>
      <c r="CK414" s="5">
        <v>0.909906148910522</v>
      </c>
      <c r="CM414" s="10">
        <v>16.2008991241455</v>
      </c>
      <c r="CN414" s="5">
        <v>0.912366032600403</v>
      </c>
      <c r="CP414" s="10">
        <v>16.2008991241455</v>
      </c>
      <c r="CQ414" s="5">
        <v>0.90676611661911</v>
      </c>
      <c r="CS414" s="10">
        <v>16.2008991241455</v>
      </c>
      <c r="CT414" s="5">
        <v>0.916984379291534</v>
      </c>
      <c r="CV414" s="10">
        <v>16.2007999420166</v>
      </c>
      <c r="CW414" s="5">
        <v>0.910704135894775</v>
      </c>
      <c r="CY414" s="10">
        <v>16.2009010314941</v>
      </c>
      <c r="CZ414" s="5">
        <v>0.910085201263428</v>
      </c>
      <c r="DB414" s="10">
        <v>16.2008991241455</v>
      </c>
      <c r="DC414" s="5">
        <v>0.910248517990112</v>
      </c>
      <c r="DE414" s="10">
        <v>16.2008991241455</v>
      </c>
      <c r="DF414" s="5">
        <v>0.903989732265472</v>
      </c>
      <c r="DH414" s="10">
        <v>16.2007999420166</v>
      </c>
      <c r="DI414" s="5">
        <v>0.914266526699066</v>
      </c>
      <c r="DK414" s="10">
        <v>16.2008991241455</v>
      </c>
      <c r="DL414" s="5">
        <v>0.905114591121674</v>
      </c>
      <c r="DN414" s="10">
        <v>16.2008991241455</v>
      </c>
      <c r="DO414" s="5">
        <v>0.906533479690552</v>
      </c>
      <c r="DQ414" s="10">
        <v>16.2008991241455</v>
      </c>
      <c r="DR414" s="5">
        <v>0.905561745166779</v>
      </c>
      <c r="DT414" s="10">
        <v>16.2009010314941</v>
      </c>
      <c r="DU414" s="5">
        <v>0.90635883808136</v>
      </c>
      <c r="DW414" s="10">
        <v>16.2008991241455</v>
      </c>
      <c r="DX414" s="5">
        <v>0.909589529037476</v>
      </c>
      <c r="DZ414" s="10">
        <v>16.2008991241455</v>
      </c>
      <c r="EA414" s="5">
        <v>0.909278929233551</v>
      </c>
      <c r="EC414" s="10">
        <v>16.2008991241455</v>
      </c>
      <c r="ED414" s="5">
        <v>0.90663743019104</v>
      </c>
      <c r="EF414" s="10">
        <v>16.2007999420166</v>
      </c>
      <c r="EG414" s="5">
        <v>0.909340500831604</v>
      </c>
      <c r="EI414" s="10">
        <v>16.2009010314941</v>
      </c>
      <c r="EJ414" s="5">
        <v>0.908562123775482</v>
      </c>
      <c r="EL414" s="10">
        <v>16.2008991241455</v>
      </c>
      <c r="EM414" s="5">
        <v>0.910006761550903</v>
      </c>
    </row>
    <row r="415">
      <c r="A415" s="10">
        <v>16.2509002685547</v>
      </c>
      <c r="B415" s="5">
        <v>0.910329163074493</v>
      </c>
      <c r="D415" s="10">
        <v>16.2509002685547</v>
      </c>
      <c r="E415" s="5">
        <v>0.909035682678223</v>
      </c>
      <c r="G415" s="10">
        <v>16.2509002685547</v>
      </c>
      <c r="H415" s="5">
        <v>0.909783601760864</v>
      </c>
      <c r="J415" s="10">
        <v>16.2509002685547</v>
      </c>
      <c r="K415" s="5">
        <v>0.910967826843262</v>
      </c>
      <c r="M415" s="10">
        <v>16.2509002685547</v>
      </c>
      <c r="N415" s="5">
        <v>0.905507564544678</v>
      </c>
      <c r="P415" s="10">
        <v>16.2509002685547</v>
      </c>
      <c r="Q415" s="5">
        <v>0.912789702415466</v>
      </c>
      <c r="S415" s="10">
        <v>16.2509002685547</v>
      </c>
      <c r="T415" s="5">
        <v>0.916294872760773</v>
      </c>
      <c r="V415" s="10">
        <v>16.2509002685547</v>
      </c>
      <c r="W415" s="5">
        <v>0.907894253730774</v>
      </c>
      <c r="Y415" s="10">
        <v>16.2509002685547</v>
      </c>
      <c r="Z415" s="5">
        <v>0.904681742191315</v>
      </c>
      <c r="AB415" s="10">
        <v>16.2509002685547</v>
      </c>
      <c r="AC415" s="5">
        <v>0.907625913619995</v>
      </c>
      <c r="AE415" s="10">
        <v>16.2509002685547</v>
      </c>
      <c r="AF415" s="5">
        <v>0.904099524021149</v>
      </c>
      <c r="AH415" s="10">
        <v>16.2509002685547</v>
      </c>
      <c r="AI415" s="5">
        <v>0.908181607723236</v>
      </c>
      <c r="AK415" s="10">
        <v>16.2509002685547</v>
      </c>
      <c r="AL415" s="5">
        <v>0.90780246257782</v>
      </c>
      <c r="AN415" s="10">
        <v>16.2509002685547</v>
      </c>
      <c r="AO415" s="5">
        <v>0.866696298122406</v>
      </c>
      <c r="AQ415" s="10">
        <v>16.2507991790771</v>
      </c>
      <c r="AR415" s="5">
        <v>0.91141802072525</v>
      </c>
      <c r="AT415" s="10">
        <v>16.2509002685547</v>
      </c>
      <c r="AU415" s="5">
        <v>0.882433712482452</v>
      </c>
      <c r="AW415" s="10">
        <v>16.2509002685547</v>
      </c>
      <c r="AX415" s="5">
        <v>0.913861572742462</v>
      </c>
      <c r="AZ415" s="10">
        <v>16.2507991790771</v>
      </c>
      <c r="BA415" s="5">
        <v>0.921843767166138</v>
      </c>
      <c r="BC415" s="10">
        <v>16.2509002685547</v>
      </c>
      <c r="BD415" s="5">
        <v>0.908896625041962</v>
      </c>
      <c r="BF415" s="10">
        <v>16.2509002685547</v>
      </c>
      <c r="BG415" s="5">
        <v>0.90818840265274</v>
      </c>
      <c r="BI415" s="10">
        <v>16.2509002685547</v>
      </c>
      <c r="BJ415" s="5">
        <v>0.904952347278595</v>
      </c>
      <c r="BL415" s="10">
        <v>16.2509002685547</v>
      </c>
      <c r="BM415" s="5">
        <v>0.908279478549957</v>
      </c>
      <c r="BO415" s="10">
        <v>16.2509002685547</v>
      </c>
      <c r="BP415" s="5">
        <v>0.902180790901184</v>
      </c>
      <c r="BR415" s="10">
        <v>16.2509002685547</v>
      </c>
      <c r="BS415" s="5">
        <v>0.908715188503265</v>
      </c>
      <c r="BU415" s="10">
        <v>16.2509002685547</v>
      </c>
      <c r="BV415" s="5">
        <v>0.905695080757141</v>
      </c>
      <c r="BX415" s="10">
        <v>16.2509002685547</v>
      </c>
      <c r="BY415" s="5">
        <v>0.905245780944824</v>
      </c>
      <c r="CA415" s="10">
        <v>16.2509002685547</v>
      </c>
      <c r="CB415" s="5">
        <v>0.907193779945374</v>
      </c>
      <c r="CD415" s="10">
        <v>16.2509002685547</v>
      </c>
      <c r="CE415" s="5">
        <v>0.908539056777954</v>
      </c>
      <c r="CG415" s="10">
        <v>16.2509002685547</v>
      </c>
      <c r="CH415" s="5">
        <v>0.906533479690552</v>
      </c>
      <c r="CJ415" s="10">
        <v>16.2509002685547</v>
      </c>
      <c r="CK415" s="5">
        <v>0.909911572933197</v>
      </c>
      <c r="CM415" s="10">
        <v>16.2509002685547</v>
      </c>
      <c r="CN415" s="5">
        <v>0.909256756305695</v>
      </c>
      <c r="CP415" s="10">
        <v>16.2509002685547</v>
      </c>
      <c r="CQ415" s="5">
        <v>0.910229742527008</v>
      </c>
      <c r="CS415" s="10">
        <v>16.2509002685547</v>
      </c>
      <c r="CT415" s="5">
        <v>0.91329687833786</v>
      </c>
      <c r="CV415" s="10">
        <v>16.2507991790771</v>
      </c>
      <c r="CW415" s="5">
        <v>0.907013475894928</v>
      </c>
      <c r="CY415" s="10">
        <v>16.2509002685547</v>
      </c>
      <c r="CZ415" s="5">
        <v>0.910394310951233</v>
      </c>
      <c r="DB415" s="10">
        <v>16.2509002685547</v>
      </c>
      <c r="DC415" s="5">
        <v>0.909513354301453</v>
      </c>
      <c r="DE415" s="10">
        <v>16.2509002685547</v>
      </c>
      <c r="DF415" s="5">
        <v>0.902553021907806</v>
      </c>
      <c r="DH415" s="10">
        <v>16.2507991790771</v>
      </c>
      <c r="DI415" s="5">
        <v>0.911556363105774</v>
      </c>
      <c r="DK415" s="10">
        <v>16.2509002685547</v>
      </c>
      <c r="DL415" s="5">
        <v>0.904646396636963</v>
      </c>
      <c r="DN415" s="10">
        <v>16.2509002685547</v>
      </c>
      <c r="DO415" s="5">
        <v>0.910475671291351</v>
      </c>
      <c r="DQ415" s="10">
        <v>16.2509002685547</v>
      </c>
      <c r="DR415" s="5">
        <v>0.905932128429413</v>
      </c>
      <c r="DT415" s="10">
        <v>16.2509002685547</v>
      </c>
      <c r="DU415" s="5">
        <v>0.911120772361755</v>
      </c>
      <c r="DW415" s="10">
        <v>16.2509002685547</v>
      </c>
      <c r="DX415" s="5">
        <v>0.908349514007568</v>
      </c>
      <c r="DZ415" s="10">
        <v>16.2509002685547</v>
      </c>
      <c r="EA415" s="5">
        <v>0.909296810626984</v>
      </c>
      <c r="EC415" s="10">
        <v>16.2509002685547</v>
      </c>
      <c r="ED415" s="5">
        <v>0.906740605831146</v>
      </c>
      <c r="EF415" s="10">
        <v>16.2507991790771</v>
      </c>
      <c r="EG415" s="5">
        <v>0.906828880310059</v>
      </c>
      <c r="EI415" s="10">
        <v>16.2509002685547</v>
      </c>
      <c r="EJ415" s="5">
        <v>0.910686910152435</v>
      </c>
      <c r="EL415" s="10">
        <v>16.2509002685547</v>
      </c>
      <c r="EM415" s="5">
        <v>0.909795224666595</v>
      </c>
    </row>
    <row r="416">
      <c r="A416" s="10">
        <v>16.3008995056152</v>
      </c>
      <c r="B416" s="5">
        <v>0.910299837589264</v>
      </c>
      <c r="D416" s="10">
        <v>16.3008995056152</v>
      </c>
      <c r="E416" s="5">
        <v>0.914049327373505</v>
      </c>
      <c r="G416" s="10">
        <v>16.3008995056152</v>
      </c>
      <c r="H416" s="5">
        <v>0.913976669311523</v>
      </c>
      <c r="J416" s="10">
        <v>16.3009014129639</v>
      </c>
      <c r="K416" s="5">
        <v>0.907903611660004</v>
      </c>
      <c r="M416" s="10">
        <v>16.3008995056152</v>
      </c>
      <c r="N416" s="5">
        <v>0.902785122394562</v>
      </c>
      <c r="P416" s="10">
        <v>16.3008995056152</v>
      </c>
      <c r="Q416" s="5">
        <v>0.911068558692932</v>
      </c>
      <c r="S416" s="10">
        <v>16.3008995056152</v>
      </c>
      <c r="T416" s="5">
        <v>0.918376922607422</v>
      </c>
      <c r="V416" s="10">
        <v>16.3008995056152</v>
      </c>
      <c r="W416" s="5">
        <v>0.905081033706665</v>
      </c>
      <c r="Y416" s="10">
        <v>16.3008995056152</v>
      </c>
      <c r="Z416" s="5">
        <v>0.903850972652435</v>
      </c>
      <c r="AB416" s="10">
        <v>16.3008995056152</v>
      </c>
      <c r="AC416" s="5">
        <v>0.905836582183838</v>
      </c>
      <c r="AE416" s="10">
        <v>16.3008995056152</v>
      </c>
      <c r="AF416" s="5">
        <v>0.906229972839355</v>
      </c>
      <c r="AH416" s="10">
        <v>16.3008995056152</v>
      </c>
      <c r="AI416" s="5">
        <v>0.907260596752167</v>
      </c>
      <c r="AK416" s="10">
        <v>16.3008995056152</v>
      </c>
      <c r="AL416" s="5">
        <v>0.909295618534088</v>
      </c>
      <c r="AN416" s="10">
        <v>16.3008995056152</v>
      </c>
      <c r="AO416" s="5">
        <v>0.860850036144257</v>
      </c>
      <c r="AQ416" s="10">
        <v>16.3008995056152</v>
      </c>
      <c r="AR416" s="5">
        <v>0.910279273986816</v>
      </c>
      <c r="AT416" s="10">
        <v>16.3008995056152</v>
      </c>
      <c r="AU416" s="5">
        <v>0.887807846069336</v>
      </c>
      <c r="AW416" s="10">
        <v>16.3008995056152</v>
      </c>
      <c r="AX416" s="5">
        <v>0.912333130836487</v>
      </c>
      <c r="AZ416" s="10">
        <v>16.3008003234863</v>
      </c>
      <c r="BA416" s="5">
        <v>0.921539604663849</v>
      </c>
      <c r="BC416" s="10">
        <v>16.3009014129639</v>
      </c>
      <c r="BD416" s="5">
        <v>0.906105577945709</v>
      </c>
      <c r="BF416" s="10">
        <v>16.3008995056152</v>
      </c>
      <c r="BG416" s="5">
        <v>0.908381998538971</v>
      </c>
      <c r="BI416" s="10">
        <v>16.3008995056152</v>
      </c>
      <c r="BJ416" s="5">
        <v>0.905108332633972</v>
      </c>
      <c r="BL416" s="10">
        <v>16.3009014129639</v>
      </c>
      <c r="BM416" s="5">
        <v>0.908895254135132</v>
      </c>
      <c r="BO416" s="10">
        <v>16.3008995056152</v>
      </c>
      <c r="BP416" s="5">
        <v>0.902116239070892</v>
      </c>
      <c r="BR416" s="10">
        <v>16.3008995056152</v>
      </c>
      <c r="BS416" s="5">
        <v>0.907098352909088</v>
      </c>
      <c r="BU416" s="10">
        <v>16.3008995056152</v>
      </c>
      <c r="BV416" s="5">
        <v>0.911500751972198</v>
      </c>
      <c r="BX416" s="10">
        <v>16.3009014129639</v>
      </c>
      <c r="BY416" s="5">
        <v>0.907684862613678</v>
      </c>
      <c r="CA416" s="10">
        <v>16.3008995056152</v>
      </c>
      <c r="CB416" s="5">
        <v>0.904700934886932</v>
      </c>
      <c r="CD416" s="10">
        <v>16.3008995056152</v>
      </c>
      <c r="CE416" s="5">
        <v>0.911840379238129</v>
      </c>
      <c r="CG416" s="10">
        <v>16.3008995056152</v>
      </c>
      <c r="CH416" s="5">
        <v>0.908063471317291</v>
      </c>
      <c r="CJ416" s="10">
        <v>16.3009014129639</v>
      </c>
      <c r="CK416" s="5">
        <v>0.911613941192627</v>
      </c>
      <c r="CM416" s="10">
        <v>16.3008995056152</v>
      </c>
      <c r="CN416" s="5">
        <v>0.906279027462006</v>
      </c>
      <c r="CP416" s="10">
        <v>16.3008995056152</v>
      </c>
      <c r="CQ416" s="5">
        <v>0.909264802932739</v>
      </c>
      <c r="CS416" s="10">
        <v>16.3008995056152</v>
      </c>
      <c r="CT416" s="5">
        <v>0.914502739906311</v>
      </c>
      <c r="CV416" s="10">
        <v>16.3008003234863</v>
      </c>
      <c r="CW416" s="5">
        <v>0.905174612998962</v>
      </c>
      <c r="CY416" s="10">
        <v>16.3009014129639</v>
      </c>
      <c r="CZ416" s="5">
        <v>0.908408403396606</v>
      </c>
      <c r="DB416" s="10">
        <v>16.3008995056152</v>
      </c>
      <c r="DC416" s="5">
        <v>0.908725500106812</v>
      </c>
      <c r="DE416" s="10">
        <v>16.3008995056152</v>
      </c>
      <c r="DF416" s="5">
        <v>0.900857150554657</v>
      </c>
      <c r="DH416" s="10">
        <v>16.3008003234863</v>
      </c>
      <c r="DI416" s="5">
        <v>0.912170112133026</v>
      </c>
      <c r="DK416" s="10">
        <v>16.3008995056152</v>
      </c>
      <c r="DL416" s="5">
        <v>0.903175175189972</v>
      </c>
      <c r="DN416" s="10">
        <v>16.3008995056152</v>
      </c>
      <c r="DO416" s="5">
        <v>0.908492088317871</v>
      </c>
      <c r="DQ416" s="10">
        <v>16.3008995056152</v>
      </c>
      <c r="DR416" s="5">
        <v>0.902014315128326</v>
      </c>
      <c r="DT416" s="10">
        <v>16.3009014129639</v>
      </c>
      <c r="DU416" s="5">
        <v>0.909335792064667</v>
      </c>
      <c r="DW416" s="10">
        <v>16.3008995056152</v>
      </c>
      <c r="DX416" s="5">
        <v>0.90998786687851</v>
      </c>
      <c r="DZ416" s="10">
        <v>16.3008995056152</v>
      </c>
      <c r="EA416" s="5">
        <v>0.908180952072144</v>
      </c>
      <c r="EC416" s="10">
        <v>16.3008995056152</v>
      </c>
      <c r="ED416" s="5">
        <v>0.904943645000458</v>
      </c>
      <c r="EF416" s="10">
        <v>16.3008003234863</v>
      </c>
      <c r="EG416" s="5">
        <v>0.907622396945953</v>
      </c>
      <c r="EI416" s="10">
        <v>16.3009014129639</v>
      </c>
      <c r="EJ416" s="5">
        <v>0.907582342624664</v>
      </c>
      <c r="EL416" s="10">
        <v>16.3008995056152</v>
      </c>
      <c r="EM416" s="5">
        <v>0.911191940307617</v>
      </c>
    </row>
    <row r="417">
      <c r="A417" s="10">
        <v>16.3509006500244</v>
      </c>
      <c r="B417" s="5">
        <v>0.910366535186768</v>
      </c>
      <c r="D417" s="10">
        <v>16.3509006500244</v>
      </c>
      <c r="E417" s="5">
        <v>0.910117745399475</v>
      </c>
      <c r="G417" s="10">
        <v>16.3509006500244</v>
      </c>
      <c r="H417" s="5">
        <v>0.909738659858704</v>
      </c>
      <c r="J417" s="10">
        <v>16.3509006500244</v>
      </c>
      <c r="K417" s="5">
        <v>0.908831775188446</v>
      </c>
      <c r="M417" s="10">
        <v>16.3509006500244</v>
      </c>
      <c r="N417" s="5">
        <v>0.904436409473419</v>
      </c>
      <c r="P417" s="10">
        <v>16.3509006500244</v>
      </c>
      <c r="Q417" s="5">
        <v>0.909907460212708</v>
      </c>
      <c r="S417" s="10">
        <v>16.3509006500244</v>
      </c>
      <c r="T417" s="5">
        <v>0.920258939266205</v>
      </c>
      <c r="V417" s="10">
        <v>16.3509006500244</v>
      </c>
      <c r="W417" s="5">
        <v>0.90550684928894</v>
      </c>
      <c r="Y417" s="10">
        <v>16.3509006500244</v>
      </c>
      <c r="Z417" s="5">
        <v>0.904263973236084</v>
      </c>
      <c r="AB417" s="10">
        <v>16.3509006500244</v>
      </c>
      <c r="AC417" s="5">
        <v>0.904601275920868</v>
      </c>
      <c r="AE417" s="10">
        <v>16.3509006500244</v>
      </c>
      <c r="AF417" s="5">
        <v>0.907107412815094</v>
      </c>
      <c r="AH417" s="10">
        <v>16.3509006500244</v>
      </c>
      <c r="AI417" s="5">
        <v>0.909525752067566</v>
      </c>
      <c r="AK417" s="10">
        <v>16.3509006500244</v>
      </c>
      <c r="AL417" s="5">
        <v>0.906521439552307</v>
      </c>
      <c r="AN417" s="10">
        <v>16.3509006500244</v>
      </c>
      <c r="AO417" s="5">
        <v>0.856186151504517</v>
      </c>
      <c r="AQ417" s="10">
        <v>16.3509006500244</v>
      </c>
      <c r="AR417" s="5">
        <v>0.911245822906494</v>
      </c>
      <c r="AT417" s="10">
        <v>16.3509006500244</v>
      </c>
      <c r="AU417" s="5">
        <v>0.885914087295532</v>
      </c>
      <c r="AW417" s="10">
        <v>16.3509006500244</v>
      </c>
      <c r="AX417" s="5">
        <v>0.910834133625031</v>
      </c>
      <c r="AZ417" s="10">
        <v>16.3507995605469</v>
      </c>
      <c r="BA417" s="5">
        <v>0.920637309551239</v>
      </c>
      <c r="BC417" s="10">
        <v>16.3509006500244</v>
      </c>
      <c r="BD417" s="5">
        <v>0.911084055900574</v>
      </c>
      <c r="BF417" s="10">
        <v>16.3509006500244</v>
      </c>
      <c r="BG417" s="5">
        <v>0.912229359149933</v>
      </c>
      <c r="BI417" s="10">
        <v>16.3509006500244</v>
      </c>
      <c r="BJ417" s="5">
        <v>0.904740989208221</v>
      </c>
      <c r="BL417" s="10">
        <v>16.3509006500244</v>
      </c>
      <c r="BM417" s="5">
        <v>0.908883631229401</v>
      </c>
      <c r="BO417" s="10">
        <v>16.3509006500244</v>
      </c>
      <c r="BP417" s="5">
        <v>0.905601024627686</v>
      </c>
      <c r="BR417" s="10">
        <v>16.3509006500244</v>
      </c>
      <c r="BS417" s="5">
        <v>0.911355495452881</v>
      </c>
      <c r="BU417" s="10">
        <v>16.3509006500244</v>
      </c>
      <c r="BV417" s="5">
        <v>0.906978309154511</v>
      </c>
      <c r="BX417" s="10">
        <v>16.3509006500244</v>
      </c>
      <c r="BY417" s="5">
        <v>0.911237776279449</v>
      </c>
      <c r="CA417" s="10">
        <v>16.3509006500244</v>
      </c>
      <c r="CB417" s="5">
        <v>0.905918657779694</v>
      </c>
      <c r="CD417" s="10">
        <v>16.3509006500244</v>
      </c>
      <c r="CE417" s="5">
        <v>0.910263657569885</v>
      </c>
      <c r="CG417" s="10">
        <v>16.3509006500244</v>
      </c>
      <c r="CH417" s="5">
        <v>0.90499073266983</v>
      </c>
      <c r="CJ417" s="10">
        <v>16.3509006500244</v>
      </c>
      <c r="CK417" s="5">
        <v>0.909281194210052</v>
      </c>
      <c r="CM417" s="10">
        <v>16.3509006500244</v>
      </c>
      <c r="CN417" s="5">
        <v>0.908693432807922</v>
      </c>
      <c r="CP417" s="10">
        <v>16.3509006500244</v>
      </c>
      <c r="CQ417" s="5">
        <v>0.911909103393555</v>
      </c>
      <c r="CS417" s="10">
        <v>16.3509006500244</v>
      </c>
      <c r="CT417" s="5">
        <v>0.913944482803345</v>
      </c>
      <c r="CV417" s="10">
        <v>16.3507995605469</v>
      </c>
      <c r="CW417" s="5">
        <v>0.906177222728729</v>
      </c>
      <c r="CY417" s="10">
        <v>16.3509006500244</v>
      </c>
      <c r="CZ417" s="5">
        <v>0.911064505577087</v>
      </c>
      <c r="DB417" s="10">
        <v>16.3509006500244</v>
      </c>
      <c r="DC417" s="5">
        <v>0.911959886550903</v>
      </c>
      <c r="DE417" s="10">
        <v>16.3509006500244</v>
      </c>
      <c r="DF417" s="5">
        <v>0.905783414840698</v>
      </c>
      <c r="DH417" s="10">
        <v>16.3507995605469</v>
      </c>
      <c r="DI417" s="5">
        <v>0.90953654050827</v>
      </c>
      <c r="DK417" s="10">
        <v>16.3509006500244</v>
      </c>
      <c r="DL417" s="5">
        <v>0.905021071434021</v>
      </c>
      <c r="DN417" s="10">
        <v>16.3509006500244</v>
      </c>
      <c r="DO417" s="5">
        <v>0.910734415054321</v>
      </c>
      <c r="DQ417" s="10">
        <v>16.3509006500244</v>
      </c>
      <c r="DR417" s="5">
        <v>0.905542969703674</v>
      </c>
      <c r="DT417" s="10">
        <v>16.3509006500244</v>
      </c>
      <c r="DU417" s="5">
        <v>0.910288333892822</v>
      </c>
      <c r="DW417" s="10">
        <v>16.3509006500244</v>
      </c>
      <c r="DX417" s="5">
        <v>0.907495737075806</v>
      </c>
      <c r="DZ417" s="10">
        <v>16.3509006500244</v>
      </c>
      <c r="EA417" s="5">
        <v>0.909913301467896</v>
      </c>
      <c r="EC417" s="10">
        <v>16.3509006500244</v>
      </c>
      <c r="ED417" s="5">
        <v>0.90754222869873</v>
      </c>
      <c r="EF417" s="10">
        <v>16.3507995605469</v>
      </c>
      <c r="EG417" s="5">
        <v>0.910634517669678</v>
      </c>
      <c r="EI417" s="10">
        <v>16.3509006500244</v>
      </c>
      <c r="EJ417" s="5">
        <v>0.90875107049942</v>
      </c>
      <c r="EL417" s="10">
        <v>16.3509006500244</v>
      </c>
      <c r="EM417" s="5">
        <v>0.912491679191589</v>
      </c>
    </row>
    <row r="418">
      <c r="A418" s="10">
        <v>16.400899887085</v>
      </c>
      <c r="B418" s="5">
        <v>0.90834105014801</v>
      </c>
      <c r="D418" s="10">
        <v>16.400899887085</v>
      </c>
      <c r="E418" s="5">
        <v>0.911109864711761</v>
      </c>
      <c r="G418" s="10">
        <v>16.400899887085</v>
      </c>
      <c r="H418" s="5">
        <v>0.911783456802368</v>
      </c>
      <c r="J418" s="10">
        <v>16.400899887085</v>
      </c>
      <c r="K418" s="5">
        <v>0.906864941120148</v>
      </c>
      <c r="M418" s="10">
        <v>16.400899887085</v>
      </c>
      <c r="N418" s="5">
        <v>0.904844999313354</v>
      </c>
      <c r="P418" s="10">
        <v>16.400899887085</v>
      </c>
      <c r="Q418" s="5">
        <v>0.911180913448334</v>
      </c>
      <c r="S418" s="10">
        <v>16.400899887085</v>
      </c>
      <c r="T418" s="5">
        <v>0.914135992527008</v>
      </c>
      <c r="V418" s="10">
        <v>16.400899887085</v>
      </c>
      <c r="W418" s="5">
        <v>0.902892708778381</v>
      </c>
      <c r="Y418" s="10">
        <v>16.400899887085</v>
      </c>
      <c r="Z418" s="5">
        <v>0.905380725860596</v>
      </c>
      <c r="AB418" s="10">
        <v>16.400899887085</v>
      </c>
      <c r="AC418" s="5">
        <v>0.903848528862</v>
      </c>
      <c r="AE418" s="10">
        <v>16.400899887085</v>
      </c>
      <c r="AF418" s="5">
        <v>0.907846629619598</v>
      </c>
      <c r="AH418" s="10">
        <v>16.400899887085</v>
      </c>
      <c r="AI418" s="5">
        <v>0.909278094768524</v>
      </c>
      <c r="AK418" s="10">
        <v>16.400899887085</v>
      </c>
      <c r="AL418" s="5">
        <v>0.90831184387207</v>
      </c>
      <c r="AN418" s="10">
        <v>16.400899887085</v>
      </c>
      <c r="AO418" s="5">
        <v>0.863466501235962</v>
      </c>
      <c r="AQ418" s="10">
        <v>16.400899887085</v>
      </c>
      <c r="AR418" s="5">
        <v>0.910436749458313</v>
      </c>
      <c r="AT418" s="10">
        <v>16.400899887085</v>
      </c>
      <c r="AU418" s="5">
        <v>0.885270416736603</v>
      </c>
      <c r="AW418" s="10">
        <v>16.400899887085</v>
      </c>
      <c r="AX418" s="5">
        <v>0.910531640052795</v>
      </c>
      <c r="AZ418" s="10">
        <v>16.4007987976074</v>
      </c>
      <c r="BA418" s="5">
        <v>0.923270165920258</v>
      </c>
      <c r="BC418" s="10">
        <v>16.400899887085</v>
      </c>
      <c r="BD418" s="5">
        <v>0.90820586681366</v>
      </c>
      <c r="BF418" s="10">
        <v>16.400899887085</v>
      </c>
      <c r="BG418" s="5">
        <v>0.910786509513855</v>
      </c>
      <c r="BI418" s="10">
        <v>16.400899887085</v>
      </c>
      <c r="BJ418" s="5">
        <v>0.905930459499359</v>
      </c>
      <c r="BL418" s="10">
        <v>16.400899887085</v>
      </c>
      <c r="BM418" s="5">
        <v>0.910006821155548</v>
      </c>
      <c r="BO418" s="10">
        <v>16.400899887085</v>
      </c>
      <c r="BP418" s="5">
        <v>0.905006647109985</v>
      </c>
      <c r="BR418" s="10">
        <v>16.400899887085</v>
      </c>
      <c r="BS418" s="5">
        <v>0.907987892627716</v>
      </c>
      <c r="BU418" s="10">
        <v>16.400899887085</v>
      </c>
      <c r="BV418" s="5">
        <v>0.907001733779907</v>
      </c>
      <c r="BX418" s="10">
        <v>16.400899887085</v>
      </c>
      <c r="BY418" s="5">
        <v>0.90661233663559</v>
      </c>
      <c r="CA418" s="10">
        <v>16.400899887085</v>
      </c>
      <c r="CB418" s="5">
        <v>0.904417634010315</v>
      </c>
      <c r="CD418" s="10">
        <v>16.400899887085</v>
      </c>
      <c r="CE418" s="5">
        <v>0.910228490829468</v>
      </c>
      <c r="CG418" s="10">
        <v>16.400899887085</v>
      </c>
      <c r="CH418" s="5">
        <v>0.908063232898712</v>
      </c>
      <c r="CJ418" s="10">
        <v>16.400899887085</v>
      </c>
      <c r="CK418" s="5">
        <v>0.909020602703094</v>
      </c>
      <c r="CM418" s="10">
        <v>16.400899887085</v>
      </c>
      <c r="CN418" s="5">
        <v>0.914245843887329</v>
      </c>
      <c r="CP418" s="10">
        <v>16.400899887085</v>
      </c>
      <c r="CQ418" s="5">
        <v>0.912376046180725</v>
      </c>
      <c r="CS418" s="10">
        <v>16.400899887085</v>
      </c>
      <c r="CT418" s="5">
        <v>0.915938198566437</v>
      </c>
      <c r="CV418" s="10">
        <v>16.4007987976074</v>
      </c>
      <c r="CW418" s="5">
        <v>0.907821118831635</v>
      </c>
      <c r="CY418" s="10">
        <v>16.400899887085</v>
      </c>
      <c r="CZ418" s="5">
        <v>0.910275161266327</v>
      </c>
      <c r="DB418" s="10">
        <v>16.400899887085</v>
      </c>
      <c r="DC418" s="5">
        <v>0.90557324886322</v>
      </c>
      <c r="DE418" s="10">
        <v>16.400899887085</v>
      </c>
      <c r="DF418" s="5">
        <v>0.902423441410065</v>
      </c>
      <c r="DH418" s="10">
        <v>16.4007987976074</v>
      </c>
      <c r="DI418" s="5">
        <v>0.910524487495422</v>
      </c>
      <c r="DK418" s="10">
        <v>16.400899887085</v>
      </c>
      <c r="DL418" s="5">
        <v>0.90240478515625</v>
      </c>
      <c r="DN418" s="10">
        <v>16.400899887085</v>
      </c>
      <c r="DO418" s="5">
        <v>0.910229027271271</v>
      </c>
      <c r="DQ418" s="10">
        <v>16.400899887085</v>
      </c>
      <c r="DR418" s="5">
        <v>0.903143763542175</v>
      </c>
      <c r="DT418" s="10">
        <v>16.400899887085</v>
      </c>
      <c r="DU418" s="5">
        <v>0.908084690570831</v>
      </c>
      <c r="DW418" s="10">
        <v>16.400899887085</v>
      </c>
      <c r="DX418" s="5">
        <v>0.91190242767334</v>
      </c>
      <c r="DZ418" s="10">
        <v>16.400899887085</v>
      </c>
      <c r="EA418" s="5">
        <v>0.911283016204834</v>
      </c>
      <c r="EC418" s="10">
        <v>16.400899887085</v>
      </c>
      <c r="ED418" s="5">
        <v>0.905431568622589</v>
      </c>
      <c r="EF418" s="10">
        <v>16.4007987976074</v>
      </c>
      <c r="EG418" s="5">
        <v>0.909275650978088</v>
      </c>
      <c r="EI418" s="10">
        <v>16.400899887085</v>
      </c>
      <c r="EJ418" s="5">
        <v>0.909751296043396</v>
      </c>
      <c r="EL418" s="10">
        <v>16.400899887085</v>
      </c>
      <c r="EM418" s="5">
        <v>0.914542615413666</v>
      </c>
    </row>
    <row r="419">
      <c r="A419" s="10">
        <v>16.4508991241455</v>
      </c>
      <c r="B419" s="5">
        <v>0.910924553871155</v>
      </c>
      <c r="D419" s="10">
        <v>16.4508991241455</v>
      </c>
      <c r="E419" s="5">
        <v>0.91275429725647</v>
      </c>
      <c r="G419" s="10">
        <v>16.4508991241455</v>
      </c>
      <c r="H419" s="5">
        <v>0.91130918264389</v>
      </c>
      <c r="J419" s="10">
        <v>16.4509010314941</v>
      </c>
      <c r="K419" s="5">
        <v>0.908769428730011</v>
      </c>
      <c r="M419" s="10">
        <v>16.4508991241455</v>
      </c>
      <c r="N419" s="5">
        <v>0.903504908084869</v>
      </c>
      <c r="P419" s="10">
        <v>16.4508991241455</v>
      </c>
      <c r="Q419" s="5">
        <v>0.911318123340607</v>
      </c>
      <c r="S419" s="10">
        <v>16.4508991241455</v>
      </c>
      <c r="T419" s="5">
        <v>0.917383909225464</v>
      </c>
      <c r="V419" s="10">
        <v>16.4508991241455</v>
      </c>
      <c r="W419" s="5">
        <v>0.905408263206482</v>
      </c>
      <c r="Y419" s="10">
        <v>16.4508991241455</v>
      </c>
      <c r="Z419" s="5">
        <v>0.905889928340912</v>
      </c>
      <c r="AB419" s="10">
        <v>16.4508991241455</v>
      </c>
      <c r="AC419" s="5">
        <v>0.90593034029007</v>
      </c>
      <c r="AE419" s="10">
        <v>16.4508991241455</v>
      </c>
      <c r="AF419" s="5">
        <v>0.907831132411957</v>
      </c>
      <c r="AH419" s="10">
        <v>16.4508991241455</v>
      </c>
      <c r="AI419" s="5">
        <v>0.912379741668701</v>
      </c>
      <c r="AK419" s="10">
        <v>16.4508991241455</v>
      </c>
      <c r="AL419" s="5">
        <v>0.909700453281403</v>
      </c>
      <c r="AN419" s="10">
        <v>16.4508991241455</v>
      </c>
      <c r="AO419" s="5">
        <v>0.861555218696594</v>
      </c>
      <c r="AQ419" s="10">
        <v>16.4508991241455</v>
      </c>
      <c r="AR419" s="5">
        <v>0.909511208534241</v>
      </c>
      <c r="AT419" s="10">
        <v>16.4508991241455</v>
      </c>
      <c r="AU419" s="5">
        <v>0.884644448757172</v>
      </c>
      <c r="AW419" s="10">
        <v>16.4508991241455</v>
      </c>
      <c r="AX419" s="5">
        <v>0.913508355617523</v>
      </c>
      <c r="AZ419" s="10">
        <v>16.4507999420166</v>
      </c>
      <c r="BA419" s="5">
        <v>0.920736372470856</v>
      </c>
      <c r="BC419" s="10">
        <v>16.4509010314941</v>
      </c>
      <c r="BD419" s="5">
        <v>0.912600100040436</v>
      </c>
      <c r="BF419" s="10">
        <v>16.4508991241455</v>
      </c>
      <c r="BG419" s="5">
        <v>0.908481240272522</v>
      </c>
      <c r="BI419" s="10">
        <v>16.4508991241455</v>
      </c>
      <c r="BJ419" s="5">
        <v>0.906108975410461</v>
      </c>
      <c r="BL419" s="10">
        <v>16.4509010314941</v>
      </c>
      <c r="BM419" s="5">
        <v>0.909977614879608</v>
      </c>
      <c r="BO419" s="10">
        <v>16.4508991241455</v>
      </c>
      <c r="BP419" s="5">
        <v>0.905377507209778</v>
      </c>
      <c r="BR419" s="10">
        <v>16.4508991241455</v>
      </c>
      <c r="BS419" s="5">
        <v>0.910581290721893</v>
      </c>
      <c r="BU419" s="10">
        <v>16.4508991241455</v>
      </c>
      <c r="BV419" s="5">
        <v>0.905968606472015</v>
      </c>
      <c r="BX419" s="10">
        <v>16.4509010314941</v>
      </c>
      <c r="BY419" s="5">
        <v>0.906683743000031</v>
      </c>
      <c r="CA419" s="10">
        <v>16.4508991241455</v>
      </c>
      <c r="CB419" s="5">
        <v>0.903956115245819</v>
      </c>
      <c r="CD419" s="10">
        <v>16.4508991241455</v>
      </c>
      <c r="CE419" s="5">
        <v>0.908998191356659</v>
      </c>
      <c r="CG419" s="10">
        <v>16.4508991241455</v>
      </c>
      <c r="CH419" s="5">
        <v>0.906113564968109</v>
      </c>
      <c r="CJ419" s="10">
        <v>16.4509010314941</v>
      </c>
      <c r="CK419" s="5">
        <v>0.910279750823975</v>
      </c>
      <c r="CM419" s="10">
        <v>16.4508991241455</v>
      </c>
      <c r="CN419" s="5">
        <v>0.910331428050995</v>
      </c>
      <c r="CP419" s="10">
        <v>16.4508991241455</v>
      </c>
      <c r="CQ419" s="5">
        <v>0.913729786872864</v>
      </c>
      <c r="CS419" s="10">
        <v>16.4508991241455</v>
      </c>
      <c r="CT419" s="5">
        <v>0.914906740188599</v>
      </c>
      <c r="CV419" s="10">
        <v>16.4507999420166</v>
      </c>
      <c r="CW419" s="5">
        <v>0.908165812492371</v>
      </c>
      <c r="CY419" s="10">
        <v>16.4509010314941</v>
      </c>
      <c r="CZ419" s="5">
        <v>0.912723422050476</v>
      </c>
      <c r="DB419" s="10">
        <v>16.4508991241455</v>
      </c>
      <c r="DC419" s="5">
        <v>0.907678008079529</v>
      </c>
      <c r="DE419" s="10">
        <v>16.4508991241455</v>
      </c>
      <c r="DF419" s="5">
        <v>0.903404355049133</v>
      </c>
      <c r="DH419" s="10">
        <v>16.4507999420166</v>
      </c>
      <c r="DI419" s="5">
        <v>0.910278081893921</v>
      </c>
      <c r="DK419" s="10">
        <v>16.4508991241455</v>
      </c>
      <c r="DL419" s="5">
        <v>0.906064808368683</v>
      </c>
      <c r="DN419" s="10">
        <v>16.4508991241455</v>
      </c>
      <c r="DO419" s="5">
        <v>0.907653272151947</v>
      </c>
      <c r="DQ419" s="10">
        <v>16.4508991241455</v>
      </c>
      <c r="DR419" s="5">
        <v>0.903961539268494</v>
      </c>
      <c r="DT419" s="10">
        <v>16.4509010314941</v>
      </c>
      <c r="DU419" s="5">
        <v>0.905028939247131</v>
      </c>
      <c r="DW419" s="10">
        <v>16.4508991241455</v>
      </c>
      <c r="DX419" s="5">
        <v>0.908411383628845</v>
      </c>
      <c r="DZ419" s="10">
        <v>16.4508991241455</v>
      </c>
      <c r="EA419" s="5">
        <v>0.908172786235809</v>
      </c>
      <c r="EC419" s="10">
        <v>16.4508991241455</v>
      </c>
      <c r="ED419" s="5">
        <v>0.90797221660614</v>
      </c>
      <c r="EF419" s="10">
        <v>16.4507999420166</v>
      </c>
      <c r="EG419" s="5">
        <v>0.911645472049713</v>
      </c>
      <c r="EI419" s="10">
        <v>16.4509010314941</v>
      </c>
      <c r="EJ419" s="5">
        <v>0.913377702236176</v>
      </c>
      <c r="EL419" s="10">
        <v>16.4508991241455</v>
      </c>
      <c r="EM419" s="5">
        <v>0.90941995382309</v>
      </c>
    </row>
    <row r="420">
      <c r="A420" s="10">
        <v>16.5009002685547</v>
      </c>
      <c r="B420" s="5">
        <v>0.90979528427124</v>
      </c>
      <c r="D420" s="10">
        <v>16.5009002685547</v>
      </c>
      <c r="E420" s="5">
        <v>0.91195410490036</v>
      </c>
      <c r="G420" s="10">
        <v>16.5009002685547</v>
      </c>
      <c r="H420" s="5">
        <v>0.913259327411652</v>
      </c>
      <c r="J420" s="10">
        <v>16.5009002685547</v>
      </c>
      <c r="K420" s="5">
        <v>0.908343315124512</v>
      </c>
      <c r="M420" s="10">
        <v>16.5009002685547</v>
      </c>
      <c r="N420" s="5">
        <v>0.904874205589294</v>
      </c>
      <c r="P420" s="10">
        <v>16.5009002685547</v>
      </c>
      <c r="Q420" s="5">
        <v>0.907630205154419</v>
      </c>
      <c r="S420" s="10">
        <v>16.5009002685547</v>
      </c>
      <c r="T420" s="5">
        <v>0.916770577430725</v>
      </c>
      <c r="V420" s="10">
        <v>16.5009002685547</v>
      </c>
      <c r="W420" s="5">
        <v>0.90679407119751</v>
      </c>
      <c r="Y420" s="10">
        <v>16.5009002685547</v>
      </c>
      <c r="Z420" s="5">
        <v>0.903301775455475</v>
      </c>
      <c r="AB420" s="10">
        <v>16.5009002685547</v>
      </c>
      <c r="AC420" s="5">
        <v>0.905501902103424</v>
      </c>
      <c r="AE420" s="10">
        <v>16.5009002685547</v>
      </c>
      <c r="AF420" s="5">
        <v>0.903738617897034</v>
      </c>
      <c r="AH420" s="10">
        <v>16.5009002685547</v>
      </c>
      <c r="AI420" s="5">
        <v>0.90944629907608</v>
      </c>
      <c r="AK420" s="10">
        <v>16.5009002685547</v>
      </c>
      <c r="AL420" s="5">
        <v>0.908373415470123</v>
      </c>
      <c r="AN420" s="10">
        <v>16.5009002685547</v>
      </c>
      <c r="AO420" s="5">
        <v>0.859257698059082</v>
      </c>
      <c r="AQ420" s="10">
        <v>16.5009002685547</v>
      </c>
      <c r="AR420" s="5">
        <v>0.90919303894043</v>
      </c>
      <c r="AT420" s="10">
        <v>16.5009002685547</v>
      </c>
      <c r="AU420" s="5">
        <v>0.884402334690094</v>
      </c>
      <c r="AW420" s="10">
        <v>16.5009002685547</v>
      </c>
      <c r="AX420" s="5">
        <v>0.913065731525421</v>
      </c>
      <c r="AZ420" s="10">
        <v>16.5007991790771</v>
      </c>
      <c r="BA420" s="5">
        <v>0.919831693172455</v>
      </c>
      <c r="BC420" s="10">
        <v>16.5009002685547</v>
      </c>
      <c r="BD420" s="5">
        <v>0.90966272354126</v>
      </c>
      <c r="BF420" s="10">
        <v>16.5009002685547</v>
      </c>
      <c r="BG420" s="5">
        <v>0.911818265914917</v>
      </c>
      <c r="BI420" s="10">
        <v>16.5009002685547</v>
      </c>
      <c r="BJ420" s="5">
        <v>0.90562242269516</v>
      </c>
      <c r="BL420" s="10">
        <v>16.5009002685547</v>
      </c>
      <c r="BM420" s="5">
        <v>0.907453119754791</v>
      </c>
      <c r="BO420" s="10">
        <v>16.5009002685547</v>
      </c>
      <c r="BP420" s="5">
        <v>0.902204990386963</v>
      </c>
      <c r="BR420" s="10">
        <v>16.5009002685547</v>
      </c>
      <c r="BS420" s="5">
        <v>0.913289606571198</v>
      </c>
      <c r="BU420" s="10">
        <v>16.5009002685547</v>
      </c>
      <c r="BV420" s="5">
        <v>0.9087273478508</v>
      </c>
      <c r="BX420" s="10">
        <v>16.5009002685547</v>
      </c>
      <c r="BY420" s="5">
        <v>0.906044483184814</v>
      </c>
      <c r="CA420" s="10">
        <v>16.5009002685547</v>
      </c>
      <c r="CB420" s="5">
        <v>0.902093410491943</v>
      </c>
      <c r="CD420" s="10">
        <v>16.5009002685547</v>
      </c>
      <c r="CE420" s="5">
        <v>0.908289968967438</v>
      </c>
      <c r="CG420" s="10">
        <v>16.5009002685547</v>
      </c>
      <c r="CH420" s="5">
        <v>0.904389560222626</v>
      </c>
      <c r="CJ420" s="10">
        <v>16.5009002685547</v>
      </c>
      <c r="CK420" s="5">
        <v>0.909942924976349</v>
      </c>
      <c r="CM420" s="10">
        <v>16.5009002685547</v>
      </c>
      <c r="CN420" s="5">
        <v>0.909833431243896</v>
      </c>
      <c r="CP420" s="10">
        <v>16.5009002685547</v>
      </c>
      <c r="CQ420" s="5">
        <v>0.9067263007164</v>
      </c>
      <c r="CS420" s="10">
        <v>16.5009002685547</v>
      </c>
      <c r="CT420" s="5">
        <v>0.914589464664459</v>
      </c>
      <c r="CV420" s="10">
        <v>16.5009002685547</v>
      </c>
      <c r="CW420" s="5">
        <v>0.906596958637238</v>
      </c>
      <c r="CY420" s="10">
        <v>16.5009002685547</v>
      </c>
      <c r="CZ420" s="5">
        <v>0.910865008831024</v>
      </c>
      <c r="DB420" s="10">
        <v>16.5009002685547</v>
      </c>
      <c r="DC420" s="5">
        <v>0.907331109046936</v>
      </c>
      <c r="DE420" s="10">
        <v>16.5009002685547</v>
      </c>
      <c r="DF420" s="5">
        <v>0.904223322868347</v>
      </c>
      <c r="DH420" s="10">
        <v>16.5007991790771</v>
      </c>
      <c r="DI420" s="5">
        <v>0.913451731204987</v>
      </c>
      <c r="DK420" s="10">
        <v>16.5009002685547</v>
      </c>
      <c r="DL420" s="5">
        <v>0.902997314929962</v>
      </c>
      <c r="DN420" s="10">
        <v>16.5009002685547</v>
      </c>
      <c r="DO420" s="5">
        <v>0.910799205303192</v>
      </c>
      <c r="DQ420" s="10">
        <v>16.5009002685547</v>
      </c>
      <c r="DR420" s="5">
        <v>0.907021105289459</v>
      </c>
      <c r="DT420" s="10">
        <v>16.5009002685547</v>
      </c>
      <c r="DU420" s="5">
        <v>0.906326353549957</v>
      </c>
      <c r="DW420" s="10">
        <v>16.5009002685547</v>
      </c>
      <c r="DX420" s="5">
        <v>0.911641180515289</v>
      </c>
      <c r="DZ420" s="10">
        <v>16.5009002685547</v>
      </c>
      <c r="EA420" s="5">
        <v>0.908450186252594</v>
      </c>
      <c r="EC420" s="10">
        <v>16.5009002685547</v>
      </c>
      <c r="ED420" s="5">
        <v>0.905817985534668</v>
      </c>
      <c r="EF420" s="10">
        <v>16.5007991790771</v>
      </c>
      <c r="EG420" s="5">
        <v>0.908706188201904</v>
      </c>
      <c r="EI420" s="10">
        <v>16.5009002685547</v>
      </c>
      <c r="EJ420" s="5">
        <v>0.911334574222565</v>
      </c>
      <c r="EL420" s="10">
        <v>16.5009002685547</v>
      </c>
      <c r="EM420" s="5">
        <v>0.910764276981354</v>
      </c>
    </row>
    <row r="421">
      <c r="A421" s="10">
        <v>16.5508995056152</v>
      </c>
      <c r="B421" s="5">
        <v>0.912126898765564</v>
      </c>
      <c r="D421" s="10">
        <v>16.5508995056152</v>
      </c>
      <c r="E421" s="5">
        <v>0.908763647079468</v>
      </c>
      <c r="G421" s="10">
        <v>16.5508995056152</v>
      </c>
      <c r="H421" s="5">
        <v>0.913163840770721</v>
      </c>
      <c r="J421" s="10">
        <v>16.5509014129639</v>
      </c>
      <c r="K421" s="5">
        <v>0.907596707344055</v>
      </c>
      <c r="M421" s="10">
        <v>16.5508995056152</v>
      </c>
      <c r="N421" s="5">
        <v>0.906420230865479</v>
      </c>
      <c r="P421" s="10">
        <v>16.5508995056152</v>
      </c>
      <c r="Q421" s="5">
        <v>0.912528574466705</v>
      </c>
      <c r="S421" s="10">
        <v>16.5508995056152</v>
      </c>
      <c r="T421" s="5">
        <v>0.920048415660858</v>
      </c>
      <c r="V421" s="10">
        <v>16.5508995056152</v>
      </c>
      <c r="W421" s="5">
        <v>0.905515551567078</v>
      </c>
      <c r="Y421" s="10">
        <v>16.5508995056152</v>
      </c>
      <c r="Z421" s="5">
        <v>0.905998229980469</v>
      </c>
      <c r="AB421" s="10">
        <v>16.5508995056152</v>
      </c>
      <c r="AC421" s="5">
        <v>0.905221581459045</v>
      </c>
      <c r="AE421" s="10">
        <v>16.5508995056152</v>
      </c>
      <c r="AF421" s="5">
        <v>0.9061159491539</v>
      </c>
      <c r="AH421" s="10">
        <v>16.5508995056152</v>
      </c>
      <c r="AI421" s="5">
        <v>0.907365739345551</v>
      </c>
      <c r="AK421" s="10">
        <v>16.5508995056152</v>
      </c>
      <c r="AL421" s="5">
        <v>0.908078670501709</v>
      </c>
      <c r="AN421" s="10">
        <v>16.5508995056152</v>
      </c>
      <c r="AO421" s="5">
        <v>0.861086547374725</v>
      </c>
      <c r="AQ421" s="10">
        <v>16.5508995056152</v>
      </c>
      <c r="AR421" s="5">
        <v>0.908417105674744</v>
      </c>
      <c r="AT421" s="10">
        <v>16.5508995056152</v>
      </c>
      <c r="AU421" s="5">
        <v>0.883507490158081</v>
      </c>
      <c r="AW421" s="10">
        <v>16.5508995056152</v>
      </c>
      <c r="AX421" s="5">
        <v>0.912832736968994</v>
      </c>
      <c r="AZ421" s="10">
        <v>16.5508003234863</v>
      </c>
      <c r="BA421" s="5">
        <v>0.920909762382507</v>
      </c>
      <c r="BC421" s="10">
        <v>16.5509014129639</v>
      </c>
      <c r="BD421" s="5">
        <v>0.91034471988678</v>
      </c>
      <c r="BF421" s="10">
        <v>16.5508995056152</v>
      </c>
      <c r="BG421" s="5">
        <v>0.911731004714966</v>
      </c>
      <c r="BI421" s="10">
        <v>16.5508995056152</v>
      </c>
      <c r="BJ421" s="5">
        <v>0.903948605060577</v>
      </c>
      <c r="BL421" s="10">
        <v>16.5509014129639</v>
      </c>
      <c r="BM421" s="5">
        <v>0.907124638557434</v>
      </c>
      <c r="BO421" s="10">
        <v>16.5508995056152</v>
      </c>
      <c r="BP421" s="5">
        <v>0.901630580425262</v>
      </c>
      <c r="BR421" s="10">
        <v>16.5508995056152</v>
      </c>
      <c r="BS421" s="5">
        <v>0.910860955715179</v>
      </c>
      <c r="BU421" s="10">
        <v>16.5508995056152</v>
      </c>
      <c r="BV421" s="5">
        <v>0.907408714294434</v>
      </c>
      <c r="BX421" s="10">
        <v>16.5509014129639</v>
      </c>
      <c r="BY421" s="5">
        <v>0.906497180461884</v>
      </c>
      <c r="CA421" s="10">
        <v>16.5508995056152</v>
      </c>
      <c r="CB421" s="5">
        <v>0.905553698539734</v>
      </c>
      <c r="CD421" s="10">
        <v>16.5508995056152</v>
      </c>
      <c r="CE421" s="5">
        <v>0.911452829837799</v>
      </c>
      <c r="CG421" s="10">
        <v>16.5508995056152</v>
      </c>
      <c r="CH421" s="5">
        <v>0.903842747211456</v>
      </c>
      <c r="CJ421" s="10">
        <v>16.5509014129639</v>
      </c>
      <c r="CK421" s="5">
        <v>0.909009218215942</v>
      </c>
      <c r="CM421" s="10">
        <v>16.5508995056152</v>
      </c>
      <c r="CN421" s="5">
        <v>0.9121994972229</v>
      </c>
      <c r="CP421" s="10">
        <v>16.5508995056152</v>
      </c>
      <c r="CQ421" s="5">
        <v>0.906196713447571</v>
      </c>
      <c r="CS421" s="10">
        <v>16.5508995056152</v>
      </c>
      <c r="CT421" s="5">
        <v>0.913583099842072</v>
      </c>
      <c r="CV421" s="10">
        <v>16.5508995056152</v>
      </c>
      <c r="CW421" s="5">
        <v>0.905950725078583</v>
      </c>
      <c r="CY421" s="10">
        <v>16.5509014129639</v>
      </c>
      <c r="CZ421" s="5">
        <v>0.908423006534576</v>
      </c>
      <c r="DB421" s="10">
        <v>16.5508995056152</v>
      </c>
      <c r="DC421" s="5">
        <v>0.909058570861816</v>
      </c>
      <c r="DE421" s="10">
        <v>16.5508995056152</v>
      </c>
      <c r="DF421" s="5">
        <v>0.905060887336731</v>
      </c>
      <c r="DH421" s="10">
        <v>16.5508003234863</v>
      </c>
      <c r="DI421" s="5">
        <v>0.911541104316711</v>
      </c>
      <c r="DK421" s="10">
        <v>16.5508995056152</v>
      </c>
      <c r="DL421" s="5">
        <v>0.907261610031128</v>
      </c>
      <c r="DN421" s="10">
        <v>16.5508995056152</v>
      </c>
      <c r="DO421" s="5">
        <v>0.910097777843475</v>
      </c>
      <c r="DQ421" s="10">
        <v>16.5508995056152</v>
      </c>
      <c r="DR421" s="5">
        <v>0.905544698238373</v>
      </c>
      <c r="DT421" s="10">
        <v>16.5509014129639</v>
      </c>
      <c r="DU421" s="5">
        <v>0.90456235408783</v>
      </c>
      <c r="DW421" s="10">
        <v>16.5508995056152</v>
      </c>
      <c r="DX421" s="5">
        <v>0.908408582210541</v>
      </c>
      <c r="DZ421" s="10">
        <v>16.5508995056152</v>
      </c>
      <c r="EA421" s="5">
        <v>0.910136699676514</v>
      </c>
      <c r="EC421" s="10">
        <v>16.5508995056152</v>
      </c>
      <c r="ED421" s="5">
        <v>0.90568083524704</v>
      </c>
      <c r="EF421" s="10">
        <v>16.5508995056152</v>
      </c>
      <c r="EG421" s="5">
        <v>0.911019444465637</v>
      </c>
      <c r="EI421" s="10">
        <v>16.5509014129639</v>
      </c>
      <c r="EJ421" s="5">
        <v>0.909925639629364</v>
      </c>
      <c r="EL421" s="10">
        <v>16.5508995056152</v>
      </c>
      <c r="EM421" s="5">
        <v>0.909325897693634</v>
      </c>
    </row>
    <row r="422">
      <c r="A422" s="10">
        <v>16.6009006500244</v>
      </c>
      <c r="B422" s="5">
        <v>0.91277015209198</v>
      </c>
      <c r="D422" s="10">
        <v>16.6009006500244</v>
      </c>
      <c r="E422" s="5">
        <v>0.912832200527191</v>
      </c>
      <c r="G422" s="10">
        <v>16.6009006500244</v>
      </c>
      <c r="H422" s="5">
        <v>0.913111567497253</v>
      </c>
      <c r="J422" s="10">
        <v>16.6009006500244</v>
      </c>
      <c r="K422" s="5">
        <v>0.909529209136963</v>
      </c>
      <c r="M422" s="10">
        <v>16.6009006500244</v>
      </c>
      <c r="N422" s="5">
        <v>0.905059516429901</v>
      </c>
      <c r="P422" s="10">
        <v>16.6009006500244</v>
      </c>
      <c r="Q422" s="5">
        <v>0.912438035011292</v>
      </c>
      <c r="S422" s="10">
        <v>16.6009006500244</v>
      </c>
      <c r="T422" s="5">
        <v>0.915392756462097</v>
      </c>
      <c r="V422" s="10">
        <v>16.6009006500244</v>
      </c>
      <c r="W422" s="5">
        <v>0.906575798988342</v>
      </c>
      <c r="Y422" s="10">
        <v>16.6009006500244</v>
      </c>
      <c r="Z422" s="5">
        <v>0.906721532344818</v>
      </c>
      <c r="AB422" s="10">
        <v>16.6009006500244</v>
      </c>
      <c r="AC422" s="5">
        <v>0.905398786067963</v>
      </c>
      <c r="AE422" s="10">
        <v>16.6009006500244</v>
      </c>
      <c r="AF422" s="5">
        <v>0.907371699810028</v>
      </c>
      <c r="AH422" s="10">
        <v>16.6009006500244</v>
      </c>
      <c r="AI422" s="5">
        <v>0.911701381206512</v>
      </c>
      <c r="AK422" s="10">
        <v>16.6009006500244</v>
      </c>
      <c r="AL422" s="5">
        <v>0.90760612487793</v>
      </c>
      <c r="AN422" s="10">
        <v>16.6009006500244</v>
      </c>
      <c r="AO422" s="5">
        <v>0.856040716171265</v>
      </c>
      <c r="AQ422" s="10">
        <v>16.6009006500244</v>
      </c>
      <c r="AR422" s="5">
        <v>0.909590899944305</v>
      </c>
      <c r="AT422" s="10">
        <v>16.6009006500244</v>
      </c>
      <c r="AU422" s="5">
        <v>0.887868881225586</v>
      </c>
      <c r="AW422" s="10">
        <v>16.6009006500244</v>
      </c>
      <c r="AX422" s="5">
        <v>0.911948084831238</v>
      </c>
      <c r="AZ422" s="10">
        <v>16.6009006500244</v>
      </c>
      <c r="BA422" s="5">
        <v>0.921575903892517</v>
      </c>
      <c r="BC422" s="10">
        <v>16.6009006500244</v>
      </c>
      <c r="BD422" s="5">
        <v>0.908498227596283</v>
      </c>
      <c r="BF422" s="10">
        <v>16.6009006500244</v>
      </c>
      <c r="BG422" s="5">
        <v>0.913060665130615</v>
      </c>
      <c r="BI422" s="10">
        <v>16.6009006500244</v>
      </c>
      <c r="BJ422" s="5">
        <v>0.90717339515686</v>
      </c>
      <c r="BL422" s="10">
        <v>16.6009006500244</v>
      </c>
      <c r="BM422" s="5">
        <v>0.909425556659698</v>
      </c>
      <c r="BO422" s="10">
        <v>16.6009006500244</v>
      </c>
      <c r="BP422" s="5">
        <v>0.907529771327972</v>
      </c>
      <c r="BR422" s="10">
        <v>16.6009006500244</v>
      </c>
      <c r="BS422" s="5">
        <v>0.908747017383575</v>
      </c>
      <c r="BU422" s="10">
        <v>16.6009006500244</v>
      </c>
      <c r="BV422" s="5">
        <v>0.904662251472473</v>
      </c>
      <c r="BX422" s="10">
        <v>16.6009006500244</v>
      </c>
      <c r="BY422" s="5">
        <v>0.90583336353302</v>
      </c>
      <c r="CA422" s="10">
        <v>16.6009006500244</v>
      </c>
      <c r="CB422" s="5">
        <v>0.906734526157379</v>
      </c>
      <c r="CD422" s="10">
        <v>16.6009006500244</v>
      </c>
      <c r="CE422" s="5">
        <v>0.907255530357361</v>
      </c>
      <c r="CG422" s="10">
        <v>16.6009006500244</v>
      </c>
      <c r="CH422" s="5">
        <v>0.906886577606201</v>
      </c>
      <c r="CJ422" s="10">
        <v>16.6009006500244</v>
      </c>
      <c r="CK422" s="5">
        <v>0.911748170852661</v>
      </c>
      <c r="CM422" s="10">
        <v>16.6009006500244</v>
      </c>
      <c r="CN422" s="5">
        <v>0.911581695079803</v>
      </c>
      <c r="CP422" s="10">
        <v>16.6009006500244</v>
      </c>
      <c r="CQ422" s="5">
        <v>0.908640265464783</v>
      </c>
      <c r="CS422" s="10">
        <v>16.6009006500244</v>
      </c>
      <c r="CT422" s="5">
        <v>0.913656651973724</v>
      </c>
      <c r="CV422" s="10">
        <v>16.6009006500244</v>
      </c>
      <c r="CW422" s="5">
        <v>0.904979050159454</v>
      </c>
      <c r="CY422" s="10">
        <v>16.6009006500244</v>
      </c>
      <c r="CZ422" s="5">
        <v>0.909125983715057</v>
      </c>
      <c r="DB422" s="10">
        <v>16.6009006500244</v>
      </c>
      <c r="DC422" s="5">
        <v>0.905875742435455</v>
      </c>
      <c r="DE422" s="10">
        <v>16.6009006500244</v>
      </c>
      <c r="DF422" s="5">
        <v>0.902557373046875</v>
      </c>
      <c r="DH422" s="10">
        <v>16.6009006500244</v>
      </c>
      <c r="DI422" s="5">
        <v>0.912224113941193</v>
      </c>
      <c r="DK422" s="10">
        <v>16.6009006500244</v>
      </c>
      <c r="DL422" s="5">
        <v>0.903291761875153</v>
      </c>
      <c r="DN422" s="10">
        <v>16.6009006500244</v>
      </c>
      <c r="DO422" s="5">
        <v>0.91113144159317</v>
      </c>
      <c r="DQ422" s="10">
        <v>16.6009006500244</v>
      </c>
      <c r="DR422" s="5">
        <v>0.904965996742249</v>
      </c>
      <c r="DT422" s="10">
        <v>16.6009006500244</v>
      </c>
      <c r="DU422" s="5">
        <v>0.903598308563232</v>
      </c>
      <c r="DW422" s="10">
        <v>16.6009006500244</v>
      </c>
      <c r="DX422" s="5">
        <v>0.907397389411926</v>
      </c>
      <c r="DZ422" s="10">
        <v>16.6009006500244</v>
      </c>
      <c r="EA422" s="5">
        <v>0.909498929977417</v>
      </c>
      <c r="EC422" s="10">
        <v>16.6009006500244</v>
      </c>
      <c r="ED422" s="5">
        <v>0.908466994762421</v>
      </c>
      <c r="EF422" s="10">
        <v>16.6009006500244</v>
      </c>
      <c r="EG422" s="5">
        <v>0.910374402999878</v>
      </c>
      <c r="EI422" s="10">
        <v>16.6009006500244</v>
      </c>
      <c r="EJ422" s="5">
        <v>0.909501135349274</v>
      </c>
      <c r="EL422" s="10">
        <v>16.6009006500244</v>
      </c>
      <c r="EM422" s="5">
        <v>0.907732725143433</v>
      </c>
    </row>
    <row r="423">
      <c r="A423" s="10">
        <v>16.650899887085</v>
      </c>
      <c r="B423" s="5">
        <v>0.911581099033356</v>
      </c>
      <c r="D423" s="10">
        <v>16.650899887085</v>
      </c>
      <c r="E423" s="5">
        <v>0.910558640956879</v>
      </c>
      <c r="G423" s="10">
        <v>16.650899887085</v>
      </c>
      <c r="H423" s="5">
        <v>0.910767138004303</v>
      </c>
      <c r="J423" s="10">
        <v>16.650899887085</v>
      </c>
      <c r="K423" s="5">
        <v>0.906934320926666</v>
      </c>
      <c r="M423" s="10">
        <v>16.650899887085</v>
      </c>
      <c r="N423" s="5">
        <v>0.904781579971313</v>
      </c>
      <c r="P423" s="10">
        <v>16.650899887085</v>
      </c>
      <c r="Q423" s="5">
        <v>0.909266233444214</v>
      </c>
      <c r="S423" s="10">
        <v>16.650899887085</v>
      </c>
      <c r="T423" s="5">
        <v>0.916157782077789</v>
      </c>
      <c r="V423" s="10">
        <v>16.650899887085</v>
      </c>
      <c r="W423" s="5">
        <v>0.905703365802765</v>
      </c>
      <c r="Y423" s="10">
        <v>16.650899887085</v>
      </c>
      <c r="Z423" s="5">
        <v>0.904813885688782</v>
      </c>
      <c r="AB423" s="10">
        <v>16.650899887085</v>
      </c>
      <c r="AC423" s="5">
        <v>0.905396938323975</v>
      </c>
      <c r="AE423" s="10">
        <v>16.650899887085</v>
      </c>
      <c r="AF423" s="5">
        <v>0.905905544757843</v>
      </c>
      <c r="AH423" s="10">
        <v>16.650899887085</v>
      </c>
      <c r="AI423" s="5">
        <v>0.908126354217529</v>
      </c>
      <c r="AK423" s="10">
        <v>16.650899887085</v>
      </c>
      <c r="AL423" s="5">
        <v>0.908604741096497</v>
      </c>
      <c r="AN423" s="10">
        <v>16.650899887085</v>
      </c>
      <c r="AO423" s="5">
        <v>0.864426851272583</v>
      </c>
      <c r="AQ423" s="10">
        <v>16.650899887085</v>
      </c>
      <c r="AR423" s="5">
        <v>0.908417940139771</v>
      </c>
      <c r="AT423" s="10">
        <v>16.650899887085</v>
      </c>
      <c r="AU423" s="5">
        <v>0.886293351650238</v>
      </c>
      <c r="AW423" s="10">
        <v>16.650899887085</v>
      </c>
      <c r="AX423" s="5">
        <v>0.90885454416275</v>
      </c>
      <c r="AZ423" s="10">
        <v>16.650899887085</v>
      </c>
      <c r="BA423" s="5">
        <v>0.922267258167267</v>
      </c>
      <c r="BC423" s="10">
        <v>16.650899887085</v>
      </c>
      <c r="BD423" s="5">
        <v>0.910797357559204</v>
      </c>
      <c r="BF423" s="10">
        <v>16.650899887085</v>
      </c>
      <c r="BG423" s="5">
        <v>0.908883094787598</v>
      </c>
      <c r="BI423" s="10">
        <v>16.650899887085</v>
      </c>
      <c r="BJ423" s="5">
        <v>0.904184997081757</v>
      </c>
      <c r="BL423" s="10">
        <v>16.650899887085</v>
      </c>
      <c r="BM423" s="5">
        <v>0.909724950790405</v>
      </c>
      <c r="BO423" s="10">
        <v>16.650899887085</v>
      </c>
      <c r="BP423" s="5">
        <v>0.90502667427063</v>
      </c>
      <c r="BR423" s="10">
        <v>16.650899887085</v>
      </c>
      <c r="BS423" s="5">
        <v>0.908030211925507</v>
      </c>
      <c r="BU423" s="10">
        <v>16.650899887085</v>
      </c>
      <c r="BV423" s="5">
        <v>0.907340824604034</v>
      </c>
      <c r="BX423" s="10">
        <v>16.650899887085</v>
      </c>
      <c r="BY423" s="5">
        <v>0.908861458301544</v>
      </c>
      <c r="CA423" s="10">
        <v>16.650899887085</v>
      </c>
      <c r="CB423" s="5">
        <v>0.906369745731354</v>
      </c>
      <c r="CD423" s="10">
        <v>16.650899887085</v>
      </c>
      <c r="CE423" s="5">
        <v>0.909133195877075</v>
      </c>
      <c r="CG423" s="10">
        <v>16.650899887085</v>
      </c>
      <c r="CH423" s="5">
        <v>0.908769190311432</v>
      </c>
      <c r="CJ423" s="10">
        <v>16.650899887085</v>
      </c>
      <c r="CK423" s="5">
        <v>0.907452881336212</v>
      </c>
      <c r="CM423" s="10">
        <v>16.650899887085</v>
      </c>
      <c r="CN423" s="5">
        <v>0.911781847476959</v>
      </c>
      <c r="CP423" s="10">
        <v>16.650899887085</v>
      </c>
      <c r="CQ423" s="5">
        <v>0.909924745559692</v>
      </c>
      <c r="CS423" s="10">
        <v>16.650899887085</v>
      </c>
      <c r="CT423" s="5">
        <v>0.913232266902924</v>
      </c>
      <c r="CV423" s="10">
        <v>16.650899887085</v>
      </c>
      <c r="CW423" s="5">
        <v>0.909155786037445</v>
      </c>
      <c r="CY423" s="10">
        <v>16.650899887085</v>
      </c>
      <c r="CZ423" s="5">
        <v>0.910170674324036</v>
      </c>
      <c r="DB423" s="10">
        <v>16.650899887085</v>
      </c>
      <c r="DC423" s="5">
        <v>0.908614754676819</v>
      </c>
      <c r="DE423" s="10">
        <v>16.650899887085</v>
      </c>
      <c r="DF423" s="5">
        <v>0.907356679439545</v>
      </c>
      <c r="DH423" s="10">
        <v>16.650899887085</v>
      </c>
      <c r="DI423" s="5">
        <v>0.912308514118195</v>
      </c>
      <c r="DK423" s="10">
        <v>16.650899887085</v>
      </c>
      <c r="DL423" s="5">
        <v>0.902826309204102</v>
      </c>
      <c r="DN423" s="10">
        <v>16.650899887085</v>
      </c>
      <c r="DO423" s="5">
        <v>0.908605813980103</v>
      </c>
      <c r="DQ423" s="10">
        <v>16.650899887085</v>
      </c>
      <c r="DR423" s="5">
        <v>0.903986215591431</v>
      </c>
      <c r="DT423" s="10">
        <v>16.6510009765625</v>
      </c>
      <c r="DU423" s="5">
        <v>0.90613842010498</v>
      </c>
      <c r="DW423" s="10">
        <v>16.650899887085</v>
      </c>
      <c r="DX423" s="5">
        <v>0.909383714199066</v>
      </c>
      <c r="DZ423" s="10">
        <v>16.650899887085</v>
      </c>
      <c r="EA423" s="5">
        <v>0.909101068973541</v>
      </c>
      <c r="EC423" s="10">
        <v>16.650899887085</v>
      </c>
      <c r="ED423" s="5">
        <v>0.908473193645477</v>
      </c>
      <c r="EF423" s="10">
        <v>16.650899887085</v>
      </c>
      <c r="EG423" s="5">
        <v>0.911057770252228</v>
      </c>
      <c r="EI423" s="10">
        <v>16.650899887085</v>
      </c>
      <c r="EJ423" s="5">
        <v>0.908906698226929</v>
      </c>
      <c r="EL423" s="10">
        <v>16.650899887085</v>
      </c>
      <c r="EM423" s="5">
        <v>0.90823495388031</v>
      </c>
    </row>
    <row r="424">
      <c r="A424" s="10">
        <v>16.7008991241455</v>
      </c>
      <c r="B424" s="5">
        <v>0.910841882228851</v>
      </c>
      <c r="D424" s="10">
        <v>16.7008991241455</v>
      </c>
      <c r="E424" s="5">
        <v>0.90824419260025</v>
      </c>
      <c r="G424" s="10">
        <v>16.7008991241455</v>
      </c>
      <c r="H424" s="5">
        <v>0.910811483860016</v>
      </c>
      <c r="J424" s="10">
        <v>16.7009010314941</v>
      </c>
      <c r="K424" s="5">
        <v>0.908344328403473</v>
      </c>
      <c r="M424" s="10">
        <v>16.7008991241455</v>
      </c>
      <c r="N424" s="5">
        <v>0.903398811817169</v>
      </c>
      <c r="P424" s="10">
        <v>16.7008991241455</v>
      </c>
      <c r="Q424" s="5">
        <v>0.909477889537811</v>
      </c>
      <c r="S424" s="10">
        <v>16.7008991241455</v>
      </c>
      <c r="T424" s="5">
        <v>0.918647468090057</v>
      </c>
      <c r="V424" s="10">
        <v>16.7008991241455</v>
      </c>
      <c r="W424" s="5">
        <v>0.904413759708405</v>
      </c>
      <c r="Y424" s="10">
        <v>16.7008991241455</v>
      </c>
      <c r="Z424" s="5">
        <v>0.903537213802338</v>
      </c>
      <c r="AB424" s="10">
        <v>16.7008991241455</v>
      </c>
      <c r="AC424" s="5">
        <v>0.904734790325165</v>
      </c>
      <c r="AE424" s="10">
        <v>16.7008991241455</v>
      </c>
      <c r="AF424" s="5">
        <v>0.907320320606232</v>
      </c>
      <c r="AH424" s="10">
        <v>16.7008991241455</v>
      </c>
      <c r="AI424" s="5">
        <v>0.909100294113159</v>
      </c>
      <c r="AK424" s="10">
        <v>16.7008991241455</v>
      </c>
      <c r="AL424" s="5">
        <v>0.909758329391479</v>
      </c>
      <c r="AN424" s="10">
        <v>16.7008991241455</v>
      </c>
      <c r="AO424" s="5">
        <v>0.863367021083832</v>
      </c>
      <c r="AQ424" s="10">
        <v>16.7008991241455</v>
      </c>
      <c r="AR424" s="5">
        <v>0.908793330192566</v>
      </c>
      <c r="AT424" s="10">
        <v>16.7008991241455</v>
      </c>
      <c r="AU424" s="5">
        <v>0.885159611701965</v>
      </c>
      <c r="AW424" s="10">
        <v>16.7008991241455</v>
      </c>
      <c r="AX424" s="5">
        <v>0.911196649074554</v>
      </c>
      <c r="AZ424" s="10">
        <v>16.7008991241455</v>
      </c>
      <c r="BA424" s="5">
        <v>0.918055891990662</v>
      </c>
      <c r="BC424" s="10">
        <v>16.7009010314941</v>
      </c>
      <c r="BD424" s="5">
        <v>0.908666729927063</v>
      </c>
      <c r="BF424" s="10">
        <v>16.7008991241455</v>
      </c>
      <c r="BG424" s="5">
        <v>0.90994268655777</v>
      </c>
      <c r="BI424" s="10">
        <v>16.7008991241455</v>
      </c>
      <c r="BJ424" s="5">
        <v>0.902630150318146</v>
      </c>
      <c r="BL424" s="10">
        <v>16.701000213623</v>
      </c>
      <c r="BM424" s="5">
        <v>0.910802483558655</v>
      </c>
      <c r="BO424" s="10">
        <v>16.7008991241455</v>
      </c>
      <c r="BP424" s="5">
        <v>0.90799742937088</v>
      </c>
      <c r="BR424" s="10">
        <v>16.7008991241455</v>
      </c>
      <c r="BS424" s="5">
        <v>0.912020862102509</v>
      </c>
      <c r="BU424" s="10">
        <v>16.7008991241455</v>
      </c>
      <c r="BV424" s="5">
        <v>0.906742572784424</v>
      </c>
      <c r="BX424" s="10">
        <v>16.7009010314941</v>
      </c>
      <c r="BY424" s="5">
        <v>0.906513154506683</v>
      </c>
      <c r="CA424" s="10">
        <v>16.7008991241455</v>
      </c>
      <c r="CB424" s="5">
        <v>0.905030250549316</v>
      </c>
      <c r="CD424" s="10">
        <v>16.7008991241455</v>
      </c>
      <c r="CE424" s="5">
        <v>0.906777858734131</v>
      </c>
      <c r="CG424" s="10">
        <v>16.7008991241455</v>
      </c>
      <c r="CH424" s="5">
        <v>0.907582759857178</v>
      </c>
      <c r="CJ424" s="10">
        <v>16.701000213623</v>
      </c>
      <c r="CK424" s="5">
        <v>0.911157250404358</v>
      </c>
      <c r="CM424" s="10">
        <v>16.7008991241455</v>
      </c>
      <c r="CN424" s="5">
        <v>0.911084234714508</v>
      </c>
      <c r="CP424" s="10">
        <v>16.7008991241455</v>
      </c>
      <c r="CQ424" s="5">
        <v>0.906684279441834</v>
      </c>
      <c r="CS424" s="10">
        <v>16.7008991241455</v>
      </c>
      <c r="CT424" s="5">
        <v>0.916731297969818</v>
      </c>
      <c r="CV424" s="10">
        <v>16.7008991241455</v>
      </c>
      <c r="CW424" s="5">
        <v>0.909271776676178</v>
      </c>
      <c r="CY424" s="10">
        <v>16.701000213623</v>
      </c>
      <c r="CZ424" s="5">
        <v>0.911009609699249</v>
      </c>
      <c r="DB424" s="10">
        <v>16.7008991241455</v>
      </c>
      <c r="DC424" s="5">
        <v>0.907989501953125</v>
      </c>
      <c r="DE424" s="10">
        <v>16.7008991241455</v>
      </c>
      <c r="DF424" s="5">
        <v>0.901672005653381</v>
      </c>
      <c r="DH424" s="10">
        <v>16.7008991241455</v>
      </c>
      <c r="DI424" s="5">
        <v>0.909753680229187</v>
      </c>
      <c r="DK424" s="10">
        <v>16.7008991241455</v>
      </c>
      <c r="DL424" s="5">
        <v>0.904014945030212</v>
      </c>
      <c r="DN424" s="10">
        <v>16.7008991241455</v>
      </c>
      <c r="DO424" s="5">
        <v>0.909895896911621</v>
      </c>
      <c r="DQ424" s="10">
        <v>16.7008991241455</v>
      </c>
      <c r="DR424" s="5">
        <v>0.904839158058167</v>
      </c>
      <c r="DT424" s="10">
        <v>16.701000213623</v>
      </c>
      <c r="DU424" s="5">
        <v>0.911485195159912</v>
      </c>
      <c r="DW424" s="10">
        <v>16.7008991241455</v>
      </c>
      <c r="DX424" s="5">
        <v>0.908555090427399</v>
      </c>
      <c r="DZ424" s="10">
        <v>16.7008991241455</v>
      </c>
      <c r="EA424" s="5">
        <v>0.908753275871277</v>
      </c>
      <c r="EC424" s="10">
        <v>16.7008991241455</v>
      </c>
      <c r="ED424" s="5">
        <v>0.908387362957001</v>
      </c>
      <c r="EF424" s="10">
        <v>16.7008991241455</v>
      </c>
      <c r="EG424" s="5">
        <v>0.9067742228508</v>
      </c>
      <c r="EI424" s="10">
        <v>16.7009010314941</v>
      </c>
      <c r="EJ424" s="5">
        <v>0.907451033592224</v>
      </c>
      <c r="EL424" s="10">
        <v>16.7008991241455</v>
      </c>
      <c r="EM424" s="5">
        <v>0.908738315105438</v>
      </c>
    </row>
    <row r="425">
      <c r="A425" s="10">
        <v>16.7509002685547</v>
      </c>
      <c r="B425" s="5">
        <v>0.91126936674118</v>
      </c>
      <c r="D425" s="10">
        <v>16.7509002685547</v>
      </c>
      <c r="E425" s="5">
        <v>0.912608563899994</v>
      </c>
      <c r="G425" s="10">
        <v>16.7509002685547</v>
      </c>
      <c r="H425" s="5">
        <v>0.91351044178009</v>
      </c>
      <c r="J425" s="10">
        <v>16.7510013580322</v>
      </c>
      <c r="K425" s="5">
        <v>0.908647537231445</v>
      </c>
      <c r="M425" s="10">
        <v>16.7509002685547</v>
      </c>
      <c r="N425" s="5">
        <v>0.903963446617126</v>
      </c>
      <c r="P425" s="10">
        <v>16.7509002685547</v>
      </c>
      <c r="Q425" s="5">
        <v>0.910938382148743</v>
      </c>
      <c r="S425" s="10">
        <v>16.7509002685547</v>
      </c>
      <c r="T425" s="5">
        <v>0.918362081050873</v>
      </c>
      <c r="V425" s="10">
        <v>16.7509002685547</v>
      </c>
      <c r="W425" s="5">
        <v>0.904929459095001</v>
      </c>
      <c r="Y425" s="10">
        <v>16.7509002685547</v>
      </c>
      <c r="Z425" s="5">
        <v>0.902250647544861</v>
      </c>
      <c r="AB425" s="10">
        <v>16.7509002685547</v>
      </c>
      <c r="AC425" s="5">
        <v>0.905916452407837</v>
      </c>
      <c r="AE425" s="10">
        <v>16.7509002685547</v>
      </c>
      <c r="AF425" s="5">
        <v>0.902826845645905</v>
      </c>
      <c r="AH425" s="10">
        <v>16.7509002685547</v>
      </c>
      <c r="AI425" s="5">
        <v>0.906508386135101</v>
      </c>
      <c r="AK425" s="10">
        <v>16.7509002685547</v>
      </c>
      <c r="AL425" s="5">
        <v>0.908760726451874</v>
      </c>
      <c r="AN425" s="10">
        <v>16.7509002685547</v>
      </c>
      <c r="AO425" s="5">
        <v>0.862107276916504</v>
      </c>
      <c r="AQ425" s="10">
        <v>16.7509002685547</v>
      </c>
      <c r="AR425" s="5">
        <v>0.908495128154755</v>
      </c>
      <c r="AT425" s="10">
        <v>16.7509002685547</v>
      </c>
      <c r="AU425" s="5">
        <v>0.887072384357452</v>
      </c>
      <c r="AW425" s="10">
        <v>16.7509002685547</v>
      </c>
      <c r="AX425" s="5">
        <v>0.910757064819336</v>
      </c>
      <c r="AZ425" s="10">
        <v>16.7509002685547</v>
      </c>
      <c r="BA425" s="5">
        <v>0.919249176979065</v>
      </c>
      <c r="BC425" s="10">
        <v>16.7509002685547</v>
      </c>
      <c r="BD425" s="5">
        <v>0.91238796710968</v>
      </c>
      <c r="BF425" s="10">
        <v>16.7509002685547</v>
      </c>
      <c r="BG425" s="5">
        <v>0.910680770874023</v>
      </c>
      <c r="BI425" s="10">
        <v>16.7509002685547</v>
      </c>
      <c r="BJ425" s="5">
        <v>0.903564810752869</v>
      </c>
      <c r="BL425" s="10">
        <v>16.7510013580322</v>
      </c>
      <c r="BM425" s="5">
        <v>0.908801555633545</v>
      </c>
      <c r="BO425" s="10">
        <v>16.7509002685547</v>
      </c>
      <c r="BP425" s="5">
        <v>0.904328584671021</v>
      </c>
      <c r="BR425" s="10">
        <v>16.7509002685547</v>
      </c>
      <c r="BS425" s="5">
        <v>0.905163466930389</v>
      </c>
      <c r="BU425" s="10">
        <v>16.7509002685547</v>
      </c>
      <c r="BV425" s="5">
        <v>0.907476186752319</v>
      </c>
      <c r="BX425" s="10">
        <v>16.7510013580322</v>
      </c>
      <c r="BY425" s="5">
        <v>0.906727313995361</v>
      </c>
      <c r="CA425" s="10">
        <v>16.7509002685547</v>
      </c>
      <c r="CB425" s="5">
        <v>0.905243098735809</v>
      </c>
      <c r="CD425" s="10">
        <v>16.7509002685547</v>
      </c>
      <c r="CE425" s="5">
        <v>0.908822357654572</v>
      </c>
      <c r="CG425" s="10">
        <v>16.7509002685547</v>
      </c>
      <c r="CH425" s="5">
        <v>0.902490317821503</v>
      </c>
      <c r="CJ425" s="10">
        <v>16.7510013580322</v>
      </c>
      <c r="CK425" s="5">
        <v>0.91155993938446</v>
      </c>
      <c r="CM425" s="10">
        <v>16.7509002685547</v>
      </c>
      <c r="CN425" s="5">
        <v>0.91077071428299</v>
      </c>
      <c r="CP425" s="10">
        <v>16.7509002685547</v>
      </c>
      <c r="CQ425" s="5">
        <v>0.912869274616241</v>
      </c>
      <c r="CS425" s="10">
        <v>16.7509002685547</v>
      </c>
      <c r="CT425" s="5">
        <v>0.913767635822296</v>
      </c>
      <c r="CV425" s="10">
        <v>16.7509002685547</v>
      </c>
      <c r="CW425" s="5">
        <v>0.905166566371918</v>
      </c>
      <c r="CY425" s="10">
        <v>16.7510013580322</v>
      </c>
      <c r="CZ425" s="5">
        <v>0.910040140151978</v>
      </c>
      <c r="DB425" s="10">
        <v>16.7509002685547</v>
      </c>
      <c r="DC425" s="5">
        <v>0.908176422119141</v>
      </c>
      <c r="DE425" s="10">
        <v>16.7509002685547</v>
      </c>
      <c r="DF425" s="5">
        <v>0.904074549674988</v>
      </c>
      <c r="DH425" s="10">
        <v>16.7509002685547</v>
      </c>
      <c r="DI425" s="5">
        <v>0.912618339061737</v>
      </c>
      <c r="DK425" s="10">
        <v>16.7509002685547</v>
      </c>
      <c r="DL425" s="5">
        <v>0.904328048229218</v>
      </c>
      <c r="DN425" s="10">
        <v>16.7509002685547</v>
      </c>
      <c r="DO425" s="5">
        <v>0.909008085727692</v>
      </c>
      <c r="DQ425" s="10">
        <v>16.7509002685547</v>
      </c>
      <c r="DR425" s="5">
        <v>0.903201580047607</v>
      </c>
      <c r="DT425" s="10">
        <v>16.7510013580322</v>
      </c>
      <c r="DU425" s="5">
        <v>0.906307518482208</v>
      </c>
      <c r="DW425" s="10">
        <v>16.7509002685547</v>
      </c>
      <c r="DX425" s="5">
        <v>0.909921944141388</v>
      </c>
      <c r="DZ425" s="10">
        <v>16.7509002685547</v>
      </c>
      <c r="EA425" s="5">
        <v>0.906639575958252</v>
      </c>
      <c r="EC425" s="10">
        <v>16.7509002685547</v>
      </c>
      <c r="ED425" s="5">
        <v>0.905953347682953</v>
      </c>
      <c r="EF425" s="10">
        <v>16.7509002685547</v>
      </c>
      <c r="EG425" s="5">
        <v>0.909518182277679</v>
      </c>
      <c r="EI425" s="10">
        <v>16.7510013580322</v>
      </c>
      <c r="EJ425" s="5">
        <v>0.910107612609863</v>
      </c>
      <c r="EL425" s="10">
        <v>16.7509002685547</v>
      </c>
      <c r="EM425" s="5">
        <v>0.909489631652832</v>
      </c>
    </row>
    <row r="426">
      <c r="A426" s="10">
        <v>16.8008995056152</v>
      </c>
      <c r="B426" s="5">
        <v>0.910390913486481</v>
      </c>
      <c r="D426" s="10">
        <v>16.8008995056152</v>
      </c>
      <c r="E426" s="5">
        <v>0.910847127437592</v>
      </c>
      <c r="G426" s="10">
        <v>16.8008995056152</v>
      </c>
      <c r="H426" s="5">
        <v>0.909674108028412</v>
      </c>
      <c r="J426" s="10">
        <v>16.8010005950928</v>
      </c>
      <c r="K426" s="5">
        <v>0.907937705516815</v>
      </c>
      <c r="M426" s="10">
        <v>16.8008995056152</v>
      </c>
      <c r="N426" s="5">
        <v>0.901798725128174</v>
      </c>
      <c r="P426" s="10">
        <v>16.8008995056152</v>
      </c>
      <c r="Q426" s="5">
        <v>0.913426756858826</v>
      </c>
      <c r="S426" s="10">
        <v>16.8008995056152</v>
      </c>
      <c r="T426" s="5">
        <v>0.91720575094223</v>
      </c>
      <c r="V426" s="10">
        <v>16.8008995056152</v>
      </c>
      <c r="W426" s="5">
        <v>0.90655380487442</v>
      </c>
      <c r="Y426" s="10">
        <v>16.8008995056152</v>
      </c>
      <c r="Z426" s="5">
        <v>0.90684962272644</v>
      </c>
      <c r="AB426" s="10">
        <v>16.8008995056152</v>
      </c>
      <c r="AC426" s="5">
        <v>0.904352009296417</v>
      </c>
      <c r="AE426" s="10">
        <v>16.8008995056152</v>
      </c>
      <c r="AF426" s="5">
        <v>0.903753042221069</v>
      </c>
      <c r="AH426" s="10">
        <v>16.8008995056152</v>
      </c>
      <c r="AI426" s="5">
        <v>0.908334970474243</v>
      </c>
      <c r="AK426" s="10">
        <v>16.8008995056152</v>
      </c>
      <c r="AL426" s="5">
        <v>0.910599648952484</v>
      </c>
      <c r="AN426" s="10">
        <v>16.8008995056152</v>
      </c>
      <c r="AO426" s="5">
        <v>0.861445486545563</v>
      </c>
      <c r="AQ426" s="10">
        <v>16.8008995056152</v>
      </c>
      <c r="AR426" s="5">
        <v>0.909101963043213</v>
      </c>
      <c r="AT426" s="10">
        <v>16.8008995056152</v>
      </c>
      <c r="AU426" s="5">
        <v>0.884905993938446</v>
      </c>
      <c r="AW426" s="10">
        <v>16.8008995056152</v>
      </c>
      <c r="AX426" s="5">
        <v>0.913172721862793</v>
      </c>
      <c r="AZ426" s="10">
        <v>16.8008995056152</v>
      </c>
      <c r="BA426" s="5">
        <v>0.921088874340057</v>
      </c>
      <c r="BC426" s="10">
        <v>16.8010005950928</v>
      </c>
      <c r="BD426" s="5">
        <v>0.908839285373688</v>
      </c>
      <c r="BF426" s="10">
        <v>16.8008995056152</v>
      </c>
      <c r="BG426" s="5">
        <v>0.909500241279602</v>
      </c>
      <c r="BI426" s="10">
        <v>16.8008995056152</v>
      </c>
      <c r="BJ426" s="5">
        <v>0.90309077501297</v>
      </c>
      <c r="BL426" s="10">
        <v>16.8010005950928</v>
      </c>
      <c r="BM426" s="5">
        <v>0.906381487846375</v>
      </c>
      <c r="BO426" s="10">
        <v>16.8008995056152</v>
      </c>
      <c r="BP426" s="5">
        <v>0.908934772014618</v>
      </c>
      <c r="BR426" s="10">
        <v>16.8008995056152</v>
      </c>
      <c r="BS426" s="5">
        <v>0.912594974040985</v>
      </c>
      <c r="BU426" s="10">
        <v>16.8008995056152</v>
      </c>
      <c r="BV426" s="5">
        <v>0.90934556722641</v>
      </c>
      <c r="BX426" s="10">
        <v>16.8010005950928</v>
      </c>
      <c r="BY426" s="5">
        <v>0.906902194023132</v>
      </c>
      <c r="CA426" s="10">
        <v>16.8008995056152</v>
      </c>
      <c r="CB426" s="5">
        <v>0.903922021389008</v>
      </c>
      <c r="CD426" s="10">
        <v>16.8008995056152</v>
      </c>
      <c r="CE426" s="5">
        <v>0.909432768821716</v>
      </c>
      <c r="CG426" s="10">
        <v>16.8008995056152</v>
      </c>
      <c r="CH426" s="5">
        <v>0.9046950340271</v>
      </c>
      <c r="CJ426" s="10">
        <v>16.8010005950928</v>
      </c>
      <c r="CK426" s="5">
        <v>0.90925258398056</v>
      </c>
      <c r="CM426" s="10">
        <v>16.8008995056152</v>
      </c>
      <c r="CN426" s="5">
        <v>0.913053750991821</v>
      </c>
      <c r="CP426" s="10">
        <v>16.8008995056152</v>
      </c>
      <c r="CQ426" s="5">
        <v>0.910134494304657</v>
      </c>
      <c r="CS426" s="10">
        <v>16.8008995056152</v>
      </c>
      <c r="CT426" s="5">
        <v>0.91220235824585</v>
      </c>
      <c r="CV426" s="10">
        <v>16.8008995056152</v>
      </c>
      <c r="CW426" s="5">
        <v>0.907756984233856</v>
      </c>
      <c r="CY426" s="10">
        <v>16.8010005950928</v>
      </c>
      <c r="CZ426" s="5">
        <v>0.909091830253601</v>
      </c>
      <c r="DB426" s="10">
        <v>16.8008995056152</v>
      </c>
      <c r="DC426" s="5">
        <v>0.908080756664276</v>
      </c>
      <c r="DE426" s="10">
        <v>16.8008995056152</v>
      </c>
      <c r="DF426" s="5">
        <v>0.906315565109253</v>
      </c>
      <c r="DH426" s="10">
        <v>16.8008995056152</v>
      </c>
      <c r="DI426" s="5">
        <v>0.913559079170227</v>
      </c>
      <c r="DK426" s="10">
        <v>16.8010005950928</v>
      </c>
      <c r="DL426" s="5">
        <v>0.902386724948883</v>
      </c>
      <c r="DN426" s="10">
        <v>16.8008995056152</v>
      </c>
      <c r="DO426" s="5">
        <v>0.91179746389389</v>
      </c>
      <c r="DQ426" s="10">
        <v>16.8008995056152</v>
      </c>
      <c r="DR426" s="5">
        <v>0.904254257678986</v>
      </c>
      <c r="DT426" s="10">
        <v>16.8010005950928</v>
      </c>
      <c r="DU426" s="5">
        <v>0.907686471939087</v>
      </c>
      <c r="DW426" s="10">
        <v>16.8010005950928</v>
      </c>
      <c r="DX426" s="5">
        <v>0.909812271595001</v>
      </c>
      <c r="DZ426" s="10">
        <v>16.8008995056152</v>
      </c>
      <c r="EA426" s="5">
        <v>0.907992839813232</v>
      </c>
      <c r="EC426" s="10">
        <v>16.8008995056152</v>
      </c>
      <c r="ED426" s="5">
        <v>0.907305896282196</v>
      </c>
      <c r="EF426" s="10">
        <v>16.8008995056152</v>
      </c>
      <c r="EG426" s="5">
        <v>0.912400901317596</v>
      </c>
      <c r="EI426" s="10">
        <v>16.8010005950928</v>
      </c>
      <c r="EJ426" s="5">
        <v>0.90583461523056</v>
      </c>
      <c r="EL426" s="10">
        <v>16.8008995056152</v>
      </c>
      <c r="EM426" s="5">
        <v>0.91056352853775</v>
      </c>
    </row>
    <row r="427">
      <c r="A427" s="10">
        <v>16.8509998321533</v>
      </c>
      <c r="B427" s="5">
        <v>0.908604323863983</v>
      </c>
      <c r="D427" s="10">
        <v>16.8509006500244</v>
      </c>
      <c r="E427" s="5">
        <v>0.912158131599426</v>
      </c>
      <c r="G427" s="10">
        <v>16.8509006500244</v>
      </c>
      <c r="H427" s="5">
        <v>0.913105607032776</v>
      </c>
      <c r="J427" s="10">
        <v>16.851001739502</v>
      </c>
      <c r="K427" s="5">
        <v>0.90894889831543</v>
      </c>
      <c r="M427" s="10">
        <v>16.8509006500244</v>
      </c>
      <c r="N427" s="5">
        <v>0.901487112045288</v>
      </c>
      <c r="P427" s="10">
        <v>16.8509006500244</v>
      </c>
      <c r="Q427" s="5">
        <v>0.909518957138062</v>
      </c>
      <c r="S427" s="10">
        <v>16.8509006500244</v>
      </c>
      <c r="T427" s="5">
        <v>0.919140577316284</v>
      </c>
      <c r="V427" s="10">
        <v>16.8509998321533</v>
      </c>
      <c r="W427" s="5">
        <v>0.907525062561035</v>
      </c>
      <c r="Y427" s="10">
        <v>16.8509006500244</v>
      </c>
      <c r="Z427" s="5">
        <v>0.902651965618134</v>
      </c>
      <c r="AB427" s="10">
        <v>16.8509006500244</v>
      </c>
      <c r="AC427" s="5">
        <v>0.904960453510284</v>
      </c>
      <c r="AE427" s="10">
        <v>16.8509006500244</v>
      </c>
      <c r="AF427" s="5">
        <v>0.902799785137177</v>
      </c>
      <c r="AH427" s="10">
        <v>16.8509006500244</v>
      </c>
      <c r="AI427" s="5">
        <v>0.907139182090759</v>
      </c>
      <c r="AK427" s="10">
        <v>16.8509006500244</v>
      </c>
      <c r="AL427" s="5">
        <v>0.909785866737366</v>
      </c>
      <c r="AN427" s="10">
        <v>16.8509006500244</v>
      </c>
      <c r="AO427" s="5">
        <v>0.856063663959503</v>
      </c>
      <c r="AQ427" s="10">
        <v>16.8509006500244</v>
      </c>
      <c r="AR427" s="5">
        <v>0.907968759536743</v>
      </c>
      <c r="AT427" s="10">
        <v>16.8509006500244</v>
      </c>
      <c r="AU427" s="5">
        <v>0.887589573860168</v>
      </c>
      <c r="AW427" s="10">
        <v>16.8509006500244</v>
      </c>
      <c r="AX427" s="5">
        <v>0.913607656955719</v>
      </c>
      <c r="AZ427" s="10">
        <v>16.8509006500244</v>
      </c>
      <c r="BA427" s="5">
        <v>0.921060562133789</v>
      </c>
      <c r="BC427" s="10">
        <v>16.851001739502</v>
      </c>
      <c r="BD427" s="5">
        <v>0.909932255744934</v>
      </c>
      <c r="BF427" s="10">
        <v>16.8509006500244</v>
      </c>
      <c r="BG427" s="5">
        <v>0.910855948925018</v>
      </c>
      <c r="BI427" s="10">
        <v>16.8509006500244</v>
      </c>
      <c r="BJ427" s="5">
        <v>0.902503252029419</v>
      </c>
      <c r="BL427" s="10">
        <v>16.851001739502</v>
      </c>
      <c r="BM427" s="5">
        <v>0.910761177539825</v>
      </c>
      <c r="BO427" s="10">
        <v>16.8509998321533</v>
      </c>
      <c r="BP427" s="5">
        <v>0.905931830406189</v>
      </c>
      <c r="BR427" s="10">
        <v>16.8509006500244</v>
      </c>
      <c r="BS427" s="5">
        <v>0.912509441375732</v>
      </c>
      <c r="BU427" s="10">
        <v>16.8509006500244</v>
      </c>
      <c r="BV427" s="5">
        <v>0.906569957733154</v>
      </c>
      <c r="BX427" s="10">
        <v>16.851001739502</v>
      </c>
      <c r="BY427" s="5">
        <v>0.906489133834839</v>
      </c>
      <c r="CA427" s="10">
        <v>16.8509006500244</v>
      </c>
      <c r="CB427" s="5">
        <v>0.902849316596985</v>
      </c>
      <c r="CD427" s="10">
        <v>16.8509006500244</v>
      </c>
      <c r="CE427" s="5">
        <v>0.909458160400391</v>
      </c>
      <c r="CG427" s="10">
        <v>16.8509006500244</v>
      </c>
      <c r="CH427" s="5">
        <v>0.906037569046021</v>
      </c>
      <c r="CJ427" s="10">
        <v>16.851001739502</v>
      </c>
      <c r="CK427" s="5">
        <v>0.909722208976746</v>
      </c>
      <c r="CM427" s="10">
        <v>16.8509006500244</v>
      </c>
      <c r="CN427" s="5">
        <v>0.907713532447815</v>
      </c>
      <c r="CP427" s="10">
        <v>16.8509006500244</v>
      </c>
      <c r="CQ427" s="5">
        <v>0.909862041473389</v>
      </c>
      <c r="CS427" s="10">
        <v>16.8509006500244</v>
      </c>
      <c r="CT427" s="5">
        <v>0.916325569152832</v>
      </c>
      <c r="CV427" s="10">
        <v>16.8509006500244</v>
      </c>
      <c r="CW427" s="5">
        <v>0.909543752670288</v>
      </c>
      <c r="CY427" s="10">
        <v>16.851001739502</v>
      </c>
      <c r="CZ427" s="5">
        <v>0.909337341785431</v>
      </c>
      <c r="DB427" s="10">
        <v>16.8509006500244</v>
      </c>
      <c r="DC427" s="5">
        <v>0.909202992916107</v>
      </c>
      <c r="DE427" s="10">
        <v>16.8509006500244</v>
      </c>
      <c r="DF427" s="5">
        <v>0.903725683689117</v>
      </c>
      <c r="DH427" s="10">
        <v>16.8509006500244</v>
      </c>
      <c r="DI427" s="5">
        <v>0.911202788352966</v>
      </c>
      <c r="DK427" s="10">
        <v>16.8509998321533</v>
      </c>
      <c r="DL427" s="5">
        <v>0.903238415718079</v>
      </c>
      <c r="DN427" s="10">
        <v>16.8509006500244</v>
      </c>
      <c r="DO427" s="5">
        <v>0.908540189266205</v>
      </c>
      <c r="DQ427" s="10">
        <v>16.8509006500244</v>
      </c>
      <c r="DR427" s="5">
        <v>0.904052019119263</v>
      </c>
      <c r="DT427" s="10">
        <v>16.851001739502</v>
      </c>
      <c r="DU427" s="5">
        <v>0.905723035335541</v>
      </c>
      <c r="DW427" s="10">
        <v>16.8509998321533</v>
      </c>
      <c r="DX427" s="5">
        <v>0.910459935665131</v>
      </c>
      <c r="DZ427" s="10">
        <v>16.8509006500244</v>
      </c>
      <c r="EA427" s="5">
        <v>0.908274054527283</v>
      </c>
      <c r="EC427" s="10">
        <v>16.8509006500244</v>
      </c>
      <c r="ED427" s="5">
        <v>0.905250251293182</v>
      </c>
      <c r="EF427" s="10">
        <v>16.8509006500244</v>
      </c>
      <c r="EG427" s="5">
        <v>0.907228946685791</v>
      </c>
      <c r="EI427" s="10">
        <v>16.851001739502</v>
      </c>
      <c r="EJ427" s="5">
        <v>0.908588588237762</v>
      </c>
      <c r="EL427" s="10">
        <v>16.8509006500244</v>
      </c>
      <c r="EM427" s="5">
        <v>0.912528097629547</v>
      </c>
    </row>
    <row r="428">
      <c r="A428" s="10">
        <v>16.9009990692139</v>
      </c>
      <c r="B428" s="5">
        <v>0.909391164779663</v>
      </c>
      <c r="D428" s="10">
        <v>16.900899887085</v>
      </c>
      <c r="E428" s="5">
        <v>0.911110877990723</v>
      </c>
      <c r="G428" s="10">
        <v>16.900899887085</v>
      </c>
      <c r="H428" s="5">
        <v>0.911706447601318</v>
      </c>
      <c r="J428" s="10">
        <v>16.9010009765625</v>
      </c>
      <c r="K428" s="5">
        <v>0.90924072265625</v>
      </c>
      <c r="M428" s="10">
        <v>16.9009990692139</v>
      </c>
      <c r="N428" s="5">
        <v>0.905355930328369</v>
      </c>
      <c r="P428" s="10">
        <v>16.900899887085</v>
      </c>
      <c r="Q428" s="5">
        <v>0.910353660583496</v>
      </c>
      <c r="S428" s="10">
        <v>16.900899887085</v>
      </c>
      <c r="T428" s="5">
        <v>0.915929794311523</v>
      </c>
      <c r="V428" s="10">
        <v>16.9009990692139</v>
      </c>
      <c r="W428" s="5">
        <v>0.906610608100891</v>
      </c>
      <c r="Y428" s="10">
        <v>16.900899887085</v>
      </c>
      <c r="Z428" s="5">
        <v>0.901695489883423</v>
      </c>
      <c r="AB428" s="10">
        <v>16.900899887085</v>
      </c>
      <c r="AC428" s="5">
        <v>0.905513525009155</v>
      </c>
      <c r="AE428" s="10">
        <v>16.900899887085</v>
      </c>
      <c r="AF428" s="5">
        <v>0.906053483486176</v>
      </c>
      <c r="AH428" s="10">
        <v>16.900899887085</v>
      </c>
      <c r="AI428" s="5">
        <v>0.907704412937164</v>
      </c>
      <c r="AK428" s="10">
        <v>16.900899887085</v>
      </c>
      <c r="AL428" s="5">
        <v>0.911410272121429</v>
      </c>
      <c r="AN428" s="10">
        <v>16.900899887085</v>
      </c>
      <c r="AO428" s="5">
        <v>0.860694348812103</v>
      </c>
      <c r="AQ428" s="10">
        <v>16.900899887085</v>
      </c>
      <c r="AR428" s="5">
        <v>0.910479664802551</v>
      </c>
      <c r="AT428" s="10">
        <v>16.900899887085</v>
      </c>
      <c r="AU428" s="5">
        <v>0.887055456638336</v>
      </c>
      <c r="AW428" s="10">
        <v>16.900899887085</v>
      </c>
      <c r="AX428" s="5">
        <v>0.910651922225952</v>
      </c>
      <c r="AZ428" s="10">
        <v>16.900899887085</v>
      </c>
      <c r="BA428" s="5">
        <v>0.917353510856628</v>
      </c>
      <c r="BC428" s="10">
        <v>16.9010009765625</v>
      </c>
      <c r="BD428" s="5">
        <v>0.911156952381134</v>
      </c>
      <c r="BF428" s="10">
        <v>16.900899887085</v>
      </c>
      <c r="BG428" s="5">
        <v>0.910942435264587</v>
      </c>
      <c r="BI428" s="10">
        <v>16.900899887085</v>
      </c>
      <c r="BJ428" s="5">
        <v>0.907259583473206</v>
      </c>
      <c r="BL428" s="10">
        <v>16.9010009765625</v>
      </c>
      <c r="BM428" s="5">
        <v>0.908993482589722</v>
      </c>
      <c r="BO428" s="10">
        <v>16.9009990692139</v>
      </c>
      <c r="BP428" s="5">
        <v>0.904323041439056</v>
      </c>
      <c r="BR428" s="10">
        <v>16.900899887085</v>
      </c>
      <c r="BS428" s="5">
        <v>0.907834112644196</v>
      </c>
      <c r="BU428" s="10">
        <v>16.900899887085</v>
      </c>
      <c r="BV428" s="5">
        <v>0.907534658908844</v>
      </c>
      <c r="BX428" s="10">
        <v>16.9010009765625</v>
      </c>
      <c r="BY428" s="5">
        <v>0.90962028503418</v>
      </c>
      <c r="CA428" s="10">
        <v>16.900899887085</v>
      </c>
      <c r="CB428" s="5">
        <v>0.904129862785339</v>
      </c>
      <c r="CD428" s="10">
        <v>16.900899887085</v>
      </c>
      <c r="CE428" s="5">
        <v>0.907420456409454</v>
      </c>
      <c r="CG428" s="10">
        <v>16.900899887085</v>
      </c>
      <c r="CH428" s="5">
        <v>0.905208230018616</v>
      </c>
      <c r="CJ428" s="10">
        <v>16.9010009765625</v>
      </c>
      <c r="CK428" s="5">
        <v>0.91165816783905</v>
      </c>
      <c r="CM428" s="10">
        <v>16.9009990692139</v>
      </c>
      <c r="CN428" s="5">
        <v>0.91061007976532</v>
      </c>
      <c r="CP428" s="10">
        <v>16.900899887085</v>
      </c>
      <c r="CQ428" s="5">
        <v>0.909765779972076</v>
      </c>
      <c r="CS428" s="10">
        <v>16.900899887085</v>
      </c>
      <c r="CT428" s="5">
        <v>0.915249466896057</v>
      </c>
      <c r="CV428" s="10">
        <v>16.900899887085</v>
      </c>
      <c r="CW428" s="5">
        <v>0.905541062355042</v>
      </c>
      <c r="CY428" s="10">
        <v>16.9010009765625</v>
      </c>
      <c r="CZ428" s="5">
        <v>0.909070730209351</v>
      </c>
      <c r="DB428" s="10">
        <v>16.900899887085</v>
      </c>
      <c r="DC428" s="5">
        <v>0.908607184886932</v>
      </c>
      <c r="DE428" s="10">
        <v>16.900899887085</v>
      </c>
      <c r="DF428" s="5">
        <v>0.904386639595032</v>
      </c>
      <c r="DH428" s="10">
        <v>16.900899887085</v>
      </c>
      <c r="DI428" s="5">
        <v>0.912590682506561</v>
      </c>
      <c r="DK428" s="10">
        <v>16.9009990692139</v>
      </c>
      <c r="DL428" s="5">
        <v>0.905373215675354</v>
      </c>
      <c r="DN428" s="10">
        <v>16.900899887085</v>
      </c>
      <c r="DO428" s="5">
        <v>0.911789238452911</v>
      </c>
      <c r="DQ428" s="10">
        <v>16.900899887085</v>
      </c>
      <c r="DR428" s="5">
        <v>0.903421700000763</v>
      </c>
      <c r="DT428" s="10">
        <v>16.9010009765625</v>
      </c>
      <c r="DU428" s="5">
        <v>0.908307075500488</v>
      </c>
      <c r="DW428" s="10">
        <v>16.9009990692139</v>
      </c>
      <c r="DX428" s="5">
        <v>0.911476373672485</v>
      </c>
      <c r="DZ428" s="10">
        <v>16.900899887085</v>
      </c>
      <c r="EA428" s="5">
        <v>0.907878756523132</v>
      </c>
      <c r="EC428" s="10">
        <v>16.900899887085</v>
      </c>
      <c r="ED428" s="5">
        <v>0.906823933124542</v>
      </c>
      <c r="EF428" s="10">
        <v>16.900899887085</v>
      </c>
      <c r="EG428" s="5">
        <v>0.91048800945282</v>
      </c>
      <c r="EI428" s="10">
        <v>16.9010009765625</v>
      </c>
      <c r="EJ428" s="5">
        <v>0.910167813301086</v>
      </c>
      <c r="EL428" s="10">
        <v>16.900899887085</v>
      </c>
      <c r="EM428" s="5">
        <v>0.911864638328552</v>
      </c>
    </row>
    <row r="429">
      <c r="A429" s="10">
        <v>16.951000213623</v>
      </c>
      <c r="B429" s="5">
        <v>0.911316335201263</v>
      </c>
      <c r="D429" s="10">
        <v>16.9508991241455</v>
      </c>
      <c r="E429" s="5">
        <v>0.909204363822937</v>
      </c>
      <c r="G429" s="10">
        <v>16.9508991241455</v>
      </c>
      <c r="H429" s="5">
        <v>0.91294801235199</v>
      </c>
      <c r="J429" s="10">
        <v>16.951000213623</v>
      </c>
      <c r="K429" s="5">
        <v>0.910891354084015</v>
      </c>
      <c r="M429" s="10">
        <v>16.951000213623</v>
      </c>
      <c r="N429" s="5">
        <v>0.901989638805389</v>
      </c>
      <c r="P429" s="10">
        <v>16.9508991241455</v>
      </c>
      <c r="Q429" s="5">
        <v>0.912745773792267</v>
      </c>
      <c r="S429" s="10">
        <v>16.9508991241455</v>
      </c>
      <c r="T429" s="5">
        <v>0.916390180587769</v>
      </c>
      <c r="V429" s="10">
        <v>16.951000213623</v>
      </c>
      <c r="W429" s="5">
        <v>0.902953624725342</v>
      </c>
      <c r="Y429" s="10">
        <v>16.9508991241455</v>
      </c>
      <c r="Z429" s="5">
        <v>0.904801547527313</v>
      </c>
      <c r="AB429" s="10">
        <v>16.9508991241455</v>
      </c>
      <c r="AC429" s="5">
        <v>0.904658257961273</v>
      </c>
      <c r="AE429" s="10">
        <v>16.9508991241455</v>
      </c>
      <c r="AF429" s="5">
        <v>0.905314385890961</v>
      </c>
      <c r="AH429" s="10">
        <v>16.951000213623</v>
      </c>
      <c r="AI429" s="5">
        <v>0.906229257583618</v>
      </c>
      <c r="AK429" s="10">
        <v>16.9508991241455</v>
      </c>
      <c r="AL429" s="5">
        <v>0.908781409263611</v>
      </c>
      <c r="AN429" s="10">
        <v>16.9508991241455</v>
      </c>
      <c r="AO429" s="5">
        <v>0.857736825942993</v>
      </c>
      <c r="AQ429" s="10">
        <v>16.9508991241455</v>
      </c>
      <c r="AR429" s="5">
        <v>0.907264351844788</v>
      </c>
      <c r="AT429" s="10">
        <v>16.9508991241455</v>
      </c>
      <c r="AU429" s="5">
        <v>0.887361943721771</v>
      </c>
      <c r="AW429" s="10">
        <v>16.9508991241455</v>
      </c>
      <c r="AX429" s="5">
        <v>0.914968729019165</v>
      </c>
      <c r="AZ429" s="10">
        <v>16.9508991241455</v>
      </c>
      <c r="BA429" s="5">
        <v>0.920951187610626</v>
      </c>
      <c r="BC429" s="10">
        <v>16.951000213623</v>
      </c>
      <c r="BD429" s="5">
        <v>0.910820484161377</v>
      </c>
      <c r="BF429" s="10">
        <v>16.9508991241455</v>
      </c>
      <c r="BG429" s="5">
        <v>0.911950409412384</v>
      </c>
      <c r="BI429" s="10">
        <v>16.9508991241455</v>
      </c>
      <c r="BJ429" s="5">
        <v>0.902751266956329</v>
      </c>
      <c r="BL429" s="10">
        <v>16.951000213623</v>
      </c>
      <c r="BM429" s="5">
        <v>0.908405959606171</v>
      </c>
      <c r="BO429" s="10">
        <v>16.951000213623</v>
      </c>
      <c r="BP429" s="5">
        <v>0.904241800308228</v>
      </c>
      <c r="BR429" s="10">
        <v>16.9508991241455</v>
      </c>
      <c r="BS429" s="5">
        <v>0.910997688770294</v>
      </c>
      <c r="BU429" s="10">
        <v>16.9508991241455</v>
      </c>
      <c r="BV429" s="5">
        <v>0.906591713428497</v>
      </c>
      <c r="BX429" s="10">
        <v>16.951000213623</v>
      </c>
      <c r="BY429" s="5">
        <v>0.909953713417053</v>
      </c>
      <c r="CA429" s="10">
        <v>16.951000213623</v>
      </c>
      <c r="CB429" s="5">
        <v>0.905715227127075</v>
      </c>
      <c r="CD429" s="10">
        <v>16.9508991241455</v>
      </c>
      <c r="CE429" s="5">
        <v>0.907802939414978</v>
      </c>
      <c r="CG429" s="10">
        <v>16.9508991241455</v>
      </c>
      <c r="CH429" s="5">
        <v>0.906309485435486</v>
      </c>
      <c r="CJ429" s="10">
        <v>16.951000213623</v>
      </c>
      <c r="CK429" s="5">
        <v>0.908342897891998</v>
      </c>
      <c r="CM429" s="10">
        <v>16.951000213623</v>
      </c>
      <c r="CN429" s="5">
        <v>0.911050975322723</v>
      </c>
      <c r="CP429" s="10">
        <v>16.9508991241455</v>
      </c>
      <c r="CQ429" s="5">
        <v>0.907855153083801</v>
      </c>
      <c r="CS429" s="10">
        <v>16.9508991241455</v>
      </c>
      <c r="CT429" s="5">
        <v>0.915854275226593</v>
      </c>
      <c r="CV429" s="10">
        <v>16.9508991241455</v>
      </c>
      <c r="CW429" s="5">
        <v>0.906931638717651</v>
      </c>
      <c r="CY429" s="10">
        <v>16.951000213623</v>
      </c>
      <c r="CZ429" s="5">
        <v>0.909293293952942</v>
      </c>
      <c r="DB429" s="10">
        <v>16.9508991241455</v>
      </c>
      <c r="DC429" s="5">
        <v>0.912916243076324</v>
      </c>
      <c r="DE429" s="10">
        <v>16.9508991241455</v>
      </c>
      <c r="DF429" s="5">
        <v>0.903010487556458</v>
      </c>
      <c r="DH429" s="10">
        <v>16.9508991241455</v>
      </c>
      <c r="DI429" s="5">
        <v>0.908304870128632</v>
      </c>
      <c r="DK429" s="10">
        <v>16.951000213623</v>
      </c>
      <c r="DL429" s="5">
        <v>0.906641781330109</v>
      </c>
      <c r="DN429" s="10">
        <v>16.9508991241455</v>
      </c>
      <c r="DO429" s="5">
        <v>0.907510340213776</v>
      </c>
      <c r="DQ429" s="10">
        <v>16.9508991241455</v>
      </c>
      <c r="DR429" s="5">
        <v>0.903228521347046</v>
      </c>
      <c r="DT429" s="10">
        <v>16.951000213623</v>
      </c>
      <c r="DU429" s="5">
        <v>0.908887445926666</v>
      </c>
      <c r="DW429" s="10">
        <v>16.951000213623</v>
      </c>
      <c r="DX429" s="5">
        <v>0.907186031341553</v>
      </c>
      <c r="DZ429" s="10">
        <v>16.9508991241455</v>
      </c>
      <c r="EA429" s="5">
        <v>0.906474053859711</v>
      </c>
      <c r="EC429" s="10">
        <v>16.9508991241455</v>
      </c>
      <c r="ED429" s="5">
        <v>0.908951103687286</v>
      </c>
      <c r="EF429" s="10">
        <v>16.9508991241455</v>
      </c>
      <c r="EG429" s="5">
        <v>0.910207152366638</v>
      </c>
      <c r="EI429" s="10">
        <v>16.951000213623</v>
      </c>
      <c r="EJ429" s="5">
        <v>0.909206211566925</v>
      </c>
      <c r="EL429" s="10">
        <v>16.9508991241455</v>
      </c>
      <c r="EM429" s="5">
        <v>0.911945462226868</v>
      </c>
    </row>
    <row r="430">
      <c r="A430" s="10">
        <v>17.0009994506836</v>
      </c>
      <c r="B430" s="5">
        <v>0.909180343151093</v>
      </c>
      <c r="D430" s="10">
        <v>17.0009002685547</v>
      </c>
      <c r="E430" s="5">
        <v>0.912094295024872</v>
      </c>
      <c r="G430" s="10">
        <v>17.0009002685547</v>
      </c>
      <c r="H430" s="5">
        <v>0.911040604114532</v>
      </c>
      <c r="J430" s="10">
        <v>17.0010013580322</v>
      </c>
      <c r="K430" s="5">
        <v>0.909609973430634</v>
      </c>
      <c r="M430" s="10">
        <v>17.0009994506836</v>
      </c>
      <c r="N430" s="5">
        <v>0.904042840003967</v>
      </c>
      <c r="P430" s="10">
        <v>17.0009002685547</v>
      </c>
      <c r="Q430" s="5">
        <v>0.911633849143982</v>
      </c>
      <c r="S430" s="10">
        <v>17.0009002685547</v>
      </c>
      <c r="T430" s="5">
        <v>0.918602526187897</v>
      </c>
      <c r="V430" s="10">
        <v>17.0009994506836</v>
      </c>
      <c r="W430" s="5">
        <v>0.906089067459106</v>
      </c>
      <c r="Y430" s="10">
        <v>17.0009994506836</v>
      </c>
      <c r="Z430" s="5">
        <v>0.904833972454071</v>
      </c>
      <c r="AB430" s="10">
        <v>17.0009002685547</v>
      </c>
      <c r="AC430" s="5">
        <v>0.904797554016113</v>
      </c>
      <c r="AE430" s="10">
        <v>17.0009002685547</v>
      </c>
      <c r="AF430" s="5">
        <v>0.904943227767944</v>
      </c>
      <c r="AH430" s="10">
        <v>17.0009994506836</v>
      </c>
      <c r="AI430" s="5">
        <v>0.907966017723084</v>
      </c>
      <c r="AK430" s="10">
        <v>17.0009002685547</v>
      </c>
      <c r="AL430" s="5">
        <v>0.908551752567291</v>
      </c>
      <c r="AN430" s="10">
        <v>17.0009002685547</v>
      </c>
      <c r="AO430" s="5">
        <v>0.861016750335693</v>
      </c>
      <c r="AQ430" s="10">
        <v>17.0009002685547</v>
      </c>
      <c r="AR430" s="5">
        <v>0.907954573631287</v>
      </c>
      <c r="AT430" s="10">
        <v>17.0009002685547</v>
      </c>
      <c r="AU430" s="5">
        <v>0.8860724568367</v>
      </c>
      <c r="AW430" s="10">
        <v>17.0009002685547</v>
      </c>
      <c r="AX430" s="5">
        <v>0.91151636838913</v>
      </c>
      <c r="AZ430" s="10">
        <v>17.0009002685547</v>
      </c>
      <c r="BA430" s="5">
        <v>0.920258104801178</v>
      </c>
      <c r="BC430" s="10">
        <v>17.0010013580322</v>
      </c>
      <c r="BD430" s="5">
        <v>0.910118699073792</v>
      </c>
      <c r="BF430" s="10">
        <v>17.0009002685547</v>
      </c>
      <c r="BG430" s="5">
        <v>0.9098219871521</v>
      </c>
      <c r="BI430" s="10">
        <v>17.0009002685547</v>
      </c>
      <c r="BJ430" s="5">
        <v>0.903391182422638</v>
      </c>
      <c r="BL430" s="10">
        <v>17.0010013580322</v>
      </c>
      <c r="BM430" s="5">
        <v>0.907489359378815</v>
      </c>
      <c r="BO430" s="10">
        <v>17.0009994506836</v>
      </c>
      <c r="BP430" s="5">
        <v>0.904269695281982</v>
      </c>
      <c r="BR430" s="10">
        <v>17.0009002685547</v>
      </c>
      <c r="BS430" s="5">
        <v>0.91067373752594</v>
      </c>
      <c r="BU430" s="10">
        <v>17.0009002685547</v>
      </c>
      <c r="BV430" s="5">
        <v>0.907499194145203</v>
      </c>
      <c r="BX430" s="10">
        <v>17.0010013580322</v>
      </c>
      <c r="BY430" s="5">
        <v>0.908384561538696</v>
      </c>
      <c r="CA430" s="10">
        <v>17.0009994506836</v>
      </c>
      <c r="CB430" s="5">
        <v>0.905243098735809</v>
      </c>
      <c r="CD430" s="10">
        <v>17.0009002685547</v>
      </c>
      <c r="CE430" s="5">
        <v>0.910561561584473</v>
      </c>
      <c r="CG430" s="10">
        <v>17.0009002685547</v>
      </c>
      <c r="CH430" s="5">
        <v>0.907572329044342</v>
      </c>
      <c r="CJ430" s="10">
        <v>17.0010013580322</v>
      </c>
      <c r="CK430" s="5">
        <v>0.910296261310577</v>
      </c>
      <c r="CM430" s="10">
        <v>17.0009994506836</v>
      </c>
      <c r="CN430" s="5">
        <v>0.911604404449463</v>
      </c>
      <c r="CP430" s="10">
        <v>17.0009002685547</v>
      </c>
      <c r="CQ430" s="5">
        <v>0.909977555274963</v>
      </c>
      <c r="CS430" s="10">
        <v>17.0009002685547</v>
      </c>
      <c r="CT430" s="5">
        <v>0.915704309940338</v>
      </c>
      <c r="CV430" s="10">
        <v>17.0009002685547</v>
      </c>
      <c r="CW430" s="5">
        <v>0.90683251619339</v>
      </c>
      <c r="CY430" s="10">
        <v>17.0010013580322</v>
      </c>
      <c r="CZ430" s="5">
        <v>0.91100937128067</v>
      </c>
      <c r="DB430" s="10">
        <v>17.0009002685547</v>
      </c>
      <c r="DC430" s="5">
        <v>0.909249126911163</v>
      </c>
      <c r="DE430" s="10">
        <v>17.0009002685547</v>
      </c>
      <c r="DF430" s="5">
        <v>0.902972400188446</v>
      </c>
      <c r="DH430" s="10">
        <v>17.0009002685547</v>
      </c>
      <c r="DI430" s="5">
        <v>0.91010719537735</v>
      </c>
      <c r="DK430" s="10">
        <v>17.0009994506836</v>
      </c>
      <c r="DL430" s="5">
        <v>0.905659139156342</v>
      </c>
      <c r="DN430" s="10">
        <v>17.0009002685547</v>
      </c>
      <c r="DO430" s="5">
        <v>0.911822915077209</v>
      </c>
      <c r="DQ430" s="10">
        <v>17.0009002685547</v>
      </c>
      <c r="DR430" s="5">
        <v>0.901323437690735</v>
      </c>
      <c r="DT430" s="10">
        <v>17.0010013580322</v>
      </c>
      <c r="DU430" s="5">
        <v>0.903841197490692</v>
      </c>
      <c r="DW430" s="10">
        <v>17.0009994506836</v>
      </c>
      <c r="DX430" s="5">
        <v>0.907005727291107</v>
      </c>
      <c r="DZ430" s="10">
        <v>17.0009002685547</v>
      </c>
      <c r="EA430" s="5">
        <v>0.907533943653107</v>
      </c>
      <c r="EC430" s="10">
        <v>17.0009002685547</v>
      </c>
      <c r="ED430" s="5">
        <v>0.908206880092621</v>
      </c>
      <c r="EF430" s="10">
        <v>17.0009002685547</v>
      </c>
      <c r="EG430" s="5">
        <v>0.908455371856689</v>
      </c>
      <c r="EI430" s="10">
        <v>17.0010013580322</v>
      </c>
      <c r="EJ430" s="5">
        <v>0.91088992357254</v>
      </c>
      <c r="EL430" s="10">
        <v>17.0009002685547</v>
      </c>
      <c r="EM430" s="5">
        <v>0.909286916255951</v>
      </c>
    </row>
    <row r="431">
      <c r="A431" s="10">
        <v>17.0510005950928</v>
      </c>
      <c r="B431" s="5">
        <v>0.91066312789917</v>
      </c>
      <c r="D431" s="10">
        <v>17.0508995056152</v>
      </c>
      <c r="E431" s="5">
        <v>0.907913267612457</v>
      </c>
      <c r="G431" s="10">
        <v>17.0508995056152</v>
      </c>
      <c r="H431" s="5">
        <v>0.91272759437561</v>
      </c>
      <c r="J431" s="10">
        <v>17.0510005950928</v>
      </c>
      <c r="K431" s="5">
        <v>0.907321751117706</v>
      </c>
      <c r="M431" s="10">
        <v>17.0510005950928</v>
      </c>
      <c r="N431" s="5">
        <v>0.903546929359436</v>
      </c>
      <c r="P431" s="10">
        <v>17.0508995056152</v>
      </c>
      <c r="Q431" s="5">
        <v>0.913299739360809</v>
      </c>
      <c r="S431" s="10">
        <v>17.0508995056152</v>
      </c>
      <c r="T431" s="5">
        <v>0.919934630393982</v>
      </c>
      <c r="V431" s="10">
        <v>17.0510005950928</v>
      </c>
      <c r="W431" s="5">
        <v>0.903530418872833</v>
      </c>
      <c r="Y431" s="10">
        <v>17.0510005950928</v>
      </c>
      <c r="Z431" s="5">
        <v>0.90407931804657</v>
      </c>
      <c r="AB431" s="10">
        <v>17.0508995056152</v>
      </c>
      <c r="AC431" s="5">
        <v>0.904586374759674</v>
      </c>
      <c r="AE431" s="10">
        <v>17.0508995056152</v>
      </c>
      <c r="AF431" s="5">
        <v>0.906379461288452</v>
      </c>
      <c r="AH431" s="10">
        <v>17.0510005950928</v>
      </c>
      <c r="AI431" s="5">
        <v>0.909146845340729</v>
      </c>
      <c r="AK431" s="10">
        <v>17.0508995056152</v>
      </c>
      <c r="AL431" s="5">
        <v>0.907664597034454</v>
      </c>
      <c r="AN431" s="10">
        <v>17.0508995056152</v>
      </c>
      <c r="AO431" s="5">
        <v>0.863846719264984</v>
      </c>
      <c r="AQ431" s="10">
        <v>17.0508995056152</v>
      </c>
      <c r="AR431" s="5">
        <v>0.90965873003006</v>
      </c>
      <c r="AT431" s="10">
        <v>17.0510005950928</v>
      </c>
      <c r="AU431" s="5">
        <v>0.88835734128952</v>
      </c>
      <c r="AW431" s="10">
        <v>17.0508995056152</v>
      </c>
      <c r="AX431" s="5">
        <v>0.912221133708954</v>
      </c>
      <c r="AZ431" s="10">
        <v>17.0508995056152</v>
      </c>
      <c r="BA431" s="5">
        <v>0.91884857416153</v>
      </c>
      <c r="BC431" s="10">
        <v>17.0510005950928</v>
      </c>
      <c r="BD431" s="5">
        <v>0.908428847789764</v>
      </c>
      <c r="BF431" s="10">
        <v>17.0508995056152</v>
      </c>
      <c r="BG431" s="5">
        <v>0.90654069185257</v>
      </c>
      <c r="BI431" s="10">
        <v>17.0508995056152</v>
      </c>
      <c r="BJ431" s="5">
        <v>0.901218712329865</v>
      </c>
      <c r="BL431" s="10">
        <v>17.0510005950928</v>
      </c>
      <c r="BM431" s="5">
        <v>0.913732171058655</v>
      </c>
      <c r="BO431" s="10">
        <v>17.0510005950928</v>
      </c>
      <c r="BP431" s="5">
        <v>0.905687212944031</v>
      </c>
      <c r="BR431" s="10">
        <v>17.0508995056152</v>
      </c>
      <c r="BS431" s="5">
        <v>0.907773911952972</v>
      </c>
      <c r="BU431" s="10">
        <v>17.0508995056152</v>
      </c>
      <c r="BV431" s="5">
        <v>0.906489789485931</v>
      </c>
      <c r="BX431" s="10">
        <v>17.0510005950928</v>
      </c>
      <c r="BY431" s="5">
        <v>0.906156301498413</v>
      </c>
      <c r="CA431" s="10">
        <v>17.0510005950928</v>
      </c>
      <c r="CB431" s="5">
        <v>0.903060555458069</v>
      </c>
      <c r="CD431" s="10">
        <v>17.0508995056152</v>
      </c>
      <c r="CE431" s="5">
        <v>0.908342361450195</v>
      </c>
      <c r="CG431" s="10">
        <v>17.0508995056152</v>
      </c>
      <c r="CH431" s="5">
        <v>0.909886658191681</v>
      </c>
      <c r="CJ431" s="10">
        <v>17.0510005950928</v>
      </c>
      <c r="CK431" s="5">
        <v>0.910834193229675</v>
      </c>
      <c r="CM431" s="10">
        <v>17.0510005950928</v>
      </c>
      <c r="CN431" s="5">
        <v>0.908953368663788</v>
      </c>
      <c r="CP431" s="10">
        <v>17.0508995056152</v>
      </c>
      <c r="CQ431" s="5">
        <v>0.910988450050354</v>
      </c>
      <c r="CS431" s="10">
        <v>17.0508995056152</v>
      </c>
      <c r="CT431" s="5">
        <v>0.915435373783112</v>
      </c>
      <c r="CV431" s="10">
        <v>17.0508995056152</v>
      </c>
      <c r="CW431" s="5">
        <v>0.907456040382385</v>
      </c>
      <c r="CY431" s="10">
        <v>17.0510005950928</v>
      </c>
      <c r="CZ431" s="5">
        <v>0.912202775478363</v>
      </c>
      <c r="DB431" s="10">
        <v>17.0508995056152</v>
      </c>
      <c r="DC431" s="5">
        <v>0.90960431098938</v>
      </c>
      <c r="DE431" s="10">
        <v>17.0508995056152</v>
      </c>
      <c r="DF431" s="5">
        <v>0.904406607151031</v>
      </c>
      <c r="DH431" s="10">
        <v>17.0508995056152</v>
      </c>
      <c r="DI431" s="5">
        <v>0.913391649723053</v>
      </c>
      <c r="DK431" s="10">
        <v>17.0510005950928</v>
      </c>
      <c r="DL431" s="5">
        <v>0.905950248241425</v>
      </c>
      <c r="DN431" s="10">
        <v>17.0508995056152</v>
      </c>
      <c r="DO431" s="5">
        <v>0.905821204185486</v>
      </c>
      <c r="DQ431" s="10">
        <v>17.0508995056152</v>
      </c>
      <c r="DR431" s="5">
        <v>0.903255999088287</v>
      </c>
      <c r="DT431" s="10">
        <v>17.0510005950928</v>
      </c>
      <c r="DU431" s="5">
        <v>0.905912339687347</v>
      </c>
      <c r="DW431" s="10">
        <v>17.0510005950928</v>
      </c>
      <c r="DX431" s="5">
        <v>0.908931374549866</v>
      </c>
      <c r="DZ431" s="10">
        <v>17.0508995056152</v>
      </c>
      <c r="EA431" s="5">
        <v>0.908487379550934</v>
      </c>
      <c r="EC431" s="10">
        <v>17.0508995056152</v>
      </c>
      <c r="ED431" s="5">
        <v>0.910563766956329</v>
      </c>
      <c r="EF431" s="10">
        <v>17.0508995056152</v>
      </c>
      <c r="EG431" s="5">
        <v>0.908903956413269</v>
      </c>
      <c r="EI431" s="10">
        <v>17.0510005950928</v>
      </c>
      <c r="EJ431" s="5">
        <v>0.911191165447235</v>
      </c>
      <c r="EL431" s="10">
        <v>17.0508995056152</v>
      </c>
      <c r="EM431" s="5">
        <v>0.910325169563293</v>
      </c>
    </row>
    <row r="432">
      <c r="A432" s="10">
        <v>17.1009998321533</v>
      </c>
      <c r="B432" s="5">
        <v>0.90939325094223</v>
      </c>
      <c r="D432" s="10">
        <v>17.1009006500244</v>
      </c>
      <c r="E432" s="5">
        <v>0.911510705947876</v>
      </c>
      <c r="G432" s="10">
        <v>17.1009006500244</v>
      </c>
      <c r="H432" s="5">
        <v>0.9134721159935</v>
      </c>
      <c r="J432" s="10">
        <v>17.101001739502</v>
      </c>
      <c r="K432" s="5">
        <v>0.907746016979218</v>
      </c>
      <c r="M432" s="10">
        <v>17.1009998321533</v>
      </c>
      <c r="N432" s="5">
        <v>0.904389917850494</v>
      </c>
      <c r="P432" s="10">
        <v>17.1009006500244</v>
      </c>
      <c r="Q432" s="5">
        <v>0.911659955978394</v>
      </c>
      <c r="S432" s="10">
        <v>17.1009006500244</v>
      </c>
      <c r="T432" s="5">
        <v>0.91829252243042</v>
      </c>
      <c r="V432" s="10">
        <v>17.1009998321533</v>
      </c>
      <c r="W432" s="5">
        <v>0.906282484531403</v>
      </c>
      <c r="Y432" s="10">
        <v>17.1009998321533</v>
      </c>
      <c r="Z432" s="5">
        <v>0.904720962047577</v>
      </c>
      <c r="AB432" s="10">
        <v>17.1009006500244</v>
      </c>
      <c r="AC432" s="5">
        <v>0.907457530498505</v>
      </c>
      <c r="AE432" s="10">
        <v>17.1009006500244</v>
      </c>
      <c r="AF432" s="5">
        <v>0.904325246810913</v>
      </c>
      <c r="AH432" s="10">
        <v>17.1009998321533</v>
      </c>
      <c r="AI432" s="5">
        <v>0.913893580436707</v>
      </c>
      <c r="AK432" s="10">
        <v>17.1009998321533</v>
      </c>
      <c r="AL432" s="5">
        <v>0.906461715698242</v>
      </c>
      <c r="AN432" s="10">
        <v>17.1009006500244</v>
      </c>
      <c r="AO432" s="5">
        <v>0.861898839473724</v>
      </c>
      <c r="AQ432" s="10">
        <v>17.1009006500244</v>
      </c>
      <c r="AR432" s="5">
        <v>0.911674380302429</v>
      </c>
      <c r="AT432" s="10">
        <v>17.1009998321533</v>
      </c>
      <c r="AU432" s="5">
        <v>0.88926899433136</v>
      </c>
      <c r="AW432" s="10">
        <v>17.1009006500244</v>
      </c>
      <c r="AX432" s="5">
        <v>0.914050281047821</v>
      </c>
      <c r="AZ432" s="10">
        <v>17.1009006500244</v>
      </c>
      <c r="BA432" s="5">
        <v>0.920269131660461</v>
      </c>
      <c r="BC432" s="10">
        <v>17.101001739502</v>
      </c>
      <c r="BD432" s="5">
        <v>0.911190867424011</v>
      </c>
      <c r="BF432" s="10">
        <v>17.1009006500244</v>
      </c>
      <c r="BG432" s="5">
        <v>0.907532155513763</v>
      </c>
      <c r="BI432" s="10">
        <v>17.1009006500244</v>
      </c>
      <c r="BJ432" s="5">
        <v>0.905469834804535</v>
      </c>
      <c r="BL432" s="10">
        <v>17.101001739502</v>
      </c>
      <c r="BM432" s="5">
        <v>0.908745229244232</v>
      </c>
      <c r="BO432" s="10">
        <v>17.1009998321533</v>
      </c>
      <c r="BP432" s="5">
        <v>0.907161772251129</v>
      </c>
      <c r="BR432" s="10">
        <v>17.1009006500244</v>
      </c>
      <c r="BS432" s="5">
        <v>0.913635432720184</v>
      </c>
      <c r="BU432" s="10">
        <v>17.1009006500244</v>
      </c>
      <c r="BV432" s="5">
        <v>0.904506683349609</v>
      </c>
      <c r="BX432" s="10">
        <v>17.101001739502</v>
      </c>
      <c r="BY432" s="5">
        <v>0.909861207008362</v>
      </c>
      <c r="CA432" s="10">
        <v>17.1009998321533</v>
      </c>
      <c r="CB432" s="5">
        <v>0.901800751686096</v>
      </c>
      <c r="CD432" s="10">
        <v>17.1009006500244</v>
      </c>
      <c r="CE432" s="5">
        <v>0.908550679683685</v>
      </c>
      <c r="CG432" s="10">
        <v>17.1009006500244</v>
      </c>
      <c r="CH432" s="5">
        <v>0.906794726848602</v>
      </c>
      <c r="CJ432" s="10">
        <v>17.101001739502</v>
      </c>
      <c r="CK432" s="5">
        <v>0.910717368125916</v>
      </c>
      <c r="CM432" s="10">
        <v>17.1009998321533</v>
      </c>
      <c r="CN432" s="5">
        <v>0.910725474357605</v>
      </c>
      <c r="CP432" s="10">
        <v>17.1009006500244</v>
      </c>
      <c r="CQ432" s="5">
        <v>0.909368634223938</v>
      </c>
      <c r="CS432" s="10">
        <v>17.1009006500244</v>
      </c>
      <c r="CT432" s="5">
        <v>0.912558853626251</v>
      </c>
      <c r="CV432" s="10">
        <v>17.1009006500244</v>
      </c>
      <c r="CW432" s="5">
        <v>0.906575500965118</v>
      </c>
      <c r="CY432" s="10">
        <v>17.101001739502</v>
      </c>
      <c r="CZ432" s="5">
        <v>0.90899395942688</v>
      </c>
      <c r="DB432" s="10">
        <v>17.1009006500244</v>
      </c>
      <c r="DC432" s="5">
        <v>0.908014416694641</v>
      </c>
      <c r="DE432" s="10">
        <v>17.1009006500244</v>
      </c>
      <c r="DF432" s="5">
        <v>0.903150618076324</v>
      </c>
      <c r="DH432" s="10">
        <v>17.1009006500244</v>
      </c>
      <c r="DI432" s="5">
        <v>0.914451420307159</v>
      </c>
      <c r="DK432" s="10">
        <v>17.1009998321533</v>
      </c>
      <c r="DL432" s="5">
        <v>0.906229972839355</v>
      </c>
      <c r="DN432" s="10">
        <v>17.1009006500244</v>
      </c>
      <c r="DO432" s="5">
        <v>0.911053240299225</v>
      </c>
      <c r="DQ432" s="10">
        <v>17.1009006500244</v>
      </c>
      <c r="DR432" s="5">
        <v>0.905244529247284</v>
      </c>
      <c r="DT432" s="10">
        <v>17.101001739502</v>
      </c>
      <c r="DU432" s="5">
        <v>0.906861305236816</v>
      </c>
      <c r="DW432" s="10">
        <v>17.1009998321533</v>
      </c>
      <c r="DX432" s="5">
        <v>0.905717551708221</v>
      </c>
      <c r="DZ432" s="10">
        <v>17.1009006500244</v>
      </c>
      <c r="EA432" s="5">
        <v>0.907040476799011</v>
      </c>
      <c r="EC432" s="10">
        <v>17.1009006500244</v>
      </c>
      <c r="ED432" s="5">
        <v>0.90581339597702</v>
      </c>
      <c r="EF432" s="10">
        <v>17.1009006500244</v>
      </c>
      <c r="EG432" s="5">
        <v>0.905427217483521</v>
      </c>
      <c r="EI432" s="10">
        <v>17.101001739502</v>
      </c>
      <c r="EJ432" s="5">
        <v>0.906836748123169</v>
      </c>
      <c r="EL432" s="10">
        <v>17.1009006500244</v>
      </c>
      <c r="EM432" s="5">
        <v>0.909603714942932</v>
      </c>
    </row>
    <row r="433">
      <c r="A433" s="10">
        <v>17.1509990692139</v>
      </c>
      <c r="B433" s="5">
        <v>0.910011470317841</v>
      </c>
      <c r="D433" s="10">
        <v>17.150899887085</v>
      </c>
      <c r="E433" s="5">
        <v>0.908511340618134</v>
      </c>
      <c r="G433" s="10">
        <v>17.150899887085</v>
      </c>
      <c r="H433" s="5">
        <v>0.912010848522186</v>
      </c>
      <c r="J433" s="10">
        <v>17.1510009765625</v>
      </c>
      <c r="K433" s="5">
        <v>0.907955646514893</v>
      </c>
      <c r="M433" s="10">
        <v>17.1509990692139</v>
      </c>
      <c r="N433" s="5">
        <v>0.906165063381195</v>
      </c>
      <c r="P433" s="10">
        <v>17.150899887085</v>
      </c>
      <c r="Q433" s="5">
        <v>0.911533832550049</v>
      </c>
      <c r="S433" s="10">
        <v>17.150899887085</v>
      </c>
      <c r="T433" s="5">
        <v>0.921896159648895</v>
      </c>
      <c r="V433" s="10">
        <v>17.1509990692139</v>
      </c>
      <c r="W433" s="5">
        <v>0.902935564517975</v>
      </c>
      <c r="Y433" s="10">
        <v>17.1509990692139</v>
      </c>
      <c r="Z433" s="5">
        <v>0.904528260231018</v>
      </c>
      <c r="AB433" s="10">
        <v>17.150899887085</v>
      </c>
      <c r="AC433" s="5">
        <v>0.906890392303467</v>
      </c>
      <c r="AE433" s="10">
        <v>17.150899887085</v>
      </c>
      <c r="AF433" s="5">
        <v>0.902405440807343</v>
      </c>
      <c r="AH433" s="10">
        <v>17.1509990692139</v>
      </c>
      <c r="AI433" s="5">
        <v>0.906815528869629</v>
      </c>
      <c r="AK433" s="10">
        <v>17.1509990692139</v>
      </c>
      <c r="AL433" s="5">
        <v>0.908023834228516</v>
      </c>
      <c r="AN433" s="10">
        <v>17.150899887085</v>
      </c>
      <c r="AO433" s="5">
        <v>0.862448334693909</v>
      </c>
      <c r="AQ433" s="10">
        <v>17.150899887085</v>
      </c>
      <c r="AR433" s="5">
        <v>0.909780859947205</v>
      </c>
      <c r="AT433" s="10">
        <v>17.1509990692139</v>
      </c>
      <c r="AU433" s="5">
        <v>0.886551797389984</v>
      </c>
      <c r="AW433" s="10">
        <v>17.150899887085</v>
      </c>
      <c r="AX433" s="5">
        <v>0.912111401557922</v>
      </c>
      <c r="AZ433" s="10">
        <v>17.150899887085</v>
      </c>
      <c r="BA433" s="5">
        <v>0.921475827693939</v>
      </c>
      <c r="BC433" s="10">
        <v>17.1510009765625</v>
      </c>
      <c r="BD433" s="5">
        <v>0.906683444976807</v>
      </c>
      <c r="BF433" s="10">
        <v>17.150899887085</v>
      </c>
      <c r="BG433" s="5">
        <v>0.907844066619873</v>
      </c>
      <c r="BI433" s="10">
        <v>17.150899887085</v>
      </c>
      <c r="BJ433" s="5">
        <v>0.901748776435852</v>
      </c>
      <c r="BL433" s="10">
        <v>17.1510009765625</v>
      </c>
      <c r="BM433" s="5">
        <v>0.912185728549957</v>
      </c>
      <c r="BO433" s="10">
        <v>17.1509990692139</v>
      </c>
      <c r="BP433" s="5">
        <v>0.903677821159363</v>
      </c>
      <c r="BR433" s="10">
        <v>17.150899887085</v>
      </c>
      <c r="BS433" s="5">
        <v>0.909409284591675</v>
      </c>
      <c r="BU433" s="10">
        <v>17.150899887085</v>
      </c>
      <c r="BV433" s="5">
        <v>0.906817018985748</v>
      </c>
      <c r="BX433" s="10">
        <v>17.1510009765625</v>
      </c>
      <c r="BY433" s="5">
        <v>0.908401370048523</v>
      </c>
      <c r="CA433" s="10">
        <v>17.1509990692139</v>
      </c>
      <c r="CB433" s="5">
        <v>0.905465662479401</v>
      </c>
      <c r="CD433" s="10">
        <v>17.150899887085</v>
      </c>
      <c r="CE433" s="5">
        <v>0.908269941806793</v>
      </c>
      <c r="CG433" s="10">
        <v>17.150899887085</v>
      </c>
      <c r="CH433" s="5">
        <v>0.908134937286377</v>
      </c>
      <c r="CJ433" s="10">
        <v>17.1510009765625</v>
      </c>
      <c r="CK433" s="5">
        <v>0.909046649932861</v>
      </c>
      <c r="CM433" s="10">
        <v>17.1509990692139</v>
      </c>
      <c r="CN433" s="5">
        <v>0.913531482219696</v>
      </c>
      <c r="CP433" s="10">
        <v>17.150899887085</v>
      </c>
      <c r="CQ433" s="5">
        <v>0.910903751850128</v>
      </c>
      <c r="CS433" s="10">
        <v>17.150899887085</v>
      </c>
      <c r="CT433" s="5">
        <v>0.915692687034607</v>
      </c>
      <c r="CV433" s="10">
        <v>17.150899887085</v>
      </c>
      <c r="CW433" s="5">
        <v>0.907812595367432</v>
      </c>
      <c r="CY433" s="10">
        <v>17.1510009765625</v>
      </c>
      <c r="CZ433" s="5">
        <v>0.91071754693985</v>
      </c>
      <c r="DB433" s="10">
        <v>17.150899887085</v>
      </c>
      <c r="DC433" s="5">
        <v>0.902948677539825</v>
      </c>
      <c r="DE433" s="10">
        <v>17.150899887085</v>
      </c>
      <c r="DF433" s="5">
        <v>0.904628872871399</v>
      </c>
      <c r="DH433" s="10">
        <v>17.150899887085</v>
      </c>
      <c r="DI433" s="5">
        <v>0.910842597484589</v>
      </c>
      <c r="DK433" s="10">
        <v>17.1509990692139</v>
      </c>
      <c r="DL433" s="5">
        <v>0.902903139591217</v>
      </c>
      <c r="DN433" s="10">
        <v>17.150899887085</v>
      </c>
      <c r="DO433" s="5">
        <v>0.910973250865936</v>
      </c>
      <c r="DQ433" s="10">
        <v>17.150899887085</v>
      </c>
      <c r="DR433" s="5">
        <v>0.903574645519257</v>
      </c>
      <c r="DT433" s="10">
        <v>17.1510009765625</v>
      </c>
      <c r="DU433" s="5">
        <v>0.909087896347046</v>
      </c>
      <c r="DW433" s="10">
        <v>17.1509990692139</v>
      </c>
      <c r="DX433" s="5">
        <v>0.908633828163147</v>
      </c>
      <c r="DZ433" s="10">
        <v>17.150899887085</v>
      </c>
      <c r="EA433" s="5">
        <v>0.904154598712921</v>
      </c>
      <c r="EC433" s="10">
        <v>17.150899887085</v>
      </c>
      <c r="ED433" s="5">
        <v>0.905363142490387</v>
      </c>
      <c r="EF433" s="10">
        <v>17.150899887085</v>
      </c>
      <c r="EG433" s="5">
        <v>0.908633947372437</v>
      </c>
      <c r="EI433" s="10">
        <v>17.1510009765625</v>
      </c>
      <c r="EJ433" s="5">
        <v>0.908258199691772</v>
      </c>
      <c r="EL433" s="10">
        <v>17.150899887085</v>
      </c>
      <c r="EM433" s="5">
        <v>0.910674929618835</v>
      </c>
    </row>
    <row r="434">
      <c r="A434" s="10">
        <v>17.201000213623</v>
      </c>
      <c r="B434" s="5">
        <v>0.910531103610992</v>
      </c>
      <c r="D434" s="10">
        <v>17.2008991241455</v>
      </c>
      <c r="E434" s="5">
        <v>0.908185303211212</v>
      </c>
      <c r="G434" s="10">
        <v>17.2008991241455</v>
      </c>
      <c r="H434" s="5">
        <v>0.910645365715027</v>
      </c>
      <c r="J434" s="10">
        <v>17.201000213623</v>
      </c>
      <c r="K434" s="5">
        <v>0.910954535007477</v>
      </c>
      <c r="M434" s="10">
        <v>17.201000213623</v>
      </c>
      <c r="N434" s="5">
        <v>0.905257821083069</v>
      </c>
      <c r="P434" s="10">
        <v>17.2008991241455</v>
      </c>
      <c r="Q434" s="5">
        <v>0.911647021770477</v>
      </c>
      <c r="S434" s="10">
        <v>17.2008991241455</v>
      </c>
      <c r="T434" s="5">
        <v>0.91738361120224</v>
      </c>
      <c r="V434" s="10">
        <v>17.201000213623</v>
      </c>
      <c r="W434" s="5">
        <v>0.90561842918396</v>
      </c>
      <c r="Y434" s="10">
        <v>17.201000213623</v>
      </c>
      <c r="Z434" s="5">
        <v>0.902623772621155</v>
      </c>
      <c r="AB434" s="10">
        <v>17.2008991241455</v>
      </c>
      <c r="AC434" s="5">
        <v>0.907689988613129</v>
      </c>
      <c r="AE434" s="10">
        <v>17.2008991241455</v>
      </c>
      <c r="AF434" s="5">
        <v>0.905267238616943</v>
      </c>
      <c r="AH434" s="10">
        <v>17.201000213623</v>
      </c>
      <c r="AI434" s="5">
        <v>0.908540904521942</v>
      </c>
      <c r="AK434" s="10">
        <v>17.201000213623</v>
      </c>
      <c r="AL434" s="5">
        <v>0.908432364463806</v>
      </c>
      <c r="AN434" s="10">
        <v>17.2008991241455</v>
      </c>
      <c r="AO434" s="5">
        <v>0.865002691745758</v>
      </c>
      <c r="AQ434" s="10">
        <v>17.2008991241455</v>
      </c>
      <c r="AR434" s="5">
        <v>0.906745970249176</v>
      </c>
      <c r="AT434" s="10">
        <v>17.201000213623</v>
      </c>
      <c r="AU434" s="5">
        <v>0.885550379753113</v>
      </c>
      <c r="AW434" s="10">
        <v>17.2008991241455</v>
      </c>
      <c r="AX434" s="5">
        <v>0.911542773246765</v>
      </c>
      <c r="AZ434" s="10">
        <v>17.2008991241455</v>
      </c>
      <c r="BA434" s="5">
        <v>0.918812870979309</v>
      </c>
      <c r="BC434" s="10">
        <v>17.201000213623</v>
      </c>
      <c r="BD434" s="5">
        <v>0.91221696138382</v>
      </c>
      <c r="BF434" s="10">
        <v>17.2008991241455</v>
      </c>
      <c r="BG434" s="5">
        <v>0.912983298301697</v>
      </c>
      <c r="BI434" s="10">
        <v>17.2008991241455</v>
      </c>
      <c r="BJ434" s="5">
        <v>0.905426025390625</v>
      </c>
      <c r="BL434" s="10">
        <v>17.201000213623</v>
      </c>
      <c r="BM434" s="5">
        <v>0.910825729370117</v>
      </c>
      <c r="BO434" s="10">
        <v>17.201000213623</v>
      </c>
      <c r="BP434" s="5">
        <v>0.902733147144318</v>
      </c>
      <c r="BR434" s="10">
        <v>17.2008991241455</v>
      </c>
      <c r="BS434" s="5">
        <v>0.91342967748642</v>
      </c>
      <c r="BU434" s="10">
        <v>17.2008991241455</v>
      </c>
      <c r="BV434" s="5">
        <v>0.909485638141632</v>
      </c>
      <c r="BX434" s="10">
        <v>17.201000213623</v>
      </c>
      <c r="BY434" s="5">
        <v>0.906980097293854</v>
      </c>
      <c r="CA434" s="10">
        <v>17.201000213623</v>
      </c>
      <c r="CB434" s="5">
        <v>0.9039186835289</v>
      </c>
      <c r="CD434" s="10">
        <v>17.2008991241455</v>
      </c>
      <c r="CE434" s="5">
        <v>0.909987151622772</v>
      </c>
      <c r="CG434" s="10">
        <v>17.2008991241455</v>
      </c>
      <c r="CH434" s="5">
        <v>0.906827509403229</v>
      </c>
      <c r="CJ434" s="10">
        <v>17.201000213623</v>
      </c>
      <c r="CK434" s="5">
        <v>0.910698711872101</v>
      </c>
      <c r="CM434" s="10">
        <v>17.201000213623</v>
      </c>
      <c r="CN434" s="5">
        <v>0.912775695323944</v>
      </c>
      <c r="CP434" s="10">
        <v>17.2008991241455</v>
      </c>
      <c r="CQ434" s="5">
        <v>0.911605179309845</v>
      </c>
      <c r="CS434" s="10">
        <v>17.2008991241455</v>
      </c>
      <c r="CT434" s="5">
        <v>0.914879143238068</v>
      </c>
      <c r="CV434" s="10">
        <v>17.2008991241455</v>
      </c>
      <c r="CW434" s="5">
        <v>0.906190931797028</v>
      </c>
      <c r="CY434" s="10">
        <v>17.201000213623</v>
      </c>
      <c r="CZ434" s="5">
        <v>0.911587476730347</v>
      </c>
      <c r="DB434" s="10">
        <v>17.2008991241455</v>
      </c>
      <c r="DC434" s="5">
        <v>0.908586502075195</v>
      </c>
      <c r="DE434" s="10">
        <v>17.2008991241455</v>
      </c>
      <c r="DF434" s="5">
        <v>0.902088701725006</v>
      </c>
      <c r="DH434" s="10">
        <v>17.2008991241455</v>
      </c>
      <c r="DI434" s="5">
        <v>0.913971960544586</v>
      </c>
      <c r="DK434" s="10">
        <v>17.201000213623</v>
      </c>
      <c r="DL434" s="5">
        <v>0.90600049495697</v>
      </c>
      <c r="DN434" s="10">
        <v>17.2008991241455</v>
      </c>
      <c r="DO434" s="5">
        <v>0.907965362071991</v>
      </c>
      <c r="DQ434" s="10">
        <v>17.2008991241455</v>
      </c>
      <c r="DR434" s="5">
        <v>0.90246993303299</v>
      </c>
      <c r="DT434" s="10">
        <v>17.201000213623</v>
      </c>
      <c r="DU434" s="5">
        <v>0.907540798187256</v>
      </c>
      <c r="DW434" s="10">
        <v>17.201000213623</v>
      </c>
      <c r="DX434" s="5">
        <v>0.911979138851166</v>
      </c>
      <c r="DZ434" s="10">
        <v>17.2008991241455</v>
      </c>
      <c r="EA434" s="5">
        <v>0.909513771533966</v>
      </c>
      <c r="EC434" s="10">
        <v>17.2008991241455</v>
      </c>
      <c r="ED434" s="5">
        <v>0.90803849697113</v>
      </c>
      <c r="EF434" s="10">
        <v>17.2008991241455</v>
      </c>
      <c r="EG434" s="5">
        <v>0.908722162246704</v>
      </c>
      <c r="EI434" s="10">
        <v>17.201000213623</v>
      </c>
      <c r="EJ434" s="5">
        <v>0.910883069038391</v>
      </c>
      <c r="EL434" s="10">
        <v>17.2008991241455</v>
      </c>
      <c r="EM434" s="5">
        <v>0.912182509899139</v>
      </c>
    </row>
    <row r="435">
      <c r="A435" s="10">
        <v>17.2509994506836</v>
      </c>
      <c r="B435" s="5">
        <v>0.909594774246216</v>
      </c>
      <c r="D435" s="10">
        <v>17.2509002685547</v>
      </c>
      <c r="E435" s="5">
        <v>0.907659232616425</v>
      </c>
      <c r="G435" s="10">
        <v>17.2509002685547</v>
      </c>
      <c r="H435" s="5">
        <v>0.909773707389832</v>
      </c>
      <c r="J435" s="10">
        <v>17.2510013580322</v>
      </c>
      <c r="K435" s="5">
        <v>0.909408450126648</v>
      </c>
      <c r="M435" s="10">
        <v>17.2509994506836</v>
      </c>
      <c r="N435" s="5">
        <v>0.905026793479919</v>
      </c>
      <c r="P435" s="10">
        <v>17.2509002685547</v>
      </c>
      <c r="Q435" s="5">
        <v>0.911929249763489</v>
      </c>
      <c r="S435" s="10">
        <v>17.2509002685547</v>
      </c>
      <c r="T435" s="5">
        <v>0.920067012310028</v>
      </c>
      <c r="V435" s="10">
        <v>17.2509994506836</v>
      </c>
      <c r="W435" s="5">
        <v>0.905552327632904</v>
      </c>
      <c r="Y435" s="10">
        <v>17.2509994506836</v>
      </c>
      <c r="Z435" s="5">
        <v>0.903773188591003</v>
      </c>
      <c r="AB435" s="10">
        <v>17.2509002685547</v>
      </c>
      <c r="AC435" s="5">
        <v>0.9041947722435</v>
      </c>
      <c r="AE435" s="10">
        <v>17.2509002685547</v>
      </c>
      <c r="AF435" s="5">
        <v>0.906277716159821</v>
      </c>
      <c r="AH435" s="10">
        <v>17.2509994506836</v>
      </c>
      <c r="AI435" s="5">
        <v>0.905585706233978</v>
      </c>
      <c r="AK435" s="10">
        <v>17.2509994506836</v>
      </c>
      <c r="AL435" s="5">
        <v>0.910940885543823</v>
      </c>
      <c r="AN435" s="10">
        <v>17.2509002685547</v>
      </c>
      <c r="AO435" s="5">
        <v>0.861966907978058</v>
      </c>
      <c r="AQ435" s="10">
        <v>17.2509002685547</v>
      </c>
      <c r="AR435" s="5">
        <v>0.905250608921051</v>
      </c>
      <c r="AT435" s="10">
        <v>17.2509994506836</v>
      </c>
      <c r="AU435" s="5">
        <v>0.885133266448975</v>
      </c>
      <c r="AW435" s="10">
        <v>17.2509002685547</v>
      </c>
      <c r="AX435" s="5">
        <v>0.909722447395325</v>
      </c>
      <c r="AZ435" s="10">
        <v>17.2509002685547</v>
      </c>
      <c r="BA435" s="5">
        <v>0.918940246105194</v>
      </c>
      <c r="BC435" s="10">
        <v>17.2510013580322</v>
      </c>
      <c r="BD435" s="5">
        <v>0.909967958927155</v>
      </c>
      <c r="BF435" s="10">
        <v>17.2509002685547</v>
      </c>
      <c r="BG435" s="5">
        <v>0.910709202289581</v>
      </c>
      <c r="BI435" s="10">
        <v>17.2509002685547</v>
      </c>
      <c r="BJ435" s="5">
        <v>0.905939638614655</v>
      </c>
      <c r="BL435" s="10">
        <v>17.2510013580322</v>
      </c>
      <c r="BM435" s="5">
        <v>0.907895386219025</v>
      </c>
      <c r="BO435" s="10">
        <v>17.2509994506836</v>
      </c>
      <c r="BP435" s="5">
        <v>0.905727565288544</v>
      </c>
      <c r="BR435" s="10">
        <v>17.2509002685547</v>
      </c>
      <c r="BS435" s="5">
        <v>0.911690950393677</v>
      </c>
      <c r="BU435" s="10">
        <v>17.2509002685547</v>
      </c>
      <c r="BV435" s="5">
        <v>0.907129466533661</v>
      </c>
      <c r="BX435" s="10">
        <v>17.2510013580322</v>
      </c>
      <c r="BY435" s="5">
        <v>0.907947599887848</v>
      </c>
      <c r="CA435" s="10">
        <v>17.2509994506836</v>
      </c>
      <c r="CB435" s="5">
        <v>0.90385901927948</v>
      </c>
      <c r="CD435" s="10">
        <v>17.2509002685547</v>
      </c>
      <c r="CE435" s="5">
        <v>0.908817827701569</v>
      </c>
      <c r="CG435" s="10">
        <v>17.2509002685547</v>
      </c>
      <c r="CH435" s="5">
        <v>0.905295252799988</v>
      </c>
      <c r="CJ435" s="10">
        <v>17.2510013580322</v>
      </c>
      <c r="CK435" s="5">
        <v>0.912063837051392</v>
      </c>
      <c r="CM435" s="10">
        <v>17.2509994506836</v>
      </c>
      <c r="CN435" s="5">
        <v>0.908493280410767</v>
      </c>
      <c r="CP435" s="10">
        <v>17.2509002685547</v>
      </c>
      <c r="CQ435" s="5">
        <v>0.910195767879486</v>
      </c>
      <c r="CS435" s="10">
        <v>17.2509002685547</v>
      </c>
      <c r="CT435" s="5">
        <v>0.918222606182098</v>
      </c>
      <c r="CV435" s="10">
        <v>17.2509002685547</v>
      </c>
      <c r="CW435" s="5">
        <v>0.908318161964417</v>
      </c>
      <c r="CY435" s="10">
        <v>17.2510013580322</v>
      </c>
      <c r="CZ435" s="5">
        <v>0.908383429050446</v>
      </c>
      <c r="DB435" s="10">
        <v>17.2509002685547</v>
      </c>
      <c r="DC435" s="5">
        <v>0.908954620361328</v>
      </c>
      <c r="DE435" s="10">
        <v>17.2509002685547</v>
      </c>
      <c r="DF435" s="5">
        <v>0.904517590999603</v>
      </c>
      <c r="DH435" s="10">
        <v>17.2509002685547</v>
      </c>
      <c r="DI435" s="5">
        <v>0.908724546432495</v>
      </c>
      <c r="DK435" s="10">
        <v>17.2509994506836</v>
      </c>
      <c r="DL435" s="5">
        <v>0.905962765216827</v>
      </c>
      <c r="DN435" s="10">
        <v>17.2509002685547</v>
      </c>
      <c r="DO435" s="5">
        <v>0.907190978527069</v>
      </c>
      <c r="DQ435" s="10">
        <v>17.2509002685547</v>
      </c>
      <c r="DR435" s="5">
        <v>0.905540287494659</v>
      </c>
      <c r="DT435" s="10">
        <v>17.2510013580322</v>
      </c>
      <c r="DU435" s="5">
        <v>0.905419647693634</v>
      </c>
      <c r="DW435" s="10">
        <v>17.2509994506836</v>
      </c>
      <c r="DX435" s="5">
        <v>0.908855438232422</v>
      </c>
      <c r="DZ435" s="10">
        <v>17.2509002685547</v>
      </c>
      <c r="EA435" s="5">
        <v>0.909407496452332</v>
      </c>
      <c r="EC435" s="10">
        <v>17.2509002685547</v>
      </c>
      <c r="ED435" s="5">
        <v>0.90548187494278</v>
      </c>
      <c r="EF435" s="10">
        <v>17.2509002685547</v>
      </c>
      <c r="EG435" s="5">
        <v>0.908401787281036</v>
      </c>
      <c r="EI435" s="10">
        <v>17.2510013580322</v>
      </c>
      <c r="EJ435" s="5">
        <v>0.907071530818939</v>
      </c>
      <c r="EL435" s="10">
        <v>17.2509002685547</v>
      </c>
      <c r="EM435" s="5">
        <v>0.909716784954071</v>
      </c>
    </row>
    <row r="436">
      <c r="A436" s="10">
        <v>17.3010005950928</v>
      </c>
      <c r="B436" s="5">
        <v>0.911764442920685</v>
      </c>
      <c r="D436" s="10">
        <v>17.3008995056152</v>
      </c>
      <c r="E436" s="5">
        <v>0.911081850528717</v>
      </c>
      <c r="G436" s="10">
        <v>17.3008995056152</v>
      </c>
      <c r="H436" s="5">
        <v>0.91067099571228</v>
      </c>
      <c r="J436" s="10">
        <v>17.3010005950928</v>
      </c>
      <c r="K436" s="5">
        <v>0.908697307109833</v>
      </c>
      <c r="M436" s="10">
        <v>17.3010005950928</v>
      </c>
      <c r="N436" s="5">
        <v>0.903394758701324</v>
      </c>
      <c r="P436" s="10">
        <v>17.3008995056152</v>
      </c>
      <c r="Q436" s="5">
        <v>0.911163091659546</v>
      </c>
      <c r="S436" s="10">
        <v>17.3008995056152</v>
      </c>
      <c r="T436" s="5">
        <v>0.919423878192902</v>
      </c>
      <c r="V436" s="10">
        <v>17.3010005950928</v>
      </c>
      <c r="W436" s="5">
        <v>0.903556525707245</v>
      </c>
      <c r="Y436" s="10">
        <v>17.3010005950928</v>
      </c>
      <c r="Z436" s="5">
        <v>0.903239667415619</v>
      </c>
      <c r="AB436" s="10">
        <v>17.3008995056152</v>
      </c>
      <c r="AC436" s="5">
        <v>0.905630052089691</v>
      </c>
      <c r="AE436" s="10">
        <v>17.3008995056152</v>
      </c>
      <c r="AF436" s="5">
        <v>0.902778685092926</v>
      </c>
      <c r="AH436" s="10">
        <v>17.3010005950928</v>
      </c>
      <c r="AI436" s="5">
        <v>0.906737506389618</v>
      </c>
      <c r="AK436" s="10">
        <v>17.3010005950928</v>
      </c>
      <c r="AL436" s="5">
        <v>0.907605528831482</v>
      </c>
      <c r="AN436" s="10">
        <v>17.3008995056152</v>
      </c>
      <c r="AO436" s="5">
        <v>0.861277043819427</v>
      </c>
      <c r="AQ436" s="10">
        <v>17.3008995056152</v>
      </c>
      <c r="AR436" s="5">
        <v>0.909401595592499</v>
      </c>
      <c r="AT436" s="10">
        <v>17.3010005950928</v>
      </c>
      <c r="AU436" s="5">
        <v>0.883965611457825</v>
      </c>
      <c r="AW436" s="10">
        <v>17.3008995056152</v>
      </c>
      <c r="AX436" s="5">
        <v>0.910779595375061</v>
      </c>
      <c r="AZ436" s="10">
        <v>17.3008995056152</v>
      </c>
      <c r="BA436" s="5">
        <v>0.920377492904663</v>
      </c>
      <c r="BC436" s="10">
        <v>17.3010005950928</v>
      </c>
      <c r="BD436" s="5">
        <v>0.911923766136169</v>
      </c>
      <c r="BF436" s="10">
        <v>17.3008995056152</v>
      </c>
      <c r="BG436" s="5">
        <v>0.911354541778564</v>
      </c>
      <c r="BI436" s="10">
        <v>17.3008995056152</v>
      </c>
      <c r="BJ436" s="5">
        <v>0.907401978969574</v>
      </c>
      <c r="BL436" s="10">
        <v>17.3010005950928</v>
      </c>
      <c r="BM436" s="5">
        <v>0.908916175365448</v>
      </c>
      <c r="BO436" s="10">
        <v>17.3010005950928</v>
      </c>
      <c r="BP436" s="5">
        <v>0.90424245595932</v>
      </c>
      <c r="BR436" s="10">
        <v>17.3008995056152</v>
      </c>
      <c r="BS436" s="5">
        <v>0.907242715358734</v>
      </c>
      <c r="BU436" s="10">
        <v>17.3008995056152</v>
      </c>
      <c r="BV436" s="5">
        <v>0.909749329090118</v>
      </c>
      <c r="BX436" s="10">
        <v>17.3010005950928</v>
      </c>
      <c r="BY436" s="5">
        <v>0.907931387424469</v>
      </c>
      <c r="CA436" s="10">
        <v>17.3010005950928</v>
      </c>
      <c r="CB436" s="5">
        <v>0.905134916305542</v>
      </c>
      <c r="CD436" s="10">
        <v>17.3008995056152</v>
      </c>
      <c r="CE436" s="5">
        <v>0.908483862876892</v>
      </c>
      <c r="CG436" s="10">
        <v>17.3008995056152</v>
      </c>
      <c r="CH436" s="5">
        <v>0.903651356697083</v>
      </c>
      <c r="CJ436" s="10">
        <v>17.3010005950928</v>
      </c>
      <c r="CK436" s="5">
        <v>0.909490525722504</v>
      </c>
      <c r="CM436" s="10">
        <v>17.3010005950928</v>
      </c>
      <c r="CN436" s="5">
        <v>0.910588383674622</v>
      </c>
      <c r="CP436" s="10">
        <v>17.3008995056152</v>
      </c>
      <c r="CQ436" s="5">
        <v>0.910958647727966</v>
      </c>
      <c r="CS436" s="10">
        <v>17.3008995056152</v>
      </c>
      <c r="CT436" s="5">
        <v>0.914144992828369</v>
      </c>
      <c r="CV436" s="10">
        <v>17.3008995056152</v>
      </c>
      <c r="CW436" s="5">
        <v>0.90575236082077</v>
      </c>
      <c r="CY436" s="10">
        <v>17.3010005950928</v>
      </c>
      <c r="CZ436" s="5">
        <v>0.909400463104248</v>
      </c>
      <c r="DB436" s="10">
        <v>17.3008995056152</v>
      </c>
      <c r="DC436" s="5">
        <v>0.907197117805481</v>
      </c>
      <c r="DE436" s="10">
        <v>17.3008995056152</v>
      </c>
      <c r="DF436" s="5">
        <v>0.903853416442871</v>
      </c>
      <c r="DH436" s="10">
        <v>17.3008995056152</v>
      </c>
      <c r="DI436" s="5">
        <v>0.910818994045258</v>
      </c>
      <c r="DK436" s="10">
        <v>17.3010005950928</v>
      </c>
      <c r="DL436" s="5">
        <v>0.905786454677582</v>
      </c>
      <c r="DN436" s="10">
        <v>17.3008995056152</v>
      </c>
      <c r="DO436" s="5">
        <v>0.909466981887817</v>
      </c>
      <c r="DQ436" s="10">
        <v>17.3008995056152</v>
      </c>
      <c r="DR436" s="5">
        <v>0.904156625270844</v>
      </c>
      <c r="DT436" s="10">
        <v>17.3010005950928</v>
      </c>
      <c r="DU436" s="5">
        <v>0.9059037566185</v>
      </c>
      <c r="DW436" s="10">
        <v>17.3010005950928</v>
      </c>
      <c r="DX436" s="5">
        <v>0.909841656684875</v>
      </c>
      <c r="DZ436" s="10">
        <v>17.3008995056152</v>
      </c>
      <c r="EA436" s="5">
        <v>0.909595727920532</v>
      </c>
      <c r="EC436" s="10">
        <v>17.3008995056152</v>
      </c>
      <c r="ED436" s="5">
        <v>0.906909167766571</v>
      </c>
      <c r="EF436" s="10">
        <v>17.3008995056152</v>
      </c>
      <c r="EG436" s="5">
        <v>0.908421158790588</v>
      </c>
      <c r="EI436" s="10">
        <v>17.3010005950928</v>
      </c>
      <c r="EJ436" s="5">
        <v>0.90966522693634</v>
      </c>
      <c r="EL436" s="10">
        <v>17.3008995056152</v>
      </c>
      <c r="EM436" s="5">
        <v>0.910922586917877</v>
      </c>
    </row>
    <row r="437">
      <c r="A437" s="10">
        <v>17.3509998321533</v>
      </c>
      <c r="B437" s="5">
        <v>0.909468054771423</v>
      </c>
      <c r="D437" s="10">
        <v>17.3509006500244</v>
      </c>
      <c r="E437" s="5">
        <v>0.910023629665375</v>
      </c>
      <c r="G437" s="10">
        <v>17.3509006500244</v>
      </c>
      <c r="H437" s="5">
        <v>0.913766443729401</v>
      </c>
      <c r="J437" s="10">
        <v>17.351001739502</v>
      </c>
      <c r="K437" s="5">
        <v>0.909293830394745</v>
      </c>
      <c r="M437" s="10">
        <v>17.3509998321533</v>
      </c>
      <c r="N437" s="5">
        <v>0.903206169605255</v>
      </c>
      <c r="P437" s="10">
        <v>17.3509006500244</v>
      </c>
      <c r="Q437" s="5">
        <v>0.908502817153931</v>
      </c>
      <c r="S437" s="10">
        <v>17.3509006500244</v>
      </c>
      <c r="T437" s="5">
        <v>0.917144298553467</v>
      </c>
      <c r="V437" s="10">
        <v>17.3509998321533</v>
      </c>
      <c r="W437" s="5">
        <v>0.904999017715454</v>
      </c>
      <c r="Y437" s="10">
        <v>17.3509998321533</v>
      </c>
      <c r="Z437" s="5">
        <v>0.901020765304565</v>
      </c>
      <c r="AB437" s="10">
        <v>17.3509006500244</v>
      </c>
      <c r="AC437" s="5">
        <v>0.90566611289978</v>
      </c>
      <c r="AE437" s="10">
        <v>17.3509006500244</v>
      </c>
      <c r="AF437" s="5">
        <v>0.904163241386414</v>
      </c>
      <c r="AH437" s="10">
        <v>17.3509998321533</v>
      </c>
      <c r="AI437" s="5">
        <v>0.907282292842865</v>
      </c>
      <c r="AK437" s="10">
        <v>17.3509998321533</v>
      </c>
      <c r="AL437" s="5">
        <v>0.905182957649231</v>
      </c>
      <c r="AN437" s="10">
        <v>17.3509006500244</v>
      </c>
      <c r="AO437" s="5">
        <v>0.85915732383728</v>
      </c>
      <c r="AQ437" s="10">
        <v>17.3509006500244</v>
      </c>
      <c r="AR437" s="5">
        <v>0.906308710575104</v>
      </c>
      <c r="AT437" s="10">
        <v>17.3509998321533</v>
      </c>
      <c r="AU437" s="5">
        <v>0.886231899261475</v>
      </c>
      <c r="AW437" s="10">
        <v>17.3509006500244</v>
      </c>
      <c r="AX437" s="5">
        <v>0.910354554653168</v>
      </c>
      <c r="AZ437" s="10">
        <v>17.3509006500244</v>
      </c>
      <c r="BA437" s="5">
        <v>0.919775903224945</v>
      </c>
      <c r="BC437" s="10">
        <v>17.351001739502</v>
      </c>
      <c r="BD437" s="5">
        <v>0.910282254219055</v>
      </c>
      <c r="BF437" s="10">
        <v>17.3509006500244</v>
      </c>
      <c r="BG437" s="5">
        <v>0.907738864421844</v>
      </c>
      <c r="BI437" s="10">
        <v>17.3509006500244</v>
      </c>
      <c r="BJ437" s="5">
        <v>0.903185725212097</v>
      </c>
      <c r="BL437" s="10">
        <v>17.351001739502</v>
      </c>
      <c r="BM437" s="5">
        <v>0.910144865512848</v>
      </c>
      <c r="BO437" s="10">
        <v>17.3509998321533</v>
      </c>
      <c r="BP437" s="5">
        <v>0.903887450695038</v>
      </c>
      <c r="BR437" s="10">
        <v>17.3509006500244</v>
      </c>
      <c r="BS437" s="5">
        <v>0.910265803337097</v>
      </c>
      <c r="BU437" s="10">
        <v>17.3509006500244</v>
      </c>
      <c r="BV437" s="5">
        <v>0.904897034168243</v>
      </c>
      <c r="BX437" s="10">
        <v>17.351001739502</v>
      </c>
      <c r="BY437" s="5">
        <v>0.907740533351898</v>
      </c>
      <c r="CA437" s="10">
        <v>17.3509998321533</v>
      </c>
      <c r="CB437" s="5">
        <v>0.907164037227631</v>
      </c>
      <c r="CD437" s="10">
        <v>17.3509006500244</v>
      </c>
      <c r="CE437" s="5">
        <v>0.907428324222565</v>
      </c>
      <c r="CG437" s="10">
        <v>17.3509006500244</v>
      </c>
      <c r="CH437" s="5">
        <v>0.905916154384613</v>
      </c>
      <c r="CJ437" s="10">
        <v>17.351001739502</v>
      </c>
      <c r="CK437" s="5">
        <v>0.906859338283539</v>
      </c>
      <c r="CM437" s="10">
        <v>17.3509998321533</v>
      </c>
      <c r="CN437" s="5">
        <v>0.912397503852844</v>
      </c>
      <c r="CP437" s="10">
        <v>17.3509006500244</v>
      </c>
      <c r="CQ437" s="5">
        <v>0.912513315677643</v>
      </c>
      <c r="CS437" s="10">
        <v>17.3509006500244</v>
      </c>
      <c r="CT437" s="5">
        <v>0.913337647914886</v>
      </c>
      <c r="CV437" s="10">
        <v>17.3509006500244</v>
      </c>
      <c r="CW437" s="5">
        <v>0.908832669258118</v>
      </c>
      <c r="CY437" s="10">
        <v>17.351001739502</v>
      </c>
      <c r="CZ437" s="5">
        <v>0.910292208194733</v>
      </c>
      <c r="DB437" s="10">
        <v>17.3509006500244</v>
      </c>
      <c r="DC437" s="5">
        <v>0.910379111766815</v>
      </c>
      <c r="DE437" s="10">
        <v>17.3509006500244</v>
      </c>
      <c r="DF437" s="5">
        <v>0.903528332710266</v>
      </c>
      <c r="DH437" s="10">
        <v>17.3509006500244</v>
      </c>
      <c r="DI437" s="5">
        <v>0.908823430538177</v>
      </c>
      <c r="DK437" s="10">
        <v>17.3509998321533</v>
      </c>
      <c r="DL437" s="5">
        <v>0.90414959192276</v>
      </c>
      <c r="DN437" s="10">
        <v>17.3509006500244</v>
      </c>
      <c r="DO437" s="5">
        <v>0.910883247852325</v>
      </c>
      <c r="DQ437" s="10">
        <v>17.3509006500244</v>
      </c>
      <c r="DR437" s="5">
        <v>0.903116285800934</v>
      </c>
      <c r="DT437" s="10">
        <v>17.351001739502</v>
      </c>
      <c r="DU437" s="5">
        <v>0.906512320041656</v>
      </c>
      <c r="DW437" s="10">
        <v>17.3509998321533</v>
      </c>
      <c r="DX437" s="5">
        <v>0.908760607242584</v>
      </c>
      <c r="DZ437" s="10">
        <v>17.3509006500244</v>
      </c>
      <c r="EA437" s="5">
        <v>0.906660795211792</v>
      </c>
      <c r="EC437" s="10">
        <v>17.3509006500244</v>
      </c>
      <c r="ED437" s="5">
        <v>0.907108128070831</v>
      </c>
      <c r="EF437" s="10">
        <v>17.3509006500244</v>
      </c>
      <c r="EG437" s="5">
        <v>0.907438635826111</v>
      </c>
      <c r="EI437" s="10">
        <v>17.351001739502</v>
      </c>
      <c r="EJ437" s="5">
        <v>0.909442067146301</v>
      </c>
      <c r="EL437" s="10">
        <v>17.3509006500244</v>
      </c>
      <c r="EM437" s="5">
        <v>0.908891320228577</v>
      </c>
    </row>
    <row r="438">
      <c r="A438" s="10">
        <v>17.4009990692139</v>
      </c>
      <c r="B438" s="5">
        <v>0.911238312721252</v>
      </c>
      <c r="D438" s="10">
        <v>17.400899887085</v>
      </c>
      <c r="E438" s="5">
        <v>0.908840537071228</v>
      </c>
      <c r="G438" s="10">
        <v>17.400899887085</v>
      </c>
      <c r="H438" s="5">
        <v>0.910783171653748</v>
      </c>
      <c r="J438" s="10">
        <v>17.4010009765625</v>
      </c>
      <c r="K438" s="5">
        <v>0.909630298614502</v>
      </c>
      <c r="M438" s="10">
        <v>17.4009990692139</v>
      </c>
      <c r="N438" s="5">
        <v>0.905183076858521</v>
      </c>
      <c r="P438" s="10">
        <v>17.400899887085</v>
      </c>
      <c r="Q438" s="5">
        <v>0.913762927055359</v>
      </c>
      <c r="S438" s="10">
        <v>17.400899887085</v>
      </c>
      <c r="T438" s="5">
        <v>0.918035447597504</v>
      </c>
      <c r="V438" s="10">
        <v>17.4009990692139</v>
      </c>
      <c r="W438" s="5">
        <v>0.907933235168457</v>
      </c>
      <c r="Y438" s="10">
        <v>17.4009990692139</v>
      </c>
      <c r="Z438" s="5">
        <v>0.90406745672226</v>
      </c>
      <c r="AB438" s="10">
        <v>17.400899887085</v>
      </c>
      <c r="AC438" s="5">
        <v>0.903628885746002</v>
      </c>
      <c r="AE438" s="10">
        <v>17.400899887085</v>
      </c>
      <c r="AF438" s="5">
        <v>0.904032170772552</v>
      </c>
      <c r="AH438" s="10">
        <v>17.4009990692139</v>
      </c>
      <c r="AI438" s="5">
        <v>0.906601071357727</v>
      </c>
      <c r="AK438" s="10">
        <v>17.4009990692139</v>
      </c>
      <c r="AL438" s="5">
        <v>0.907625198364258</v>
      </c>
      <c r="AN438" s="10">
        <v>17.400899887085</v>
      </c>
      <c r="AO438" s="5">
        <v>0.857548832893372</v>
      </c>
      <c r="AQ438" s="10">
        <v>17.400899887085</v>
      </c>
      <c r="AR438" s="5">
        <v>0.910381436347961</v>
      </c>
      <c r="AT438" s="10">
        <v>17.4009990692139</v>
      </c>
      <c r="AU438" s="5">
        <v>0.885301530361176</v>
      </c>
      <c r="AW438" s="10">
        <v>17.400899887085</v>
      </c>
      <c r="AX438" s="5">
        <v>0.911468327045441</v>
      </c>
      <c r="AZ438" s="10">
        <v>17.400899887085</v>
      </c>
      <c r="BA438" s="5">
        <v>0.919554352760315</v>
      </c>
      <c r="BC438" s="10">
        <v>17.4010009765625</v>
      </c>
      <c r="BD438" s="5">
        <v>0.908957362174988</v>
      </c>
      <c r="BF438" s="10">
        <v>17.400899887085</v>
      </c>
      <c r="BG438" s="5">
        <v>0.913356006145477</v>
      </c>
      <c r="BI438" s="10">
        <v>17.400899887085</v>
      </c>
      <c r="BJ438" s="5">
        <v>0.905353903770447</v>
      </c>
      <c r="BL438" s="10">
        <v>17.4010009765625</v>
      </c>
      <c r="BM438" s="5">
        <v>0.909806668758392</v>
      </c>
      <c r="BO438" s="10">
        <v>17.4009990692139</v>
      </c>
      <c r="BP438" s="5">
        <v>0.901295304298401</v>
      </c>
      <c r="BR438" s="10">
        <v>17.400899887085</v>
      </c>
      <c r="BS438" s="5">
        <v>0.909120738506317</v>
      </c>
      <c r="BU438" s="10">
        <v>17.400899887085</v>
      </c>
      <c r="BV438" s="5">
        <v>0.903446078300476</v>
      </c>
      <c r="BX438" s="10">
        <v>17.4010009765625</v>
      </c>
      <c r="BY438" s="5">
        <v>0.905064165592194</v>
      </c>
      <c r="CA438" s="10">
        <v>17.4009990692139</v>
      </c>
      <c r="CB438" s="5">
        <v>0.900470614433289</v>
      </c>
      <c r="CD438" s="10">
        <v>17.400899887085</v>
      </c>
      <c r="CE438" s="5">
        <v>0.907320618629456</v>
      </c>
      <c r="CG438" s="10">
        <v>17.400899887085</v>
      </c>
      <c r="CH438" s="5">
        <v>0.909233808517456</v>
      </c>
      <c r="CJ438" s="10">
        <v>17.4010009765625</v>
      </c>
      <c r="CK438" s="5">
        <v>0.908243775367737</v>
      </c>
      <c r="CM438" s="10">
        <v>17.4009990692139</v>
      </c>
      <c r="CN438" s="5">
        <v>0.908405184745789</v>
      </c>
      <c r="CP438" s="10">
        <v>17.400899887085</v>
      </c>
      <c r="CQ438" s="5">
        <v>0.910884261131287</v>
      </c>
      <c r="CS438" s="10">
        <v>17.400899887085</v>
      </c>
      <c r="CT438" s="5">
        <v>0.916371762752533</v>
      </c>
      <c r="CV438" s="10">
        <v>17.400899887085</v>
      </c>
      <c r="CW438" s="5">
        <v>0.906587183475494</v>
      </c>
      <c r="CY438" s="10">
        <v>17.4010009765625</v>
      </c>
      <c r="CZ438" s="5">
        <v>0.909096837043762</v>
      </c>
      <c r="DB438" s="10">
        <v>17.400899887085</v>
      </c>
      <c r="DC438" s="5">
        <v>0.906790435314178</v>
      </c>
      <c r="DE438" s="10">
        <v>17.400899887085</v>
      </c>
      <c r="DF438" s="5">
        <v>0.899855732917786</v>
      </c>
      <c r="DH438" s="10">
        <v>17.400899887085</v>
      </c>
      <c r="DI438" s="5">
        <v>0.911768674850464</v>
      </c>
      <c r="DK438" s="10">
        <v>17.4009990692139</v>
      </c>
      <c r="DL438" s="5">
        <v>0.901889324188232</v>
      </c>
      <c r="DN438" s="10">
        <v>17.400899887085</v>
      </c>
      <c r="DO438" s="5">
        <v>0.905852556228638</v>
      </c>
      <c r="DQ438" s="10">
        <v>17.400899887085</v>
      </c>
      <c r="DR438" s="5">
        <v>0.902779996395111</v>
      </c>
      <c r="DT438" s="10">
        <v>17.4010009765625</v>
      </c>
      <c r="DU438" s="5">
        <v>0.907054007053375</v>
      </c>
      <c r="DW438" s="10">
        <v>17.4009990692139</v>
      </c>
      <c r="DX438" s="5">
        <v>0.910680711269379</v>
      </c>
      <c r="DZ438" s="10">
        <v>17.400899887085</v>
      </c>
      <c r="EA438" s="5">
        <v>0.909188032150269</v>
      </c>
      <c r="EC438" s="10">
        <v>17.400899887085</v>
      </c>
      <c r="ED438" s="5">
        <v>0.90636682510376</v>
      </c>
      <c r="EF438" s="10">
        <v>17.400899887085</v>
      </c>
      <c r="EG438" s="5">
        <v>0.907113909721375</v>
      </c>
      <c r="EI438" s="10">
        <v>17.4010009765625</v>
      </c>
      <c r="EJ438" s="5">
        <v>0.908174872398376</v>
      </c>
      <c r="EL438" s="10">
        <v>17.400899887085</v>
      </c>
      <c r="EM438" s="5">
        <v>0.910802721977234</v>
      </c>
    </row>
    <row r="439">
      <c r="A439" s="10">
        <v>17.451000213623</v>
      </c>
      <c r="B439" s="5">
        <v>0.909625828266144</v>
      </c>
      <c r="D439" s="10">
        <v>17.4508991241455</v>
      </c>
      <c r="E439" s="5">
        <v>0.910881698131561</v>
      </c>
      <c r="G439" s="10">
        <v>17.4508991241455</v>
      </c>
      <c r="H439" s="5">
        <v>0.912464201450348</v>
      </c>
      <c r="J439" s="10">
        <v>17.451000213623</v>
      </c>
      <c r="K439" s="5">
        <v>0.909738898277283</v>
      </c>
      <c r="M439" s="10">
        <v>17.451000213623</v>
      </c>
      <c r="N439" s="5">
        <v>0.906147718429565</v>
      </c>
      <c r="P439" s="10">
        <v>17.4508991241455</v>
      </c>
      <c r="Q439" s="5">
        <v>0.911859571933746</v>
      </c>
      <c r="S439" s="10">
        <v>17.4508991241455</v>
      </c>
      <c r="T439" s="5">
        <v>0.919579684734344</v>
      </c>
      <c r="V439" s="10">
        <v>17.451000213623</v>
      </c>
      <c r="W439" s="5">
        <v>0.904565215110779</v>
      </c>
      <c r="Y439" s="10">
        <v>17.451000213623</v>
      </c>
      <c r="Z439" s="5">
        <v>0.907314121723175</v>
      </c>
      <c r="AB439" s="10">
        <v>17.4508991241455</v>
      </c>
      <c r="AC439" s="5">
        <v>0.90375280380249</v>
      </c>
      <c r="AE439" s="10">
        <v>17.4508991241455</v>
      </c>
      <c r="AF439" s="5">
        <v>0.90421462059021</v>
      </c>
      <c r="AH439" s="10">
        <v>17.451000213623</v>
      </c>
      <c r="AI439" s="5">
        <v>0.907876133918762</v>
      </c>
      <c r="AK439" s="10">
        <v>17.451000213623</v>
      </c>
      <c r="AL439" s="5">
        <v>0.907188773155212</v>
      </c>
      <c r="AN439" s="10">
        <v>17.4508991241455</v>
      </c>
      <c r="AO439" s="5">
        <v>0.860861122608185</v>
      </c>
      <c r="AQ439" s="10">
        <v>17.4508991241455</v>
      </c>
      <c r="AR439" s="5">
        <v>0.909872055053711</v>
      </c>
      <c r="AT439" s="10">
        <v>17.451000213623</v>
      </c>
      <c r="AU439" s="5">
        <v>0.884523749351501</v>
      </c>
      <c r="AW439" s="10">
        <v>17.4508991241455</v>
      </c>
      <c r="AX439" s="5">
        <v>0.913294196128845</v>
      </c>
      <c r="AZ439" s="10">
        <v>17.4508991241455</v>
      </c>
      <c r="BA439" s="5">
        <v>0.919088184833527</v>
      </c>
      <c r="BC439" s="10">
        <v>17.451000213623</v>
      </c>
      <c r="BD439" s="5">
        <v>0.909741699695587</v>
      </c>
      <c r="BF439" s="10">
        <v>17.4508991241455</v>
      </c>
      <c r="BG439" s="5">
        <v>0.906197786331177</v>
      </c>
      <c r="BI439" s="10">
        <v>17.4508991241455</v>
      </c>
      <c r="BJ439" s="5">
        <v>0.903676450252533</v>
      </c>
      <c r="BL439" s="10">
        <v>17.451000213623</v>
      </c>
      <c r="BM439" s="5">
        <v>0.908595263957977</v>
      </c>
      <c r="BO439" s="10">
        <v>17.451000213623</v>
      </c>
      <c r="BP439" s="5">
        <v>0.903377830982208</v>
      </c>
      <c r="BR439" s="10">
        <v>17.4508991241455</v>
      </c>
      <c r="BS439" s="5">
        <v>0.910496056079865</v>
      </c>
      <c r="BU439" s="10">
        <v>17.4508991241455</v>
      </c>
      <c r="BV439" s="5">
        <v>0.90649801492691</v>
      </c>
      <c r="BX439" s="10">
        <v>17.451000213623</v>
      </c>
      <c r="BY439" s="5">
        <v>0.906313478946686</v>
      </c>
      <c r="CA439" s="10">
        <v>17.451000213623</v>
      </c>
      <c r="CB439" s="5">
        <v>0.90528404712677</v>
      </c>
      <c r="CD439" s="10">
        <v>17.4508991241455</v>
      </c>
      <c r="CE439" s="5">
        <v>0.909705936908722</v>
      </c>
      <c r="CG439" s="10">
        <v>17.4508991241455</v>
      </c>
      <c r="CH439" s="5">
        <v>0.906694948673248</v>
      </c>
      <c r="CJ439" s="10">
        <v>17.451000213623</v>
      </c>
      <c r="CK439" s="5">
        <v>0.909351706504822</v>
      </c>
      <c r="CM439" s="10">
        <v>17.451000213623</v>
      </c>
      <c r="CN439" s="5">
        <v>0.909909904003143</v>
      </c>
      <c r="CP439" s="10">
        <v>17.4508991241455</v>
      </c>
      <c r="CQ439" s="5">
        <v>0.910888195037842</v>
      </c>
      <c r="CS439" s="10">
        <v>17.4508991241455</v>
      </c>
      <c r="CT439" s="5">
        <v>0.917730748653412</v>
      </c>
      <c r="CV439" s="10">
        <v>17.4508991241455</v>
      </c>
      <c r="CW439" s="5">
        <v>0.907138049602509</v>
      </c>
      <c r="CY439" s="10">
        <v>17.451000213623</v>
      </c>
      <c r="CZ439" s="5">
        <v>0.910902500152588</v>
      </c>
      <c r="DB439" s="10">
        <v>17.451000213623</v>
      </c>
      <c r="DC439" s="5">
        <v>0.908841013908386</v>
      </c>
      <c r="DE439" s="10">
        <v>17.4508991241455</v>
      </c>
      <c r="DF439" s="5">
        <v>0.903581261634827</v>
      </c>
      <c r="DH439" s="10">
        <v>17.4508991241455</v>
      </c>
      <c r="DI439" s="5">
        <v>0.911252796649933</v>
      </c>
      <c r="DK439" s="10">
        <v>17.451000213623</v>
      </c>
      <c r="DL439" s="5">
        <v>0.903428256511688</v>
      </c>
      <c r="DN439" s="10">
        <v>17.4508991241455</v>
      </c>
      <c r="DO439" s="5">
        <v>0.908275663852692</v>
      </c>
      <c r="DQ439" s="10">
        <v>17.4508991241455</v>
      </c>
      <c r="DR439" s="5">
        <v>0.902885138988495</v>
      </c>
      <c r="DT439" s="10">
        <v>17.451000213623</v>
      </c>
      <c r="DU439" s="5">
        <v>0.905568420886993</v>
      </c>
      <c r="DW439" s="10">
        <v>17.451000213623</v>
      </c>
      <c r="DX439" s="5">
        <v>0.907845079898834</v>
      </c>
      <c r="DZ439" s="10">
        <v>17.451000213623</v>
      </c>
      <c r="EA439" s="5">
        <v>0.911177933216095</v>
      </c>
      <c r="EC439" s="10">
        <v>17.4508991241455</v>
      </c>
      <c r="ED439" s="5">
        <v>0.905599415302277</v>
      </c>
      <c r="EF439" s="10">
        <v>17.4508991241455</v>
      </c>
      <c r="EG439" s="5">
        <v>0.90965473651886</v>
      </c>
      <c r="EI439" s="10">
        <v>17.451000213623</v>
      </c>
      <c r="EJ439" s="5">
        <v>0.910745978355408</v>
      </c>
      <c r="EL439" s="10">
        <v>17.4508991241455</v>
      </c>
      <c r="EM439" s="5">
        <v>0.91035121679306</v>
      </c>
    </row>
    <row r="440">
      <c r="A440" s="10">
        <v>17.5009994506836</v>
      </c>
      <c r="B440" s="5">
        <v>0.909877836704254</v>
      </c>
      <c r="D440" s="10">
        <v>17.5009002685547</v>
      </c>
      <c r="E440" s="5">
        <v>0.909540474414825</v>
      </c>
      <c r="G440" s="10">
        <v>17.5009002685547</v>
      </c>
      <c r="H440" s="5">
        <v>0.913898050785065</v>
      </c>
      <c r="J440" s="10">
        <v>17.5010013580322</v>
      </c>
      <c r="K440" s="5">
        <v>0.911701381206512</v>
      </c>
      <c r="M440" s="10">
        <v>17.5009994506836</v>
      </c>
      <c r="N440" s="5">
        <v>0.90192037820816</v>
      </c>
      <c r="P440" s="10">
        <v>17.5009002685547</v>
      </c>
      <c r="Q440" s="5">
        <v>0.911325871944427</v>
      </c>
      <c r="S440" s="10">
        <v>17.5009002685547</v>
      </c>
      <c r="T440" s="5">
        <v>0.920123398303986</v>
      </c>
      <c r="V440" s="10">
        <v>17.5009994506836</v>
      </c>
      <c r="W440" s="5">
        <v>0.904904186725616</v>
      </c>
      <c r="Y440" s="10">
        <v>17.5009994506836</v>
      </c>
      <c r="Z440" s="5">
        <v>0.903092265129089</v>
      </c>
      <c r="AB440" s="10">
        <v>17.5009002685547</v>
      </c>
      <c r="AC440" s="5">
        <v>0.905004978179932</v>
      </c>
      <c r="AE440" s="10">
        <v>17.5009002685547</v>
      </c>
      <c r="AF440" s="5">
        <v>0.904663801193237</v>
      </c>
      <c r="AH440" s="10">
        <v>17.5009994506836</v>
      </c>
      <c r="AI440" s="5">
        <v>0.907482385635376</v>
      </c>
      <c r="AK440" s="10">
        <v>17.5009994506836</v>
      </c>
      <c r="AL440" s="5">
        <v>0.909790098667145</v>
      </c>
      <c r="AN440" s="10">
        <v>17.5009002685547</v>
      </c>
      <c r="AO440" s="5">
        <v>0.865197539329529</v>
      </c>
      <c r="AQ440" s="10">
        <v>17.5009002685547</v>
      </c>
      <c r="AR440" s="5">
        <v>0.907898128032684</v>
      </c>
      <c r="AT440" s="10">
        <v>17.5009994506836</v>
      </c>
      <c r="AU440" s="5">
        <v>0.884193241596222</v>
      </c>
      <c r="AW440" s="10">
        <v>17.5009002685547</v>
      </c>
      <c r="AX440" s="5">
        <v>0.911396741867065</v>
      </c>
      <c r="AZ440" s="10">
        <v>17.5009002685547</v>
      </c>
      <c r="BA440" s="5">
        <v>0.920858263969421</v>
      </c>
      <c r="BC440" s="10">
        <v>17.5010013580322</v>
      </c>
      <c r="BD440" s="5">
        <v>0.910594761371613</v>
      </c>
      <c r="BF440" s="10">
        <v>17.5009002685547</v>
      </c>
      <c r="BG440" s="5">
        <v>0.906971037387848</v>
      </c>
      <c r="BI440" s="10">
        <v>17.5009002685547</v>
      </c>
      <c r="BJ440" s="5">
        <v>0.907151281833649</v>
      </c>
      <c r="BL440" s="10">
        <v>17.5010013580322</v>
      </c>
      <c r="BM440" s="5">
        <v>0.910798788070679</v>
      </c>
      <c r="BO440" s="10">
        <v>17.5009994506836</v>
      </c>
      <c r="BP440" s="5">
        <v>0.902656674385071</v>
      </c>
      <c r="BR440" s="10">
        <v>17.5009002685547</v>
      </c>
      <c r="BS440" s="5">
        <v>0.909463822841644</v>
      </c>
      <c r="BU440" s="10">
        <v>17.5009002685547</v>
      </c>
      <c r="BV440" s="5">
        <v>0.907270669937134</v>
      </c>
      <c r="BX440" s="10">
        <v>17.5010013580322</v>
      </c>
      <c r="BY440" s="5">
        <v>0.907152950763702</v>
      </c>
      <c r="CA440" s="10">
        <v>17.5009994506836</v>
      </c>
      <c r="CB440" s="5">
        <v>0.906951069831848</v>
      </c>
      <c r="CD440" s="10">
        <v>17.5009002685547</v>
      </c>
      <c r="CE440" s="5">
        <v>0.909556806087494</v>
      </c>
      <c r="CG440" s="10">
        <v>17.5009002685547</v>
      </c>
      <c r="CH440" s="5">
        <v>0.907687962055206</v>
      </c>
      <c r="CJ440" s="10">
        <v>17.5010013580322</v>
      </c>
      <c r="CK440" s="5">
        <v>0.910052061080933</v>
      </c>
      <c r="CM440" s="10">
        <v>17.5009994506836</v>
      </c>
      <c r="CN440" s="5">
        <v>0.912131786346436</v>
      </c>
      <c r="CP440" s="10">
        <v>17.5009002685547</v>
      </c>
      <c r="CQ440" s="5">
        <v>0.910841703414917</v>
      </c>
      <c r="CS440" s="10">
        <v>17.5009994506836</v>
      </c>
      <c r="CT440" s="5">
        <v>0.918518900871277</v>
      </c>
      <c r="CV440" s="10">
        <v>17.5009002685547</v>
      </c>
      <c r="CW440" s="5">
        <v>0.906058073043823</v>
      </c>
      <c r="CY440" s="10">
        <v>17.5010013580322</v>
      </c>
      <c r="CZ440" s="5">
        <v>0.912659585475922</v>
      </c>
      <c r="DB440" s="10">
        <v>17.5009994506836</v>
      </c>
      <c r="DC440" s="5">
        <v>0.907567024230957</v>
      </c>
      <c r="DE440" s="10">
        <v>17.5009002685547</v>
      </c>
      <c r="DF440" s="5">
        <v>0.904664516448975</v>
      </c>
      <c r="DH440" s="10">
        <v>17.5009002685547</v>
      </c>
      <c r="DI440" s="5">
        <v>0.913486003875732</v>
      </c>
      <c r="DK440" s="10">
        <v>17.5009994506836</v>
      </c>
      <c r="DL440" s="5">
        <v>0.90279746055603</v>
      </c>
      <c r="DN440" s="10">
        <v>17.5009002685547</v>
      </c>
      <c r="DO440" s="5">
        <v>0.907724797725677</v>
      </c>
      <c r="DQ440" s="10">
        <v>17.5009002685547</v>
      </c>
      <c r="DR440" s="5">
        <v>0.903987407684326</v>
      </c>
      <c r="DT440" s="10">
        <v>17.5010013580322</v>
      </c>
      <c r="DU440" s="5">
        <v>0.909255743026733</v>
      </c>
      <c r="DW440" s="10">
        <v>17.5009994506836</v>
      </c>
      <c r="DX440" s="5">
        <v>0.909624755382538</v>
      </c>
      <c r="DZ440" s="10">
        <v>17.5009994506836</v>
      </c>
      <c r="EA440" s="5">
        <v>0.905667126178741</v>
      </c>
      <c r="EC440" s="10">
        <v>17.5009002685547</v>
      </c>
      <c r="ED440" s="5">
        <v>0.909296989440918</v>
      </c>
      <c r="EF440" s="10">
        <v>17.5009002685547</v>
      </c>
      <c r="EG440" s="5">
        <v>0.90949946641922</v>
      </c>
      <c r="EI440" s="10">
        <v>17.5010013580322</v>
      </c>
      <c r="EJ440" s="5">
        <v>0.907007455825806</v>
      </c>
      <c r="EL440" s="10">
        <v>17.5009002685547</v>
      </c>
      <c r="EM440" s="5">
        <v>0.910613775253296</v>
      </c>
    </row>
    <row r="441">
      <c r="A441" s="10">
        <v>17.5510005950928</v>
      </c>
      <c r="B441" s="5">
        <v>0.911251723766327</v>
      </c>
      <c r="D441" s="10">
        <v>17.5508995056152</v>
      </c>
      <c r="E441" s="5">
        <v>0.907928109169006</v>
      </c>
      <c r="G441" s="10">
        <v>17.5508995056152</v>
      </c>
      <c r="H441" s="5">
        <v>0.912524521350861</v>
      </c>
      <c r="J441" s="10">
        <v>17.5510005950928</v>
      </c>
      <c r="K441" s="5">
        <v>0.912497222423553</v>
      </c>
      <c r="M441" s="10">
        <v>17.5510005950928</v>
      </c>
      <c r="N441" s="5">
        <v>0.90285736322403</v>
      </c>
      <c r="P441" s="10">
        <v>17.5508995056152</v>
      </c>
      <c r="Q441" s="5">
        <v>0.910549461841583</v>
      </c>
      <c r="S441" s="10">
        <v>17.5508995056152</v>
      </c>
      <c r="T441" s="5">
        <v>0.919588506221771</v>
      </c>
      <c r="V441" s="10">
        <v>17.5510005950928</v>
      </c>
      <c r="W441" s="5">
        <v>0.905226171016693</v>
      </c>
      <c r="Y441" s="10">
        <v>17.5510005950928</v>
      </c>
      <c r="Z441" s="5">
        <v>0.903802871704102</v>
      </c>
      <c r="AB441" s="10">
        <v>17.5508995056152</v>
      </c>
      <c r="AC441" s="5">
        <v>0.907142221927643</v>
      </c>
      <c r="AE441" s="10">
        <v>17.5508995056152</v>
      </c>
      <c r="AF441" s="5">
        <v>0.905008912086487</v>
      </c>
      <c r="AH441" s="10">
        <v>17.5510005950928</v>
      </c>
      <c r="AI441" s="5">
        <v>0.908878684043884</v>
      </c>
      <c r="AK441" s="10">
        <v>17.5510005950928</v>
      </c>
      <c r="AL441" s="5">
        <v>0.908546924591064</v>
      </c>
      <c r="AN441" s="10">
        <v>17.5508995056152</v>
      </c>
      <c r="AO441" s="5">
        <v>0.857840597629547</v>
      </c>
      <c r="AQ441" s="10">
        <v>17.5508995056152</v>
      </c>
      <c r="AR441" s="5">
        <v>0.909286439418793</v>
      </c>
      <c r="AT441" s="10">
        <v>17.5510005950928</v>
      </c>
      <c r="AU441" s="5">
        <v>0.886738479137421</v>
      </c>
      <c r="AW441" s="10">
        <v>17.5508995056152</v>
      </c>
      <c r="AX441" s="5">
        <v>0.911181926727295</v>
      </c>
      <c r="AZ441" s="10">
        <v>17.5508995056152</v>
      </c>
      <c r="BA441" s="5">
        <v>0.917001247406006</v>
      </c>
      <c r="BC441" s="10">
        <v>17.5510005950928</v>
      </c>
      <c r="BD441" s="5">
        <v>0.909983217716217</v>
      </c>
      <c r="BF441" s="10">
        <v>17.5508995056152</v>
      </c>
      <c r="BG441" s="5">
        <v>0.908697485923767</v>
      </c>
      <c r="BI441" s="10">
        <v>17.5508995056152</v>
      </c>
      <c r="BJ441" s="5">
        <v>0.904957354068756</v>
      </c>
      <c r="BL441" s="10">
        <v>17.5510005950928</v>
      </c>
      <c r="BM441" s="5">
        <v>0.907330334186554</v>
      </c>
      <c r="BO441" s="10">
        <v>17.5510005950928</v>
      </c>
      <c r="BP441" s="5">
        <v>0.901100695133209</v>
      </c>
      <c r="BR441" s="10">
        <v>17.5508995056152</v>
      </c>
      <c r="BS441" s="5">
        <v>0.910949945449829</v>
      </c>
      <c r="BU441" s="10">
        <v>17.5508995056152</v>
      </c>
      <c r="BV441" s="5">
        <v>0.906684458255768</v>
      </c>
      <c r="BX441" s="10">
        <v>17.5510005950928</v>
      </c>
      <c r="BY441" s="5">
        <v>0.904698729515076</v>
      </c>
      <c r="CA441" s="10">
        <v>17.5510005950928</v>
      </c>
      <c r="CB441" s="5">
        <v>0.901558578014374</v>
      </c>
      <c r="CD441" s="10">
        <v>17.5508995056152</v>
      </c>
      <c r="CE441" s="5">
        <v>0.907199442386627</v>
      </c>
      <c r="CG441" s="10">
        <v>17.5508995056152</v>
      </c>
      <c r="CH441" s="5">
        <v>0.904923141002655</v>
      </c>
      <c r="CJ441" s="10">
        <v>17.5510005950928</v>
      </c>
      <c r="CK441" s="5">
        <v>0.909855008125305</v>
      </c>
      <c r="CM441" s="10">
        <v>17.5510005950928</v>
      </c>
      <c r="CN441" s="5">
        <v>0.909236192703247</v>
      </c>
      <c r="CP441" s="10">
        <v>17.5508995056152</v>
      </c>
      <c r="CQ441" s="5">
        <v>0.909104764461517</v>
      </c>
      <c r="CS441" s="10">
        <v>17.5510005950928</v>
      </c>
      <c r="CT441" s="5">
        <v>0.915619134902954</v>
      </c>
      <c r="CV441" s="10">
        <v>17.5508995056152</v>
      </c>
      <c r="CW441" s="5">
        <v>0.905918121337891</v>
      </c>
      <c r="CY441" s="10">
        <v>17.5510005950928</v>
      </c>
      <c r="CZ441" s="5">
        <v>0.911167144775391</v>
      </c>
      <c r="DB441" s="10">
        <v>17.5510005950928</v>
      </c>
      <c r="DC441" s="5">
        <v>0.906679451465607</v>
      </c>
      <c r="DE441" s="10">
        <v>17.5508995056152</v>
      </c>
      <c r="DF441" s="5">
        <v>0.902888119220734</v>
      </c>
      <c r="DH441" s="10">
        <v>17.5508995056152</v>
      </c>
      <c r="DI441" s="5">
        <v>0.912951409816742</v>
      </c>
      <c r="DK441" s="10">
        <v>17.5510005950928</v>
      </c>
      <c r="DL441" s="5">
        <v>0.904004454612732</v>
      </c>
      <c r="DN441" s="10">
        <v>17.5510005950928</v>
      </c>
      <c r="DO441" s="5">
        <v>0.907623469829559</v>
      </c>
      <c r="DQ441" s="10">
        <v>17.5508995056152</v>
      </c>
      <c r="DR441" s="5">
        <v>0.903371572494507</v>
      </c>
      <c r="DT441" s="10">
        <v>17.5510005950928</v>
      </c>
      <c r="DU441" s="5">
        <v>0.906285166740417</v>
      </c>
      <c r="DW441" s="10">
        <v>17.5510005950928</v>
      </c>
      <c r="DX441" s="5">
        <v>0.909383714199066</v>
      </c>
      <c r="DZ441" s="10">
        <v>17.5510005950928</v>
      </c>
      <c r="EA441" s="5">
        <v>0.907907485961914</v>
      </c>
      <c r="EC441" s="10">
        <v>17.5508995056152</v>
      </c>
      <c r="ED441" s="5">
        <v>0.908007383346558</v>
      </c>
      <c r="EF441" s="10">
        <v>17.5508995056152</v>
      </c>
      <c r="EG441" s="5">
        <v>0.911024332046509</v>
      </c>
      <c r="EI441" s="10">
        <v>17.5510005950928</v>
      </c>
      <c r="EJ441" s="5">
        <v>0.908697843551636</v>
      </c>
      <c r="EL441" s="10">
        <v>17.5510005950928</v>
      </c>
      <c r="EM441" s="5">
        <v>0.911235868930817</v>
      </c>
    </row>
    <row r="442">
      <c r="A442" s="10">
        <v>17.6009998321533</v>
      </c>
      <c r="B442" s="5">
        <v>0.909056961536407</v>
      </c>
      <c r="D442" s="10">
        <v>17.6009006500244</v>
      </c>
      <c r="E442" s="5">
        <v>0.908602476119995</v>
      </c>
      <c r="G442" s="10">
        <v>17.6009006500244</v>
      </c>
      <c r="H442" s="5">
        <v>0.912719130516052</v>
      </c>
      <c r="J442" s="10">
        <v>17.601001739502</v>
      </c>
      <c r="K442" s="5">
        <v>0.910478711128235</v>
      </c>
      <c r="M442" s="10">
        <v>17.6009998321533</v>
      </c>
      <c r="N442" s="5">
        <v>0.904016256332397</v>
      </c>
      <c r="P442" s="10">
        <v>17.6009006500244</v>
      </c>
      <c r="Q442" s="5">
        <v>0.911705136299133</v>
      </c>
      <c r="S442" s="10">
        <v>17.6009006500244</v>
      </c>
      <c r="T442" s="5">
        <v>0.91713958978653</v>
      </c>
      <c r="V442" s="10">
        <v>17.6009998321533</v>
      </c>
      <c r="W442" s="5">
        <v>0.905305802822113</v>
      </c>
      <c r="Y442" s="10">
        <v>17.6009998321533</v>
      </c>
      <c r="Z442" s="5">
        <v>0.9051753282547</v>
      </c>
      <c r="AB442" s="10">
        <v>17.6009006500244</v>
      </c>
      <c r="AC442" s="5">
        <v>0.906948566436768</v>
      </c>
      <c r="AE442" s="10">
        <v>17.6009006500244</v>
      </c>
      <c r="AF442" s="5">
        <v>0.905899345874786</v>
      </c>
      <c r="AH442" s="10">
        <v>17.6009998321533</v>
      </c>
      <c r="AI442" s="5">
        <v>0.909111976623535</v>
      </c>
      <c r="AK442" s="10">
        <v>17.6009998321533</v>
      </c>
      <c r="AL442" s="5">
        <v>0.907046735286713</v>
      </c>
      <c r="AN442" s="10">
        <v>17.6009006500244</v>
      </c>
      <c r="AO442" s="5">
        <v>0.864308595657349</v>
      </c>
      <c r="AQ442" s="10">
        <v>17.6009006500244</v>
      </c>
      <c r="AR442" s="5">
        <v>0.909918963909149</v>
      </c>
      <c r="AT442" s="10">
        <v>17.6009998321533</v>
      </c>
      <c r="AU442" s="5">
        <v>0.884843051433563</v>
      </c>
      <c r="AW442" s="10">
        <v>17.6009006500244</v>
      </c>
      <c r="AX442" s="5">
        <v>0.913824617862701</v>
      </c>
      <c r="AZ442" s="10">
        <v>17.6009006500244</v>
      </c>
      <c r="BA442" s="5">
        <v>0.919955968856812</v>
      </c>
      <c r="BC442" s="10">
        <v>17.601001739502</v>
      </c>
      <c r="BD442" s="5">
        <v>0.910328030586243</v>
      </c>
      <c r="BF442" s="10">
        <v>17.6009998321533</v>
      </c>
      <c r="BG442" s="5">
        <v>0.911583304405212</v>
      </c>
      <c r="BI442" s="10">
        <v>17.6009006500244</v>
      </c>
      <c r="BJ442" s="5">
        <v>0.906778991222382</v>
      </c>
      <c r="BL442" s="10">
        <v>17.601001739502</v>
      </c>
      <c r="BM442" s="5">
        <v>0.909440279006958</v>
      </c>
      <c r="BO442" s="10">
        <v>17.6009998321533</v>
      </c>
      <c r="BP442" s="5">
        <v>0.900933086872101</v>
      </c>
      <c r="BR442" s="10">
        <v>17.6009006500244</v>
      </c>
      <c r="BS442" s="5">
        <v>0.907170474529266</v>
      </c>
      <c r="BU442" s="10">
        <v>17.6009006500244</v>
      </c>
      <c r="BV442" s="5">
        <v>0.904722332954407</v>
      </c>
      <c r="BX442" s="10">
        <v>17.601001739502</v>
      </c>
      <c r="BY442" s="5">
        <v>0.909404039382935</v>
      </c>
      <c r="CA442" s="10">
        <v>17.6009998321533</v>
      </c>
      <c r="CB442" s="5">
        <v>0.903180599212646</v>
      </c>
      <c r="CD442" s="10">
        <v>17.6009006500244</v>
      </c>
      <c r="CE442" s="5">
        <v>0.907568991184235</v>
      </c>
      <c r="CG442" s="10">
        <v>17.6009006500244</v>
      </c>
      <c r="CH442" s="5">
        <v>0.907486081123352</v>
      </c>
      <c r="CJ442" s="10">
        <v>17.601001739502</v>
      </c>
      <c r="CK442" s="5">
        <v>0.907914757728577</v>
      </c>
      <c r="CM442" s="10">
        <v>17.6009998321533</v>
      </c>
      <c r="CN442" s="5">
        <v>0.910668194293976</v>
      </c>
      <c r="CP442" s="10">
        <v>17.6009006500244</v>
      </c>
      <c r="CQ442" s="5">
        <v>0.908336877822876</v>
      </c>
      <c r="CS442" s="10">
        <v>17.6009998321533</v>
      </c>
      <c r="CT442" s="5">
        <v>0.915550291538239</v>
      </c>
      <c r="CV442" s="10">
        <v>17.6009006500244</v>
      </c>
      <c r="CW442" s="5">
        <v>0.906954765319824</v>
      </c>
      <c r="CY442" s="10">
        <v>17.601001739502</v>
      </c>
      <c r="CZ442" s="5">
        <v>0.908418238162994</v>
      </c>
      <c r="DB442" s="10">
        <v>17.6009998321533</v>
      </c>
      <c r="DC442" s="5">
        <v>0.904994428157806</v>
      </c>
      <c r="DE442" s="10">
        <v>17.6009006500244</v>
      </c>
      <c r="DF442" s="5">
        <v>0.904192566871643</v>
      </c>
      <c r="DH442" s="10">
        <v>17.6009006500244</v>
      </c>
      <c r="DI442" s="5">
        <v>0.91175788640976</v>
      </c>
      <c r="DK442" s="10">
        <v>17.6009998321533</v>
      </c>
      <c r="DL442" s="5">
        <v>0.904523134231567</v>
      </c>
      <c r="DN442" s="10">
        <v>17.6009998321533</v>
      </c>
      <c r="DO442" s="5">
        <v>0.9083251953125</v>
      </c>
      <c r="DQ442" s="10">
        <v>17.6009006500244</v>
      </c>
      <c r="DR442" s="5">
        <v>0.902452349662781</v>
      </c>
      <c r="DT442" s="10">
        <v>17.601001739502</v>
      </c>
      <c r="DU442" s="5">
        <v>0.90596616268158</v>
      </c>
      <c r="DW442" s="10">
        <v>17.6009998321533</v>
      </c>
      <c r="DX442" s="5">
        <v>0.905394852161407</v>
      </c>
      <c r="DZ442" s="10">
        <v>17.6009998321533</v>
      </c>
      <c r="EA442" s="5">
        <v>0.907217442989349</v>
      </c>
      <c r="EC442" s="10">
        <v>17.6009998321533</v>
      </c>
      <c r="ED442" s="5">
        <v>0.905780434608459</v>
      </c>
      <c r="EF442" s="10">
        <v>17.6009006500244</v>
      </c>
      <c r="EG442" s="5">
        <v>0.905307233333588</v>
      </c>
      <c r="EI442" s="10">
        <v>17.601001739502</v>
      </c>
      <c r="EJ442" s="5">
        <v>0.909069895744324</v>
      </c>
      <c r="EL442" s="10">
        <v>17.6009998321533</v>
      </c>
      <c r="EM442" s="5">
        <v>0.911206245422363</v>
      </c>
    </row>
    <row r="443">
      <c r="A443" s="10">
        <v>17.6509990692139</v>
      </c>
      <c r="B443" s="5">
        <v>0.909514188766479</v>
      </c>
      <c r="D443" s="10">
        <v>17.6509990692139</v>
      </c>
      <c r="E443" s="5">
        <v>0.91056102514267</v>
      </c>
      <c r="G443" s="10">
        <v>17.650899887085</v>
      </c>
      <c r="H443" s="5">
        <v>0.911937654018402</v>
      </c>
      <c r="J443" s="10">
        <v>17.6510009765625</v>
      </c>
      <c r="K443" s="5">
        <v>0.907802224159241</v>
      </c>
      <c r="M443" s="10">
        <v>17.6509990692139</v>
      </c>
      <c r="N443" s="5">
        <v>0.905372500419617</v>
      </c>
      <c r="P443" s="10">
        <v>17.650899887085</v>
      </c>
      <c r="Q443" s="5">
        <v>0.912840068340302</v>
      </c>
      <c r="S443" s="10">
        <v>17.650899887085</v>
      </c>
      <c r="T443" s="5">
        <v>0.915840208530426</v>
      </c>
      <c r="V443" s="10">
        <v>17.6509990692139</v>
      </c>
      <c r="W443" s="5">
        <v>0.904346108436584</v>
      </c>
      <c r="Y443" s="10">
        <v>17.6509990692139</v>
      </c>
      <c r="Z443" s="5">
        <v>0.901095986366272</v>
      </c>
      <c r="AB443" s="10">
        <v>17.650899887085</v>
      </c>
      <c r="AC443" s="5">
        <v>0.903674840927124</v>
      </c>
      <c r="AE443" s="10">
        <v>17.650899887085</v>
      </c>
      <c r="AF443" s="5">
        <v>0.905693829059601</v>
      </c>
      <c r="AH443" s="10">
        <v>17.6509990692139</v>
      </c>
      <c r="AI443" s="5">
        <v>0.906011581420898</v>
      </c>
      <c r="AK443" s="10">
        <v>17.6509990692139</v>
      </c>
      <c r="AL443" s="5">
        <v>0.911799609661102</v>
      </c>
      <c r="AN443" s="10">
        <v>17.650899887085</v>
      </c>
      <c r="AO443" s="5">
        <v>0.860843241214752</v>
      </c>
      <c r="AQ443" s="10">
        <v>17.650899887085</v>
      </c>
      <c r="AR443" s="5">
        <v>0.90656453371048</v>
      </c>
      <c r="AT443" s="10">
        <v>17.6509990692139</v>
      </c>
      <c r="AU443" s="5">
        <v>0.890035808086395</v>
      </c>
      <c r="AW443" s="10">
        <v>17.6509990692139</v>
      </c>
      <c r="AX443" s="5">
        <v>0.910516738891602</v>
      </c>
      <c r="AZ443" s="10">
        <v>17.650899887085</v>
      </c>
      <c r="BA443" s="5">
        <v>0.919622361660004</v>
      </c>
      <c r="BC443" s="10">
        <v>17.6510009765625</v>
      </c>
      <c r="BD443" s="5">
        <v>0.910507500171661</v>
      </c>
      <c r="BF443" s="10">
        <v>17.6509990692139</v>
      </c>
      <c r="BG443" s="5">
        <v>0.90934431552887</v>
      </c>
      <c r="BI443" s="10">
        <v>17.650899887085</v>
      </c>
      <c r="BJ443" s="5">
        <v>0.903307616710663</v>
      </c>
      <c r="BL443" s="10">
        <v>17.6510009765625</v>
      </c>
      <c r="BM443" s="5">
        <v>0.906411528587341</v>
      </c>
      <c r="BO443" s="10">
        <v>17.6509990692139</v>
      </c>
      <c r="BP443" s="5">
        <v>0.904137074947357</v>
      </c>
      <c r="BR443" s="10">
        <v>17.6509990692139</v>
      </c>
      <c r="BS443" s="5">
        <v>0.910649001598358</v>
      </c>
      <c r="BU443" s="10">
        <v>17.650899887085</v>
      </c>
      <c r="BV443" s="5">
        <v>0.906325936317444</v>
      </c>
      <c r="BX443" s="10">
        <v>17.6510009765625</v>
      </c>
      <c r="BY443" s="5">
        <v>0.906329751014709</v>
      </c>
      <c r="CA443" s="10">
        <v>17.6509990692139</v>
      </c>
      <c r="CB443" s="5">
        <v>0.905305564403534</v>
      </c>
      <c r="CD443" s="10">
        <v>17.650899887085</v>
      </c>
      <c r="CE443" s="5">
        <v>0.908388078212738</v>
      </c>
      <c r="CG443" s="10">
        <v>17.650899887085</v>
      </c>
      <c r="CH443" s="5">
        <v>0.904187440872192</v>
      </c>
      <c r="CJ443" s="10">
        <v>17.6510009765625</v>
      </c>
      <c r="CK443" s="5">
        <v>0.911455094814301</v>
      </c>
      <c r="CM443" s="10">
        <v>17.6509990692139</v>
      </c>
      <c r="CN443" s="5">
        <v>0.910139739513397</v>
      </c>
      <c r="CP443" s="10">
        <v>17.6509990692139</v>
      </c>
      <c r="CQ443" s="5">
        <v>0.908817827701569</v>
      </c>
      <c r="CS443" s="10">
        <v>17.6509990692139</v>
      </c>
      <c r="CT443" s="5">
        <v>0.916423082351685</v>
      </c>
      <c r="CV443" s="10">
        <v>17.650899887085</v>
      </c>
      <c r="CW443" s="5">
        <v>0.904829621315002</v>
      </c>
      <c r="CY443" s="10">
        <v>17.6510009765625</v>
      </c>
      <c r="CZ443" s="5">
        <v>0.9107945561409</v>
      </c>
      <c r="DB443" s="10">
        <v>17.6509990692139</v>
      </c>
      <c r="DC443" s="5">
        <v>0.909254252910614</v>
      </c>
      <c r="DE443" s="10">
        <v>17.6509990692139</v>
      </c>
      <c r="DF443" s="5">
        <v>0.904627740383148</v>
      </c>
      <c r="DH443" s="10">
        <v>17.650899887085</v>
      </c>
      <c r="DI443" s="5">
        <v>0.913139164447784</v>
      </c>
      <c r="DK443" s="10">
        <v>17.6509990692139</v>
      </c>
      <c r="DL443" s="5">
        <v>0.906521916389465</v>
      </c>
      <c r="DN443" s="10">
        <v>17.6509990692139</v>
      </c>
      <c r="DO443" s="5">
        <v>0.906597077846527</v>
      </c>
      <c r="DQ443" s="10">
        <v>17.650899887085</v>
      </c>
      <c r="DR443" s="5">
        <v>0.904929459095001</v>
      </c>
      <c r="DT443" s="10">
        <v>17.6510009765625</v>
      </c>
      <c r="DU443" s="5">
        <v>0.907685279846191</v>
      </c>
      <c r="DW443" s="10">
        <v>17.6509990692139</v>
      </c>
      <c r="DX443" s="5">
        <v>0.907470285892487</v>
      </c>
      <c r="DZ443" s="10">
        <v>17.6509990692139</v>
      </c>
      <c r="EA443" s="5">
        <v>0.906777083873749</v>
      </c>
      <c r="EC443" s="10">
        <v>17.6509990692139</v>
      </c>
      <c r="ED443" s="5">
        <v>0.907120883464813</v>
      </c>
      <c r="EF443" s="10">
        <v>17.650899887085</v>
      </c>
      <c r="EG443" s="5">
        <v>0.91049325466156</v>
      </c>
      <c r="EI443" s="10">
        <v>17.6510009765625</v>
      </c>
      <c r="EJ443" s="5">
        <v>0.907472252845764</v>
      </c>
      <c r="EL443" s="10">
        <v>17.6509990692139</v>
      </c>
      <c r="EM443" s="5">
        <v>0.908268988132477</v>
      </c>
    </row>
    <row r="444">
      <c r="A444" s="10">
        <v>17.701000213623</v>
      </c>
      <c r="B444" s="5">
        <v>0.908191025257111</v>
      </c>
      <c r="D444" s="10">
        <v>17.701000213623</v>
      </c>
      <c r="E444" s="5">
        <v>0.910834670066834</v>
      </c>
      <c r="G444" s="10">
        <v>17.7008991241455</v>
      </c>
      <c r="H444" s="5">
        <v>0.910365104675293</v>
      </c>
      <c r="J444" s="10">
        <v>17.701000213623</v>
      </c>
      <c r="K444" s="5">
        <v>0.905965209007263</v>
      </c>
      <c r="M444" s="10">
        <v>17.701000213623</v>
      </c>
      <c r="N444" s="5">
        <v>0.900780558586121</v>
      </c>
      <c r="P444" s="10">
        <v>17.701000213623</v>
      </c>
      <c r="Q444" s="5">
        <v>0.910220384597778</v>
      </c>
      <c r="S444" s="10">
        <v>17.7008991241455</v>
      </c>
      <c r="T444" s="5">
        <v>0.917950749397278</v>
      </c>
      <c r="V444" s="10">
        <v>17.701000213623</v>
      </c>
      <c r="W444" s="5">
        <v>0.903799116611481</v>
      </c>
      <c r="Y444" s="10">
        <v>17.701000213623</v>
      </c>
      <c r="Z444" s="5">
        <v>0.900801539421082</v>
      </c>
      <c r="AB444" s="10">
        <v>17.7008991241455</v>
      </c>
      <c r="AC444" s="5">
        <v>0.902315437793732</v>
      </c>
      <c r="AE444" s="10">
        <v>17.7008991241455</v>
      </c>
      <c r="AF444" s="5">
        <v>0.904578506946564</v>
      </c>
      <c r="AH444" s="10">
        <v>17.701000213623</v>
      </c>
      <c r="AI444" s="5">
        <v>0.908753514289856</v>
      </c>
      <c r="AK444" s="10">
        <v>17.701000213623</v>
      </c>
      <c r="AL444" s="5">
        <v>0.906233072280884</v>
      </c>
      <c r="AN444" s="10">
        <v>17.7008991241455</v>
      </c>
      <c r="AO444" s="5">
        <v>0.857286870479584</v>
      </c>
      <c r="AQ444" s="10">
        <v>17.7008991241455</v>
      </c>
      <c r="AR444" s="5">
        <v>0.909575700759888</v>
      </c>
      <c r="AT444" s="10">
        <v>17.701000213623</v>
      </c>
      <c r="AU444" s="5">
        <v>0.883580386638641</v>
      </c>
      <c r="AW444" s="10">
        <v>17.701000213623</v>
      </c>
      <c r="AX444" s="5">
        <v>0.911834955215454</v>
      </c>
      <c r="AZ444" s="10">
        <v>17.7008991241455</v>
      </c>
      <c r="BA444" s="5">
        <v>0.920624375343323</v>
      </c>
      <c r="BC444" s="10">
        <v>17.701000213623</v>
      </c>
      <c r="BD444" s="5">
        <v>0.911252319812775</v>
      </c>
      <c r="BF444" s="10">
        <v>17.701000213623</v>
      </c>
      <c r="BG444" s="5">
        <v>0.910891950130463</v>
      </c>
      <c r="BI444" s="10">
        <v>17.7008991241455</v>
      </c>
      <c r="BJ444" s="5">
        <v>0.904751539230347</v>
      </c>
      <c r="BL444" s="10">
        <v>17.701000213623</v>
      </c>
      <c r="BM444" s="5">
        <v>0.910382568836212</v>
      </c>
      <c r="BO444" s="10">
        <v>17.701000213623</v>
      </c>
      <c r="BP444" s="5">
        <v>0.902702271938324</v>
      </c>
      <c r="BR444" s="10">
        <v>17.701000213623</v>
      </c>
      <c r="BS444" s="5">
        <v>0.907786965370178</v>
      </c>
      <c r="BU444" s="10">
        <v>17.7008991241455</v>
      </c>
      <c r="BV444" s="5">
        <v>0.906920194625854</v>
      </c>
      <c r="BX444" s="10">
        <v>17.701000213623</v>
      </c>
      <c r="BY444" s="5">
        <v>0.910484790802002</v>
      </c>
      <c r="CA444" s="10">
        <v>17.701000213623</v>
      </c>
      <c r="CB444" s="5">
        <v>0.903538823127747</v>
      </c>
      <c r="CD444" s="10">
        <v>17.7008991241455</v>
      </c>
      <c r="CE444" s="5">
        <v>0.907617688179016</v>
      </c>
      <c r="CG444" s="10">
        <v>17.7008991241455</v>
      </c>
      <c r="CH444" s="5">
        <v>0.908915400505066</v>
      </c>
      <c r="CJ444" s="10">
        <v>17.701000213623</v>
      </c>
      <c r="CK444" s="5">
        <v>0.908290326595306</v>
      </c>
      <c r="CM444" s="10">
        <v>17.701000213623</v>
      </c>
      <c r="CN444" s="5">
        <v>0.908943772315979</v>
      </c>
      <c r="CP444" s="10">
        <v>17.701000213623</v>
      </c>
      <c r="CQ444" s="5">
        <v>0.910274207592011</v>
      </c>
      <c r="CS444" s="10">
        <v>17.701000213623</v>
      </c>
      <c r="CT444" s="5">
        <v>0.916931450366974</v>
      </c>
      <c r="CV444" s="10">
        <v>17.7008991241455</v>
      </c>
      <c r="CW444" s="5">
        <v>0.908412277698517</v>
      </c>
      <c r="CY444" s="10">
        <v>17.701000213623</v>
      </c>
      <c r="CZ444" s="5">
        <v>0.909464120864868</v>
      </c>
      <c r="DB444" s="10">
        <v>17.701000213623</v>
      </c>
      <c r="DC444" s="5">
        <v>0.906033217906952</v>
      </c>
      <c r="DE444" s="10">
        <v>17.701000213623</v>
      </c>
      <c r="DF444" s="5">
        <v>0.905345737934113</v>
      </c>
      <c r="DH444" s="10">
        <v>17.7008991241455</v>
      </c>
      <c r="DI444" s="5">
        <v>0.909035205841064</v>
      </c>
      <c r="DK444" s="10">
        <v>17.701000213623</v>
      </c>
      <c r="DL444" s="5">
        <v>0.901904344558716</v>
      </c>
      <c r="DN444" s="10">
        <v>17.701000213623</v>
      </c>
      <c r="DO444" s="5">
        <v>0.909069955348969</v>
      </c>
      <c r="DQ444" s="10">
        <v>17.701000213623</v>
      </c>
      <c r="DR444" s="5">
        <v>0.901341259479523</v>
      </c>
      <c r="DT444" s="10">
        <v>17.701000213623</v>
      </c>
      <c r="DU444" s="5">
        <v>0.906290233135223</v>
      </c>
      <c r="DW444" s="10">
        <v>17.701000213623</v>
      </c>
      <c r="DX444" s="5">
        <v>0.910855770111084</v>
      </c>
      <c r="DZ444" s="10">
        <v>17.701000213623</v>
      </c>
      <c r="EA444" s="5">
        <v>0.908423364162445</v>
      </c>
      <c r="EC444" s="10">
        <v>17.701000213623</v>
      </c>
      <c r="ED444" s="5">
        <v>0.90902853012085</v>
      </c>
      <c r="EF444" s="10">
        <v>17.7008991241455</v>
      </c>
      <c r="EG444" s="5">
        <v>0.908823132514954</v>
      </c>
      <c r="EI444" s="10">
        <v>17.701000213623</v>
      </c>
      <c r="EJ444" s="5">
        <v>0.909464955329895</v>
      </c>
      <c r="EL444" s="10">
        <v>17.701000213623</v>
      </c>
      <c r="EM444" s="5">
        <v>0.909002184867859</v>
      </c>
    </row>
    <row r="445">
      <c r="A445" s="10">
        <v>17.7509994506836</v>
      </c>
      <c r="B445" s="5">
        <v>0.909658789634705</v>
      </c>
      <c r="D445" s="10">
        <v>17.7509994506836</v>
      </c>
      <c r="E445" s="5">
        <v>0.912631690502167</v>
      </c>
      <c r="G445" s="10">
        <v>17.7509002685547</v>
      </c>
      <c r="H445" s="5">
        <v>0.91360330581665</v>
      </c>
      <c r="J445" s="10">
        <v>17.7510013580322</v>
      </c>
      <c r="K445" s="5">
        <v>0.907342672348022</v>
      </c>
      <c r="M445" s="10">
        <v>17.7509994506836</v>
      </c>
      <c r="N445" s="5">
        <v>0.902839601039886</v>
      </c>
      <c r="P445" s="10">
        <v>17.7509994506836</v>
      </c>
      <c r="Q445" s="5">
        <v>0.911228775978088</v>
      </c>
      <c r="S445" s="10">
        <v>17.7509002685547</v>
      </c>
      <c r="T445" s="5">
        <v>0.91896915435791</v>
      </c>
      <c r="V445" s="10">
        <v>17.7509994506836</v>
      </c>
      <c r="W445" s="5">
        <v>0.90264618396759</v>
      </c>
      <c r="Y445" s="10">
        <v>17.7509994506836</v>
      </c>
      <c r="Z445" s="5">
        <v>0.904207348823547</v>
      </c>
      <c r="AB445" s="10">
        <v>17.7509002685547</v>
      </c>
      <c r="AC445" s="5">
        <v>0.904427468776703</v>
      </c>
      <c r="AE445" s="10">
        <v>17.7509002685547</v>
      </c>
      <c r="AF445" s="5">
        <v>0.90568596124649</v>
      </c>
      <c r="AH445" s="10">
        <v>17.7509994506836</v>
      </c>
      <c r="AI445" s="5">
        <v>0.905447840690613</v>
      </c>
      <c r="AK445" s="10">
        <v>17.7509994506836</v>
      </c>
      <c r="AL445" s="5">
        <v>0.908426523208618</v>
      </c>
      <c r="AN445" s="10">
        <v>17.7509002685547</v>
      </c>
      <c r="AO445" s="5">
        <v>0.862461924552917</v>
      </c>
      <c r="AQ445" s="10">
        <v>17.7509002685547</v>
      </c>
      <c r="AR445" s="5">
        <v>0.90625673532486</v>
      </c>
      <c r="AT445" s="10">
        <v>17.7509994506836</v>
      </c>
      <c r="AU445" s="5">
        <v>0.889270186424255</v>
      </c>
      <c r="AW445" s="10">
        <v>17.7509994506836</v>
      </c>
      <c r="AX445" s="5">
        <v>0.914828836917877</v>
      </c>
      <c r="AZ445" s="10">
        <v>17.7509002685547</v>
      </c>
      <c r="BA445" s="5">
        <v>0.921556651592255</v>
      </c>
      <c r="BC445" s="10">
        <v>17.7510013580322</v>
      </c>
      <c r="BD445" s="5">
        <v>0.911724507808685</v>
      </c>
      <c r="BF445" s="10">
        <v>17.7509994506836</v>
      </c>
      <c r="BG445" s="5">
        <v>0.907676219940186</v>
      </c>
      <c r="BI445" s="10">
        <v>17.7509994506836</v>
      </c>
      <c r="BJ445" s="5">
        <v>0.905208766460419</v>
      </c>
      <c r="BL445" s="10">
        <v>17.7510013580322</v>
      </c>
      <c r="BM445" s="5">
        <v>0.907196998596191</v>
      </c>
      <c r="BO445" s="10">
        <v>17.7509994506836</v>
      </c>
      <c r="BP445" s="5">
        <v>0.90436053276062</v>
      </c>
      <c r="BR445" s="10">
        <v>17.7509994506836</v>
      </c>
      <c r="BS445" s="5">
        <v>0.908209562301636</v>
      </c>
      <c r="BU445" s="10">
        <v>17.7509002685547</v>
      </c>
      <c r="BV445" s="5">
        <v>0.907343089580536</v>
      </c>
      <c r="BX445" s="10">
        <v>17.7510013580322</v>
      </c>
      <c r="BY445" s="5">
        <v>0.907861709594727</v>
      </c>
      <c r="CA445" s="10">
        <v>17.7509994506836</v>
      </c>
      <c r="CB445" s="5">
        <v>0.905570685863495</v>
      </c>
      <c r="CD445" s="10">
        <v>17.7509994506836</v>
      </c>
      <c r="CE445" s="5">
        <v>0.906114935874939</v>
      </c>
      <c r="CG445" s="10">
        <v>17.7509994506836</v>
      </c>
      <c r="CH445" s="5">
        <v>0.906472980976105</v>
      </c>
      <c r="CJ445" s="10">
        <v>17.7510013580322</v>
      </c>
      <c r="CK445" s="5">
        <v>0.907904744148254</v>
      </c>
      <c r="CM445" s="10">
        <v>17.7509994506836</v>
      </c>
      <c r="CN445" s="5">
        <v>0.90801876783371</v>
      </c>
      <c r="CP445" s="10">
        <v>17.7509994506836</v>
      </c>
      <c r="CQ445" s="5">
        <v>0.910049140453339</v>
      </c>
      <c r="CS445" s="10">
        <v>17.7509994506836</v>
      </c>
      <c r="CT445" s="5">
        <v>0.914905786514282</v>
      </c>
      <c r="CV445" s="10">
        <v>17.7509002685547</v>
      </c>
      <c r="CW445" s="5">
        <v>0.908742487430573</v>
      </c>
      <c r="CY445" s="10">
        <v>17.7510013580322</v>
      </c>
      <c r="CZ445" s="5">
        <v>0.910720586776733</v>
      </c>
      <c r="DB445" s="10">
        <v>17.7509994506836</v>
      </c>
      <c r="DC445" s="5">
        <v>0.906504452228546</v>
      </c>
      <c r="DE445" s="10">
        <v>17.7509994506836</v>
      </c>
      <c r="DF445" s="5">
        <v>0.901840269565582</v>
      </c>
      <c r="DH445" s="10">
        <v>17.7509002685547</v>
      </c>
      <c r="DI445" s="5">
        <v>0.909721791744232</v>
      </c>
      <c r="DK445" s="10">
        <v>17.7509994506836</v>
      </c>
      <c r="DL445" s="5">
        <v>0.902700901031494</v>
      </c>
      <c r="DN445" s="10">
        <v>17.7509994506836</v>
      </c>
      <c r="DO445" s="5">
        <v>0.910288512706757</v>
      </c>
      <c r="DQ445" s="10">
        <v>17.7509994506836</v>
      </c>
      <c r="DR445" s="5">
        <v>0.90337210893631</v>
      </c>
      <c r="DT445" s="10">
        <v>17.7510013580322</v>
      </c>
      <c r="DU445" s="5">
        <v>0.909876942634583</v>
      </c>
      <c r="DW445" s="10">
        <v>17.7509994506836</v>
      </c>
      <c r="DX445" s="5">
        <v>0.908044815063477</v>
      </c>
      <c r="DZ445" s="10">
        <v>17.7509994506836</v>
      </c>
      <c r="EA445" s="5">
        <v>0.907726585865021</v>
      </c>
      <c r="EC445" s="10">
        <v>17.7509994506836</v>
      </c>
      <c r="ED445" s="5">
        <v>0.908886671066284</v>
      </c>
      <c r="EF445" s="10">
        <v>17.7509002685547</v>
      </c>
      <c r="EG445" s="5">
        <v>0.909107863903046</v>
      </c>
      <c r="EI445" s="10">
        <v>17.7510013580322</v>
      </c>
      <c r="EJ445" s="5">
        <v>0.904897570610046</v>
      </c>
      <c r="EL445" s="10">
        <v>17.7509994506836</v>
      </c>
      <c r="EM445" s="5">
        <v>0.910019040107727</v>
      </c>
    </row>
    <row r="446">
      <c r="A446" s="10">
        <v>17.8010005950928</v>
      </c>
      <c r="B446" s="5">
        <v>0.908852875232697</v>
      </c>
      <c r="D446" s="10">
        <v>17.8010005950928</v>
      </c>
      <c r="E446" s="5">
        <v>0.911260306835175</v>
      </c>
      <c r="G446" s="10">
        <v>17.8010005950928</v>
      </c>
      <c r="H446" s="5">
        <v>0.911462128162384</v>
      </c>
      <c r="J446" s="10">
        <v>17.8010005950928</v>
      </c>
      <c r="K446" s="5">
        <v>0.906482577323914</v>
      </c>
      <c r="M446" s="10">
        <v>17.8010005950928</v>
      </c>
      <c r="N446" s="5">
        <v>0.904371440410614</v>
      </c>
      <c r="P446" s="10">
        <v>17.8010005950928</v>
      </c>
      <c r="Q446" s="5">
        <v>0.909853637218475</v>
      </c>
      <c r="S446" s="10">
        <v>17.8008995056152</v>
      </c>
      <c r="T446" s="5">
        <v>0.920304179191589</v>
      </c>
      <c r="V446" s="10">
        <v>17.8010005950928</v>
      </c>
      <c r="W446" s="5">
        <v>0.906551241874695</v>
      </c>
      <c r="Y446" s="10">
        <v>17.8010005950928</v>
      </c>
      <c r="Z446" s="5">
        <v>0.904985785484314</v>
      </c>
      <c r="AB446" s="10">
        <v>17.8008995056152</v>
      </c>
      <c r="AC446" s="5">
        <v>0.907714009284973</v>
      </c>
      <c r="AE446" s="10">
        <v>17.8008995056152</v>
      </c>
      <c r="AF446" s="5">
        <v>0.903078019618988</v>
      </c>
      <c r="AH446" s="10">
        <v>17.8010005950928</v>
      </c>
      <c r="AI446" s="5">
        <v>0.906993687152863</v>
      </c>
      <c r="AK446" s="10">
        <v>17.8010005950928</v>
      </c>
      <c r="AL446" s="5">
        <v>0.905988812446594</v>
      </c>
      <c r="AN446" s="10">
        <v>17.8008995056152</v>
      </c>
      <c r="AO446" s="5">
        <v>0.863663017749786</v>
      </c>
      <c r="AQ446" s="10">
        <v>17.8008995056152</v>
      </c>
      <c r="AR446" s="5">
        <v>0.907952547073364</v>
      </c>
      <c r="AT446" s="10">
        <v>17.8010005950928</v>
      </c>
      <c r="AU446" s="5">
        <v>0.885951638221741</v>
      </c>
      <c r="AW446" s="10">
        <v>17.8010005950928</v>
      </c>
      <c r="AX446" s="5">
        <v>0.911707758903503</v>
      </c>
      <c r="AZ446" s="10">
        <v>17.8008995056152</v>
      </c>
      <c r="BA446" s="5">
        <v>0.921728014945984</v>
      </c>
      <c r="BC446" s="10">
        <v>17.8010005950928</v>
      </c>
      <c r="BD446" s="5">
        <v>0.912674963474274</v>
      </c>
      <c r="BF446" s="10">
        <v>17.8010005950928</v>
      </c>
      <c r="BG446" s="5">
        <v>0.908317685127258</v>
      </c>
      <c r="BI446" s="10">
        <v>17.8010005950928</v>
      </c>
      <c r="BJ446" s="5">
        <v>0.907610833644867</v>
      </c>
      <c r="BL446" s="10">
        <v>17.8010005950928</v>
      </c>
      <c r="BM446" s="5">
        <v>0.907852709293365</v>
      </c>
      <c r="BO446" s="10">
        <v>17.8010005950928</v>
      </c>
      <c r="BP446" s="5">
        <v>0.906494498252869</v>
      </c>
      <c r="BR446" s="10">
        <v>17.8010005950928</v>
      </c>
      <c r="BS446" s="5">
        <v>0.909980475902557</v>
      </c>
      <c r="BU446" s="10">
        <v>17.8008995056152</v>
      </c>
      <c r="BV446" s="5">
        <v>0.907597661018372</v>
      </c>
      <c r="BX446" s="10">
        <v>17.8010005950928</v>
      </c>
      <c r="BY446" s="5">
        <v>0.905969500541687</v>
      </c>
      <c r="CA446" s="10">
        <v>17.8010005950928</v>
      </c>
      <c r="CB446" s="5">
        <v>0.903925180435181</v>
      </c>
      <c r="CD446" s="10">
        <v>17.8010005950928</v>
      </c>
      <c r="CE446" s="5">
        <v>0.905296981334686</v>
      </c>
      <c r="CG446" s="10">
        <v>17.8010005950928</v>
      </c>
      <c r="CH446" s="5">
        <v>0.903935492038727</v>
      </c>
      <c r="CJ446" s="10">
        <v>17.8010005950928</v>
      </c>
      <c r="CK446" s="5">
        <v>0.912091195583344</v>
      </c>
      <c r="CM446" s="10">
        <v>17.8010005950928</v>
      </c>
      <c r="CN446" s="5">
        <v>0.909278392791748</v>
      </c>
      <c r="CP446" s="10">
        <v>17.8010005950928</v>
      </c>
      <c r="CQ446" s="5">
        <v>0.908621072769165</v>
      </c>
      <c r="CS446" s="10">
        <v>17.8010005950928</v>
      </c>
      <c r="CT446" s="5">
        <v>0.912654578685761</v>
      </c>
      <c r="CV446" s="10">
        <v>17.8008995056152</v>
      </c>
      <c r="CW446" s="5">
        <v>0.905094146728516</v>
      </c>
      <c r="CY446" s="10">
        <v>17.8010005950928</v>
      </c>
      <c r="CZ446" s="5">
        <v>0.907556891441345</v>
      </c>
      <c r="DB446" s="10">
        <v>17.8010005950928</v>
      </c>
      <c r="DC446" s="5">
        <v>0.907676339149475</v>
      </c>
      <c r="DE446" s="10">
        <v>17.8010005950928</v>
      </c>
      <c r="DF446" s="5">
        <v>0.902473986148834</v>
      </c>
      <c r="DH446" s="10">
        <v>17.8008995056152</v>
      </c>
      <c r="DI446" s="5">
        <v>0.91254860162735</v>
      </c>
      <c r="DK446" s="10">
        <v>17.8010005950928</v>
      </c>
      <c r="DL446" s="5">
        <v>0.904143750667572</v>
      </c>
      <c r="DN446" s="10">
        <v>17.8010005950928</v>
      </c>
      <c r="DO446" s="5">
        <v>0.907974720001221</v>
      </c>
      <c r="DQ446" s="10">
        <v>17.8010005950928</v>
      </c>
      <c r="DR446" s="5">
        <v>0.900483369827271</v>
      </c>
      <c r="DT446" s="10">
        <v>17.8010005950928</v>
      </c>
      <c r="DU446" s="5">
        <v>0.910581111907959</v>
      </c>
      <c r="DW446" s="10">
        <v>17.8010005950928</v>
      </c>
      <c r="DX446" s="5">
        <v>0.909754395484924</v>
      </c>
      <c r="DZ446" s="10">
        <v>17.8010005950928</v>
      </c>
      <c r="EA446" s="5">
        <v>0.908220946788788</v>
      </c>
      <c r="EC446" s="10">
        <v>17.8010005950928</v>
      </c>
      <c r="ED446" s="5">
        <v>0.909706175327301</v>
      </c>
      <c r="EF446" s="10">
        <v>17.8008995056152</v>
      </c>
      <c r="EG446" s="5">
        <v>0.911906242370605</v>
      </c>
      <c r="EI446" s="10">
        <v>17.8010005950928</v>
      </c>
      <c r="EJ446" s="5">
        <v>0.905296981334686</v>
      </c>
      <c r="EL446" s="10">
        <v>17.8010005950928</v>
      </c>
      <c r="EM446" s="5">
        <v>0.911795198917389</v>
      </c>
    </row>
    <row r="447">
      <c r="A447" s="10">
        <v>17.8509998321533</v>
      </c>
      <c r="B447" s="5">
        <v>0.910938143730164</v>
      </c>
      <c r="D447" s="10">
        <v>17.8509998321533</v>
      </c>
      <c r="E447" s="5">
        <v>0.908075153827667</v>
      </c>
      <c r="G447" s="10">
        <v>17.8509998321533</v>
      </c>
      <c r="H447" s="5">
        <v>0.908790349960327</v>
      </c>
      <c r="J447" s="10">
        <v>17.851001739502</v>
      </c>
      <c r="K447" s="5">
        <v>0.910069525241852</v>
      </c>
      <c r="M447" s="10">
        <v>17.8509998321533</v>
      </c>
      <c r="N447" s="5">
        <v>0.904976963996887</v>
      </c>
      <c r="P447" s="10">
        <v>17.8509998321533</v>
      </c>
      <c r="Q447" s="5">
        <v>0.910443663597107</v>
      </c>
      <c r="S447" s="10">
        <v>17.8509998321533</v>
      </c>
      <c r="T447" s="5">
        <v>0.91815596818924</v>
      </c>
      <c r="V447" s="10">
        <v>17.8509998321533</v>
      </c>
      <c r="W447" s="5">
        <v>0.905527114868164</v>
      </c>
      <c r="Y447" s="10">
        <v>17.8509998321533</v>
      </c>
      <c r="Z447" s="5">
        <v>0.904370784759521</v>
      </c>
      <c r="AB447" s="10">
        <v>17.8509998321533</v>
      </c>
      <c r="AC447" s="5">
        <v>0.903740584850311</v>
      </c>
      <c r="AE447" s="10">
        <v>17.8509006500244</v>
      </c>
      <c r="AF447" s="5">
        <v>0.905252397060394</v>
      </c>
      <c r="AH447" s="10">
        <v>17.8509998321533</v>
      </c>
      <c r="AI447" s="5">
        <v>0.908751606941223</v>
      </c>
      <c r="AK447" s="10">
        <v>17.8509998321533</v>
      </c>
      <c r="AL447" s="5">
        <v>0.910938382148743</v>
      </c>
      <c r="AN447" s="10">
        <v>17.8509006500244</v>
      </c>
      <c r="AO447" s="5">
        <v>0.860514044761658</v>
      </c>
      <c r="AQ447" s="10">
        <v>17.8509006500244</v>
      </c>
      <c r="AR447" s="5">
        <v>0.907529771327972</v>
      </c>
      <c r="AT447" s="10">
        <v>17.8509998321533</v>
      </c>
      <c r="AU447" s="5">
        <v>0.88738888502121</v>
      </c>
      <c r="AW447" s="10">
        <v>17.8509998321533</v>
      </c>
      <c r="AX447" s="5">
        <v>0.912237465381622</v>
      </c>
      <c r="AZ447" s="10">
        <v>17.8509006500244</v>
      </c>
      <c r="BA447" s="5">
        <v>0.920119941234589</v>
      </c>
      <c r="BC447" s="10">
        <v>17.851001739502</v>
      </c>
      <c r="BD447" s="5">
        <v>0.909845590591431</v>
      </c>
      <c r="BF447" s="10">
        <v>17.8509998321533</v>
      </c>
      <c r="BG447" s="5">
        <v>0.911767840385437</v>
      </c>
      <c r="BI447" s="10">
        <v>17.8509998321533</v>
      </c>
      <c r="BJ447" s="5">
        <v>0.90293824672699</v>
      </c>
      <c r="BL447" s="10">
        <v>17.851001739502</v>
      </c>
      <c r="BM447" s="5">
        <v>0.906376957893372</v>
      </c>
      <c r="BO447" s="10">
        <v>17.8509998321533</v>
      </c>
      <c r="BP447" s="5">
        <v>0.900698781013489</v>
      </c>
      <c r="BR447" s="10">
        <v>17.8509998321533</v>
      </c>
      <c r="BS447" s="5">
        <v>0.911366879940033</v>
      </c>
      <c r="BU447" s="10">
        <v>17.8509998321533</v>
      </c>
      <c r="BV447" s="5">
        <v>0.907682716846466</v>
      </c>
      <c r="BX447" s="10">
        <v>17.851001739502</v>
      </c>
      <c r="BY447" s="5">
        <v>0.90624475479126</v>
      </c>
      <c r="CA447" s="10">
        <v>17.8509998321533</v>
      </c>
      <c r="CB447" s="5">
        <v>0.902961492538452</v>
      </c>
      <c r="CD447" s="10">
        <v>17.8509998321533</v>
      </c>
      <c r="CE447" s="5">
        <v>0.909191787242889</v>
      </c>
      <c r="CG447" s="10">
        <v>17.8509998321533</v>
      </c>
      <c r="CH447" s="5">
        <v>0.907083451747894</v>
      </c>
      <c r="CJ447" s="10">
        <v>17.851001739502</v>
      </c>
      <c r="CK447" s="5">
        <v>0.9091517329216</v>
      </c>
      <c r="CM447" s="10">
        <v>17.8509998321533</v>
      </c>
      <c r="CN447" s="5">
        <v>0.912085771560669</v>
      </c>
      <c r="CP447" s="10">
        <v>17.8509998321533</v>
      </c>
      <c r="CQ447" s="5">
        <v>0.909655213356018</v>
      </c>
      <c r="CS447" s="10">
        <v>17.8509998321533</v>
      </c>
      <c r="CT447" s="5">
        <v>0.917461514472961</v>
      </c>
      <c r="CV447" s="10">
        <v>17.8509006500244</v>
      </c>
      <c r="CW447" s="5">
        <v>0.907532274723053</v>
      </c>
      <c r="CY447" s="10">
        <v>17.851001739502</v>
      </c>
      <c r="CZ447" s="5">
        <v>0.912865579128265</v>
      </c>
      <c r="DB447" s="10">
        <v>17.8509998321533</v>
      </c>
      <c r="DC447" s="5">
        <v>0.908271312713623</v>
      </c>
      <c r="DE447" s="10">
        <v>17.8509998321533</v>
      </c>
      <c r="DF447" s="5">
        <v>0.903254508972168</v>
      </c>
      <c r="DH447" s="10">
        <v>17.8509006500244</v>
      </c>
      <c r="DI447" s="5">
        <v>0.912284970283508</v>
      </c>
      <c r="DK447" s="10">
        <v>17.8509998321533</v>
      </c>
      <c r="DL447" s="5">
        <v>0.903965890407562</v>
      </c>
      <c r="DN447" s="10">
        <v>17.8509998321533</v>
      </c>
      <c r="DO447" s="5">
        <v>0.911452829837799</v>
      </c>
      <c r="DQ447" s="10">
        <v>17.8509998321533</v>
      </c>
      <c r="DR447" s="5">
        <v>0.902113378047943</v>
      </c>
      <c r="DT447" s="10">
        <v>17.851001739502</v>
      </c>
      <c r="DU447" s="5">
        <v>0.906478941440582</v>
      </c>
      <c r="DW447" s="10">
        <v>17.8509998321533</v>
      </c>
      <c r="DX447" s="5">
        <v>0.907139539718628</v>
      </c>
      <c r="DZ447" s="10">
        <v>17.8509998321533</v>
      </c>
      <c r="EA447" s="5">
        <v>0.907629072666168</v>
      </c>
      <c r="EC447" s="10">
        <v>17.8509998321533</v>
      </c>
      <c r="ED447" s="5">
        <v>0.905104875564575</v>
      </c>
      <c r="EF447" s="10">
        <v>17.8509006500244</v>
      </c>
      <c r="EG447" s="5">
        <v>0.910034418106079</v>
      </c>
      <c r="EI447" s="10">
        <v>17.851001739502</v>
      </c>
      <c r="EJ447" s="5">
        <v>0.911213219165802</v>
      </c>
      <c r="EL447" s="10">
        <v>17.8509998321533</v>
      </c>
      <c r="EM447" s="5">
        <v>0.911489903926849</v>
      </c>
    </row>
    <row r="448">
      <c r="A448" s="10">
        <v>17.9009990692139</v>
      </c>
      <c r="B448" s="5">
        <v>0.910793364048004</v>
      </c>
      <c r="D448" s="10">
        <v>17.9009990692139</v>
      </c>
      <c r="E448" s="5">
        <v>0.910118758678436</v>
      </c>
      <c r="G448" s="10">
        <v>17.9009990692139</v>
      </c>
      <c r="H448" s="5">
        <v>0.910161972045898</v>
      </c>
      <c r="J448" s="10">
        <v>17.9010009765625</v>
      </c>
      <c r="K448" s="5">
        <v>0.907115042209625</v>
      </c>
      <c r="M448" s="10">
        <v>17.9009990692139</v>
      </c>
      <c r="N448" s="5">
        <v>0.903365552425385</v>
      </c>
      <c r="P448" s="10">
        <v>17.9009990692139</v>
      </c>
      <c r="Q448" s="5">
        <v>0.910036325454712</v>
      </c>
      <c r="S448" s="10">
        <v>17.9009990692139</v>
      </c>
      <c r="T448" s="5">
        <v>0.917684376239777</v>
      </c>
      <c r="V448" s="10">
        <v>17.9009990692139</v>
      </c>
      <c r="W448" s="5">
        <v>0.90588366985321</v>
      </c>
      <c r="Y448" s="10">
        <v>17.9009990692139</v>
      </c>
      <c r="Z448" s="5">
        <v>0.905233025550842</v>
      </c>
      <c r="AB448" s="10">
        <v>17.9009990692139</v>
      </c>
      <c r="AC448" s="5">
        <v>0.903495073318481</v>
      </c>
      <c r="AE448" s="10">
        <v>17.900899887085</v>
      </c>
      <c r="AF448" s="5">
        <v>0.904993116855621</v>
      </c>
      <c r="AH448" s="10">
        <v>17.9009990692139</v>
      </c>
      <c r="AI448" s="5">
        <v>0.908227741718292</v>
      </c>
      <c r="AK448" s="10">
        <v>17.9009990692139</v>
      </c>
      <c r="AL448" s="5">
        <v>0.905635118484497</v>
      </c>
      <c r="AN448" s="10">
        <v>17.9009990692139</v>
      </c>
      <c r="AO448" s="5">
        <v>0.860998928546906</v>
      </c>
      <c r="AQ448" s="10">
        <v>17.900899887085</v>
      </c>
      <c r="AR448" s="5">
        <v>0.908162891864777</v>
      </c>
      <c r="AT448" s="10">
        <v>17.9009990692139</v>
      </c>
      <c r="AU448" s="5">
        <v>0.882529616355896</v>
      </c>
      <c r="AW448" s="10">
        <v>17.9009990692139</v>
      </c>
      <c r="AX448" s="5">
        <v>0.908843815326691</v>
      </c>
      <c r="AZ448" s="10">
        <v>17.900899887085</v>
      </c>
      <c r="BA448" s="5">
        <v>0.920709073543549</v>
      </c>
      <c r="BC448" s="10">
        <v>17.9010009765625</v>
      </c>
      <c r="BD448" s="5">
        <v>0.909918367862701</v>
      </c>
      <c r="BF448" s="10">
        <v>17.9009990692139</v>
      </c>
      <c r="BG448" s="5">
        <v>0.9119753241539</v>
      </c>
      <c r="BI448" s="10">
        <v>17.9009990692139</v>
      </c>
      <c r="BJ448" s="5">
        <v>0.904773533344269</v>
      </c>
      <c r="BL448" s="10">
        <v>17.9010009765625</v>
      </c>
      <c r="BM448" s="5">
        <v>0.909514129161835</v>
      </c>
      <c r="BO448" s="10">
        <v>17.9009990692139</v>
      </c>
      <c r="BP448" s="5">
        <v>0.902954697608948</v>
      </c>
      <c r="BR448" s="10">
        <v>17.9009990692139</v>
      </c>
      <c r="BS448" s="5">
        <v>0.91105055809021</v>
      </c>
      <c r="BU448" s="10">
        <v>17.9009990692139</v>
      </c>
      <c r="BV448" s="5">
        <v>0.905829668045044</v>
      </c>
      <c r="BX448" s="10">
        <v>17.9010009765625</v>
      </c>
      <c r="BY448" s="5">
        <v>0.907475173473358</v>
      </c>
      <c r="CA448" s="10">
        <v>17.9009990692139</v>
      </c>
      <c r="CB448" s="5">
        <v>0.906209051609039</v>
      </c>
      <c r="CD448" s="10">
        <v>17.9009990692139</v>
      </c>
      <c r="CE448" s="5">
        <v>0.908059120178223</v>
      </c>
      <c r="CG448" s="10">
        <v>17.9009990692139</v>
      </c>
      <c r="CH448" s="5">
        <v>0.904927134513855</v>
      </c>
      <c r="CJ448" s="10">
        <v>17.9010009765625</v>
      </c>
      <c r="CK448" s="5">
        <v>0.910676777362823</v>
      </c>
      <c r="CM448" s="10">
        <v>17.9009990692139</v>
      </c>
      <c r="CN448" s="5">
        <v>0.910305917263031</v>
      </c>
      <c r="CP448" s="10">
        <v>17.9009990692139</v>
      </c>
      <c r="CQ448" s="5">
        <v>0.910070836544037</v>
      </c>
      <c r="CS448" s="10">
        <v>17.9009990692139</v>
      </c>
      <c r="CT448" s="5">
        <v>0.913465023040771</v>
      </c>
      <c r="CV448" s="10">
        <v>17.900899887085</v>
      </c>
      <c r="CW448" s="5">
        <v>0.904796957969666</v>
      </c>
      <c r="CY448" s="10">
        <v>17.9010009765625</v>
      </c>
      <c r="CZ448" s="5">
        <v>0.910235583782196</v>
      </c>
      <c r="DB448" s="10">
        <v>17.9009990692139</v>
      </c>
      <c r="DC448" s="5">
        <v>0.90558910369873</v>
      </c>
      <c r="DE448" s="10">
        <v>17.9009990692139</v>
      </c>
      <c r="DF448" s="5">
        <v>0.901712834835052</v>
      </c>
      <c r="DH448" s="10">
        <v>17.900899887085</v>
      </c>
      <c r="DI448" s="5">
        <v>0.909245610237122</v>
      </c>
      <c r="DK448" s="10">
        <v>17.9009990692139</v>
      </c>
      <c r="DL448" s="5">
        <v>0.904328882694244</v>
      </c>
      <c r="DN448" s="10">
        <v>17.9009990692139</v>
      </c>
      <c r="DO448" s="5">
        <v>0.904100239276886</v>
      </c>
      <c r="DQ448" s="10">
        <v>17.9009990692139</v>
      </c>
      <c r="DR448" s="5">
        <v>0.900302648544312</v>
      </c>
      <c r="DT448" s="10">
        <v>17.9010009765625</v>
      </c>
      <c r="DU448" s="5">
        <v>0.907897591590881</v>
      </c>
      <c r="DW448" s="10">
        <v>17.9009990692139</v>
      </c>
      <c r="DX448" s="5">
        <v>0.908104956150055</v>
      </c>
      <c r="DZ448" s="10">
        <v>17.9009990692139</v>
      </c>
      <c r="EA448" s="5">
        <v>0.906994879245758</v>
      </c>
      <c r="EC448" s="10">
        <v>17.9009990692139</v>
      </c>
      <c r="ED448" s="5">
        <v>0.906629145145416</v>
      </c>
      <c r="EF448" s="10">
        <v>17.900899887085</v>
      </c>
      <c r="EG448" s="5">
        <v>0.910695195198059</v>
      </c>
      <c r="EI448" s="10">
        <v>17.9010009765625</v>
      </c>
      <c r="EJ448" s="5">
        <v>0.909623324871063</v>
      </c>
      <c r="EL448" s="10">
        <v>17.9009990692139</v>
      </c>
      <c r="EM448" s="5">
        <v>0.912055492401123</v>
      </c>
    </row>
    <row r="449">
      <c r="A449" s="10">
        <v>17.951000213623</v>
      </c>
      <c r="B449" s="5">
        <v>0.912677705287933</v>
      </c>
      <c r="D449" s="10">
        <v>17.951000213623</v>
      </c>
      <c r="E449" s="5">
        <v>0.906919956207275</v>
      </c>
      <c r="G449" s="10">
        <v>17.951000213623</v>
      </c>
      <c r="H449" s="5">
        <v>0.911626040935516</v>
      </c>
      <c r="J449" s="10">
        <v>17.951000213623</v>
      </c>
      <c r="K449" s="5">
        <v>0.910664796829224</v>
      </c>
      <c r="M449" s="10">
        <v>17.951000213623</v>
      </c>
      <c r="N449" s="5">
        <v>0.904957890510559</v>
      </c>
      <c r="P449" s="10">
        <v>17.951000213623</v>
      </c>
      <c r="Q449" s="5">
        <v>0.910957634449005</v>
      </c>
      <c r="S449" s="10">
        <v>17.951000213623</v>
      </c>
      <c r="T449" s="5">
        <v>0.917199015617371</v>
      </c>
      <c r="V449" s="10">
        <v>17.951000213623</v>
      </c>
      <c r="W449" s="5">
        <v>0.903565049171448</v>
      </c>
      <c r="Y449" s="10">
        <v>17.951000213623</v>
      </c>
      <c r="Z449" s="5">
        <v>0.90437126159668</v>
      </c>
      <c r="AB449" s="10">
        <v>17.951000213623</v>
      </c>
      <c r="AC449" s="5">
        <v>0.90650486946106</v>
      </c>
      <c r="AE449" s="10">
        <v>17.9508991241455</v>
      </c>
      <c r="AF449" s="5">
        <v>0.906225025653839</v>
      </c>
      <c r="AH449" s="10">
        <v>17.951000213623</v>
      </c>
      <c r="AI449" s="5">
        <v>0.907758057117462</v>
      </c>
      <c r="AK449" s="10">
        <v>17.951000213623</v>
      </c>
      <c r="AL449" s="5">
        <v>0.906006634235382</v>
      </c>
      <c r="AN449" s="10">
        <v>17.951000213623</v>
      </c>
      <c r="AO449" s="5">
        <v>0.85942530632019</v>
      </c>
      <c r="AQ449" s="10">
        <v>17.9508991241455</v>
      </c>
      <c r="AR449" s="5">
        <v>0.905567944049835</v>
      </c>
      <c r="AT449" s="10">
        <v>17.951000213623</v>
      </c>
      <c r="AU449" s="5">
        <v>0.884439051151276</v>
      </c>
      <c r="AW449" s="10">
        <v>17.951000213623</v>
      </c>
      <c r="AX449" s="5">
        <v>0.915226757526398</v>
      </c>
      <c r="AZ449" s="10">
        <v>17.9508991241455</v>
      </c>
      <c r="BA449" s="5">
        <v>0.921415328979492</v>
      </c>
      <c r="BC449" s="10">
        <v>17.951000213623</v>
      </c>
      <c r="BD449" s="5">
        <v>0.910778343677521</v>
      </c>
      <c r="BF449" s="10">
        <v>17.951000213623</v>
      </c>
      <c r="BG449" s="5">
        <v>0.907742202281952</v>
      </c>
      <c r="BI449" s="10">
        <v>17.951000213623</v>
      </c>
      <c r="BJ449" s="5">
        <v>0.904225587844849</v>
      </c>
      <c r="BL449" s="10">
        <v>17.951000213623</v>
      </c>
      <c r="BM449" s="5">
        <v>0.912636160850525</v>
      </c>
      <c r="BO449" s="10">
        <v>17.951000213623</v>
      </c>
      <c r="BP449" s="5">
        <v>0.904296100139618</v>
      </c>
      <c r="BR449" s="10">
        <v>17.951000213623</v>
      </c>
      <c r="BS449" s="5">
        <v>0.90802401304245</v>
      </c>
      <c r="BU449" s="10">
        <v>17.951000213623</v>
      </c>
      <c r="BV449" s="5">
        <v>0.903615891933441</v>
      </c>
      <c r="BX449" s="10">
        <v>17.951000213623</v>
      </c>
      <c r="BY449" s="5">
        <v>0.906415581703186</v>
      </c>
      <c r="CA449" s="10">
        <v>17.951000213623</v>
      </c>
      <c r="CB449" s="5">
        <v>0.902814447879791</v>
      </c>
      <c r="CD449" s="10">
        <v>17.951000213623</v>
      </c>
      <c r="CE449" s="5">
        <v>0.906272768974304</v>
      </c>
      <c r="CG449" s="10">
        <v>17.951000213623</v>
      </c>
      <c r="CH449" s="5">
        <v>0.904700398445129</v>
      </c>
      <c r="CJ449" s="10">
        <v>17.951000213623</v>
      </c>
      <c r="CK449" s="5">
        <v>0.905316948890686</v>
      </c>
      <c r="CM449" s="10">
        <v>17.951000213623</v>
      </c>
      <c r="CN449" s="5">
        <v>0.910938560962677</v>
      </c>
      <c r="CP449" s="10">
        <v>17.951000213623</v>
      </c>
      <c r="CQ449" s="5">
        <v>0.908332169055939</v>
      </c>
      <c r="CS449" s="10">
        <v>17.951000213623</v>
      </c>
      <c r="CT449" s="5">
        <v>0.915460228919983</v>
      </c>
      <c r="CV449" s="10">
        <v>17.9508991241455</v>
      </c>
      <c r="CW449" s="5">
        <v>0.908578991889954</v>
      </c>
      <c r="CY449" s="10">
        <v>17.951000213623</v>
      </c>
      <c r="CZ449" s="5">
        <v>0.909387111663818</v>
      </c>
      <c r="DB449" s="10">
        <v>17.951000213623</v>
      </c>
      <c r="DC449" s="5">
        <v>0.907451748847961</v>
      </c>
      <c r="DE449" s="10">
        <v>17.951000213623</v>
      </c>
      <c r="DF449" s="5">
        <v>0.902778208255768</v>
      </c>
      <c r="DH449" s="10">
        <v>17.9508991241455</v>
      </c>
      <c r="DI449" s="5">
        <v>0.90927666425705</v>
      </c>
      <c r="DK449" s="10">
        <v>17.951000213623</v>
      </c>
      <c r="DL449" s="5">
        <v>0.901387572288513</v>
      </c>
      <c r="DN449" s="10">
        <v>17.951000213623</v>
      </c>
      <c r="DO449" s="5">
        <v>0.909922003746033</v>
      </c>
      <c r="DQ449" s="10">
        <v>17.951000213623</v>
      </c>
      <c r="DR449" s="5">
        <v>0.902761280536652</v>
      </c>
      <c r="DT449" s="10">
        <v>17.951000213623</v>
      </c>
      <c r="DU449" s="5">
        <v>0.908316910266876</v>
      </c>
      <c r="DW449" s="10">
        <v>17.951000213623</v>
      </c>
      <c r="DX449" s="5">
        <v>0.907510995864868</v>
      </c>
      <c r="DZ449" s="10">
        <v>17.951000213623</v>
      </c>
      <c r="EA449" s="5">
        <v>0.904932677745819</v>
      </c>
      <c r="EC449" s="10">
        <v>17.951000213623</v>
      </c>
      <c r="ED449" s="5">
        <v>0.909146726131439</v>
      </c>
      <c r="EF449" s="10">
        <v>17.9508991241455</v>
      </c>
      <c r="EG449" s="5">
        <v>0.907669007778168</v>
      </c>
      <c r="EI449" s="10">
        <v>17.951000213623</v>
      </c>
      <c r="EJ449" s="5">
        <v>0.90910804271698</v>
      </c>
      <c r="EL449" s="10">
        <v>17.951000213623</v>
      </c>
      <c r="EM449" s="5">
        <v>0.907167971134186</v>
      </c>
    </row>
    <row r="450">
      <c r="A450" s="10">
        <v>18.0009994506836</v>
      </c>
      <c r="B450" s="5">
        <v>0.910175144672394</v>
      </c>
      <c r="D450" s="10">
        <v>18.0009994506836</v>
      </c>
      <c r="E450" s="5">
        <v>0.90966796875</v>
      </c>
      <c r="G450" s="10">
        <v>18.0009994506836</v>
      </c>
      <c r="H450" s="5">
        <v>0.910397052764893</v>
      </c>
      <c r="J450" s="10">
        <v>18.0010013580322</v>
      </c>
      <c r="K450" s="5">
        <v>0.907666862010956</v>
      </c>
      <c r="M450" s="10">
        <v>18.0009994506836</v>
      </c>
      <c r="N450" s="5">
        <v>0.90476268529892</v>
      </c>
      <c r="P450" s="10">
        <v>18.0009994506836</v>
      </c>
      <c r="Q450" s="5">
        <v>0.911577522754669</v>
      </c>
      <c r="S450" s="10">
        <v>18.0009994506836</v>
      </c>
      <c r="T450" s="5">
        <v>0.917497396469116</v>
      </c>
      <c r="V450" s="10">
        <v>18.0009994506836</v>
      </c>
      <c r="W450" s="5">
        <v>0.905369818210602</v>
      </c>
      <c r="Y450" s="10">
        <v>18.0009994506836</v>
      </c>
      <c r="Z450" s="5">
        <v>0.904723763465881</v>
      </c>
      <c r="AB450" s="10">
        <v>18.0009994506836</v>
      </c>
      <c r="AC450" s="5">
        <v>0.902948141098022</v>
      </c>
      <c r="AE450" s="10">
        <v>18.0009002685547</v>
      </c>
      <c r="AF450" s="5">
        <v>0.906012773513794</v>
      </c>
      <c r="AH450" s="10">
        <v>18.0009994506836</v>
      </c>
      <c r="AI450" s="5">
        <v>0.905930876731873</v>
      </c>
      <c r="AK450" s="10">
        <v>18.0009994506836</v>
      </c>
      <c r="AL450" s="5">
        <v>0.906128764152527</v>
      </c>
      <c r="AN450" s="10">
        <v>18.0009994506836</v>
      </c>
      <c r="AO450" s="5">
        <v>0.866373896598816</v>
      </c>
      <c r="AQ450" s="10">
        <v>18.0009002685547</v>
      </c>
      <c r="AR450" s="5">
        <v>0.907381951808929</v>
      </c>
      <c r="AT450" s="10">
        <v>18.0009994506836</v>
      </c>
      <c r="AU450" s="5">
        <v>0.886586308479309</v>
      </c>
      <c r="AW450" s="10">
        <v>18.0009994506836</v>
      </c>
      <c r="AX450" s="5">
        <v>0.912628948688507</v>
      </c>
      <c r="AZ450" s="10">
        <v>18.0009002685547</v>
      </c>
      <c r="BA450" s="5">
        <v>0.919775903224945</v>
      </c>
      <c r="BC450" s="10">
        <v>18.0010013580322</v>
      </c>
      <c r="BD450" s="5">
        <v>0.910033583641052</v>
      </c>
      <c r="BF450" s="10">
        <v>18.0009994506836</v>
      </c>
      <c r="BG450" s="5">
        <v>0.908969640731812</v>
      </c>
      <c r="BI450" s="10">
        <v>18.0009994506836</v>
      </c>
      <c r="BJ450" s="5">
        <v>0.903268039226532</v>
      </c>
      <c r="BL450" s="10">
        <v>18.0010013580322</v>
      </c>
      <c r="BM450" s="5">
        <v>0.910244464874268</v>
      </c>
      <c r="BO450" s="10">
        <v>18.0009994506836</v>
      </c>
      <c r="BP450" s="5">
        <v>0.904417634010315</v>
      </c>
      <c r="BR450" s="10">
        <v>18.0009994506836</v>
      </c>
      <c r="BS450" s="5">
        <v>0.911294639110565</v>
      </c>
      <c r="BU450" s="10">
        <v>18.0009994506836</v>
      </c>
      <c r="BV450" s="5">
        <v>0.903623282909393</v>
      </c>
      <c r="BX450" s="10">
        <v>18.0010013580322</v>
      </c>
      <c r="BY450" s="5">
        <v>0.906052231788635</v>
      </c>
      <c r="CA450" s="10">
        <v>18.0009994506836</v>
      </c>
      <c r="CB450" s="5">
        <v>0.907046735286713</v>
      </c>
      <c r="CD450" s="10">
        <v>18.0009994506836</v>
      </c>
      <c r="CE450" s="5">
        <v>0.908015370368958</v>
      </c>
      <c r="CG450" s="10">
        <v>18.0009994506836</v>
      </c>
      <c r="CH450" s="5">
        <v>0.906060397624969</v>
      </c>
      <c r="CJ450" s="10">
        <v>18.0010013580322</v>
      </c>
      <c r="CK450" s="5">
        <v>0.90689355134964</v>
      </c>
      <c r="CM450" s="10">
        <v>18.0009994506836</v>
      </c>
      <c r="CN450" s="5">
        <v>0.906508922576904</v>
      </c>
      <c r="CP450" s="10">
        <v>18.0009994506836</v>
      </c>
      <c r="CQ450" s="5">
        <v>0.907230615615845</v>
      </c>
      <c r="CS450" s="10">
        <v>18.0009994506836</v>
      </c>
      <c r="CT450" s="5">
        <v>0.914343118667603</v>
      </c>
      <c r="CV450" s="10">
        <v>18.0009002685547</v>
      </c>
      <c r="CW450" s="5">
        <v>0.907807409763336</v>
      </c>
      <c r="CY450" s="10">
        <v>18.0010013580322</v>
      </c>
      <c r="CZ450" s="5">
        <v>0.909059882164001</v>
      </c>
      <c r="DB450" s="10">
        <v>18.0009994506836</v>
      </c>
      <c r="DC450" s="5">
        <v>0.905803263187408</v>
      </c>
      <c r="DE450" s="10">
        <v>18.0009994506836</v>
      </c>
      <c r="DF450" s="5">
        <v>0.906637966632843</v>
      </c>
      <c r="DH450" s="10">
        <v>18.0009002685547</v>
      </c>
      <c r="DI450" s="5">
        <v>0.911259829998016</v>
      </c>
      <c r="DK450" s="10">
        <v>18.0009994506836</v>
      </c>
      <c r="DL450" s="5">
        <v>0.901659309864044</v>
      </c>
      <c r="DN450" s="10">
        <v>18.0009994506836</v>
      </c>
      <c r="DO450" s="5">
        <v>0.907999932765961</v>
      </c>
      <c r="DQ450" s="10">
        <v>18.0009994506836</v>
      </c>
      <c r="DR450" s="5">
        <v>0.901172637939453</v>
      </c>
      <c r="DT450" s="10">
        <v>18.0010013580322</v>
      </c>
      <c r="DU450" s="5">
        <v>0.910641252994537</v>
      </c>
      <c r="DW450" s="10">
        <v>18.0009994506836</v>
      </c>
      <c r="DX450" s="5">
        <v>0.911313951015472</v>
      </c>
      <c r="DZ450" s="10">
        <v>18.0009994506836</v>
      </c>
      <c r="EA450" s="5">
        <v>0.908448278903961</v>
      </c>
      <c r="EC450" s="10">
        <v>18.0009994506836</v>
      </c>
      <c r="ED450" s="5">
        <v>0.904848873615265</v>
      </c>
      <c r="EF450" s="10">
        <v>18.0009002685547</v>
      </c>
      <c r="EG450" s="5">
        <v>0.907129645347595</v>
      </c>
      <c r="EI450" s="10">
        <v>18.0010013580322</v>
      </c>
      <c r="EJ450" s="5">
        <v>0.906010091304779</v>
      </c>
      <c r="EL450" s="10">
        <v>18.0009994506836</v>
      </c>
      <c r="EM450" s="5">
        <v>0.911520302295685</v>
      </c>
    </row>
    <row r="451">
      <c r="A451" s="10">
        <v>18.0510005950928</v>
      </c>
      <c r="B451" s="5">
        <v>0.911456882953644</v>
      </c>
      <c r="D451" s="10">
        <v>18.0510005950928</v>
      </c>
      <c r="E451" s="5">
        <v>0.909744501113892</v>
      </c>
      <c r="G451" s="10">
        <v>18.0510005950928</v>
      </c>
      <c r="H451" s="5">
        <v>0.911409914493561</v>
      </c>
      <c r="J451" s="10">
        <v>18.0510005950928</v>
      </c>
      <c r="K451" s="5">
        <v>0.905271649360657</v>
      </c>
      <c r="M451" s="10">
        <v>18.0510005950928</v>
      </c>
      <c r="N451" s="5">
        <v>0.90539562702179</v>
      </c>
      <c r="P451" s="10">
        <v>18.0510005950928</v>
      </c>
      <c r="Q451" s="5">
        <v>0.913071513175964</v>
      </c>
      <c r="S451" s="10">
        <v>18.0510005950928</v>
      </c>
      <c r="T451" s="5">
        <v>0.918407022953033</v>
      </c>
      <c r="V451" s="10">
        <v>18.0510005950928</v>
      </c>
      <c r="W451" s="5">
        <v>0.904253840446472</v>
      </c>
      <c r="Y451" s="10">
        <v>18.0510005950928</v>
      </c>
      <c r="Z451" s="5">
        <v>0.900322616100311</v>
      </c>
      <c r="AB451" s="10">
        <v>18.0510005950928</v>
      </c>
      <c r="AC451" s="5">
        <v>0.906384110450745</v>
      </c>
      <c r="AE451" s="10">
        <v>18.0510005950928</v>
      </c>
      <c r="AF451" s="5">
        <v>0.90411764383316</v>
      </c>
      <c r="AH451" s="10">
        <v>18.0510005950928</v>
      </c>
      <c r="AI451" s="5">
        <v>0.909713745117188</v>
      </c>
      <c r="AK451" s="10">
        <v>18.0510005950928</v>
      </c>
      <c r="AL451" s="5">
        <v>0.908882617950439</v>
      </c>
      <c r="AN451" s="10">
        <v>18.0510005950928</v>
      </c>
      <c r="AO451" s="5">
        <v>0.864054262638092</v>
      </c>
      <c r="AQ451" s="10">
        <v>18.0508995056152</v>
      </c>
      <c r="AR451" s="5">
        <v>0.906227350234985</v>
      </c>
      <c r="AT451" s="10">
        <v>18.0510005950928</v>
      </c>
      <c r="AU451" s="5">
        <v>0.883899688720703</v>
      </c>
      <c r="AW451" s="10">
        <v>18.0510005950928</v>
      </c>
      <c r="AX451" s="5">
        <v>0.910883605480194</v>
      </c>
      <c r="AZ451" s="10">
        <v>18.0508995056152</v>
      </c>
      <c r="BA451" s="5">
        <v>0.918718695640564</v>
      </c>
      <c r="BC451" s="10">
        <v>18.0510005950928</v>
      </c>
      <c r="BD451" s="5">
        <v>0.909393966197968</v>
      </c>
      <c r="BF451" s="10">
        <v>18.0510005950928</v>
      </c>
      <c r="BG451" s="5">
        <v>0.908977508544922</v>
      </c>
      <c r="BI451" s="10">
        <v>18.0510005950928</v>
      </c>
      <c r="BJ451" s="5">
        <v>0.900398194789886</v>
      </c>
      <c r="BL451" s="10">
        <v>18.0510005950928</v>
      </c>
      <c r="BM451" s="5">
        <v>0.907550275325775</v>
      </c>
      <c r="BO451" s="10">
        <v>18.0510005950928</v>
      </c>
      <c r="BP451" s="5">
        <v>0.904638826847076</v>
      </c>
      <c r="BR451" s="10">
        <v>18.0510005950928</v>
      </c>
      <c r="BS451" s="5">
        <v>0.911555886268616</v>
      </c>
      <c r="BU451" s="10">
        <v>18.0510005950928</v>
      </c>
      <c r="BV451" s="5">
        <v>0.907463908195496</v>
      </c>
      <c r="BX451" s="10">
        <v>18.0510005950928</v>
      </c>
      <c r="BY451" s="5">
        <v>0.904322266578674</v>
      </c>
      <c r="CA451" s="10">
        <v>18.0510005950928</v>
      </c>
      <c r="CB451" s="5">
        <v>0.903131186962128</v>
      </c>
      <c r="CD451" s="10">
        <v>18.0510005950928</v>
      </c>
      <c r="CE451" s="5">
        <v>0.905374765396118</v>
      </c>
      <c r="CG451" s="10">
        <v>18.0510005950928</v>
      </c>
      <c r="CH451" s="5">
        <v>0.904901683330536</v>
      </c>
      <c r="CJ451" s="10">
        <v>18.0510005950928</v>
      </c>
      <c r="CK451" s="5">
        <v>0.908765017986298</v>
      </c>
      <c r="CM451" s="10">
        <v>18.0510005950928</v>
      </c>
      <c r="CN451" s="5">
        <v>0.907868266105652</v>
      </c>
      <c r="CP451" s="10">
        <v>18.0510005950928</v>
      </c>
      <c r="CQ451" s="5">
        <v>0.908763289451599</v>
      </c>
      <c r="CS451" s="10">
        <v>18.0510005950928</v>
      </c>
      <c r="CT451" s="5">
        <v>0.914380311965942</v>
      </c>
      <c r="CV451" s="10">
        <v>18.0508995056152</v>
      </c>
      <c r="CW451" s="5">
        <v>0.907348453998566</v>
      </c>
      <c r="CY451" s="10">
        <v>18.0510005950928</v>
      </c>
      <c r="CZ451" s="5">
        <v>0.909231185913086</v>
      </c>
      <c r="DB451" s="10">
        <v>18.0510005950928</v>
      </c>
      <c r="DC451" s="5">
        <v>0.905182778835297</v>
      </c>
      <c r="DE451" s="10">
        <v>18.0510005950928</v>
      </c>
      <c r="DF451" s="5">
        <v>0.906891763210297</v>
      </c>
      <c r="DH451" s="10">
        <v>18.0508995056152</v>
      </c>
      <c r="DI451" s="5">
        <v>0.911367475986481</v>
      </c>
      <c r="DK451" s="10">
        <v>18.0510005950928</v>
      </c>
      <c r="DL451" s="5">
        <v>0.906212210655212</v>
      </c>
      <c r="DN451" s="10">
        <v>18.0510005950928</v>
      </c>
      <c r="DO451" s="5">
        <v>0.909270107746124</v>
      </c>
      <c r="DQ451" s="10">
        <v>18.0510005950928</v>
      </c>
      <c r="DR451" s="5">
        <v>0.902742087841034</v>
      </c>
      <c r="DT451" s="10">
        <v>18.0510005950928</v>
      </c>
      <c r="DU451" s="5">
        <v>0.905159473419189</v>
      </c>
      <c r="DW451" s="10">
        <v>18.0510005950928</v>
      </c>
      <c r="DX451" s="5">
        <v>0.91158127784729</v>
      </c>
      <c r="DZ451" s="10">
        <v>18.0510005950928</v>
      </c>
      <c r="EA451" s="5">
        <v>0.908449411392212</v>
      </c>
      <c r="EC451" s="10">
        <v>18.0510005950928</v>
      </c>
      <c r="ED451" s="5">
        <v>0.903615355491638</v>
      </c>
      <c r="EF451" s="10">
        <v>18.0508995056152</v>
      </c>
      <c r="EG451" s="5">
        <v>0.907275259494781</v>
      </c>
      <c r="EI451" s="10">
        <v>18.0510005950928</v>
      </c>
      <c r="EJ451" s="5">
        <v>0.911083281040192</v>
      </c>
      <c r="EL451" s="10">
        <v>18.0510005950928</v>
      </c>
      <c r="EM451" s="5">
        <v>0.909834206104279</v>
      </c>
    </row>
    <row r="452">
      <c r="A452" s="10">
        <v>18.1009998321533</v>
      </c>
      <c r="B452" s="5">
        <v>0.910049378871918</v>
      </c>
      <c r="D452" s="10">
        <v>18.1009998321533</v>
      </c>
      <c r="E452" s="5">
        <v>0.911005139350891</v>
      </c>
      <c r="G452" s="10">
        <v>18.1009998321533</v>
      </c>
      <c r="H452" s="5">
        <v>0.9095099568367</v>
      </c>
      <c r="J452" s="10">
        <v>18.101001739502</v>
      </c>
      <c r="K452" s="5">
        <v>0.910965919494629</v>
      </c>
      <c r="M452" s="10">
        <v>18.1009998321533</v>
      </c>
      <c r="N452" s="5">
        <v>0.903630077838898</v>
      </c>
      <c r="P452" s="10">
        <v>18.1009998321533</v>
      </c>
      <c r="Q452" s="5">
        <v>0.909045279026031</v>
      </c>
      <c r="S452" s="10">
        <v>18.1009998321533</v>
      </c>
      <c r="T452" s="5">
        <v>0.91820502281189</v>
      </c>
      <c r="V452" s="10">
        <v>18.1009998321533</v>
      </c>
      <c r="W452" s="5">
        <v>0.905831694602966</v>
      </c>
      <c r="Y452" s="10">
        <v>18.1009998321533</v>
      </c>
      <c r="Z452" s="5">
        <v>0.902571201324463</v>
      </c>
      <c r="AB452" s="10">
        <v>18.1009998321533</v>
      </c>
      <c r="AC452" s="5">
        <v>0.905721127986908</v>
      </c>
      <c r="AE452" s="10">
        <v>18.1009998321533</v>
      </c>
      <c r="AF452" s="5">
        <v>0.903040885925293</v>
      </c>
      <c r="AH452" s="10">
        <v>18.1009998321533</v>
      </c>
      <c r="AI452" s="5">
        <v>0.905962765216827</v>
      </c>
      <c r="AK452" s="10">
        <v>18.1009998321533</v>
      </c>
      <c r="AL452" s="5">
        <v>0.907392382621765</v>
      </c>
      <c r="AN452" s="10">
        <v>18.1009998321533</v>
      </c>
      <c r="AO452" s="5">
        <v>0.861728727817535</v>
      </c>
      <c r="AQ452" s="10">
        <v>18.1009998321533</v>
      </c>
      <c r="AR452" s="5">
        <v>0.907104849815369</v>
      </c>
      <c r="AT452" s="10">
        <v>18.1009998321533</v>
      </c>
      <c r="AU452" s="5">
        <v>0.885924398899078</v>
      </c>
      <c r="AW452" s="10">
        <v>18.1009998321533</v>
      </c>
      <c r="AX452" s="5">
        <v>0.913278996944427</v>
      </c>
      <c r="AZ452" s="10">
        <v>18.1009006500244</v>
      </c>
      <c r="BA452" s="5">
        <v>0.920110404491425</v>
      </c>
      <c r="BC452" s="10">
        <v>18.101001739502</v>
      </c>
      <c r="BD452" s="5">
        <v>0.910850346088409</v>
      </c>
      <c r="BF452" s="10">
        <v>18.1009998321533</v>
      </c>
      <c r="BG452" s="5">
        <v>0.909631788730621</v>
      </c>
      <c r="BI452" s="10">
        <v>18.1009998321533</v>
      </c>
      <c r="BJ452" s="5">
        <v>0.903427064418793</v>
      </c>
      <c r="BL452" s="10">
        <v>18.101001739502</v>
      </c>
      <c r="BM452" s="5">
        <v>0.906016230583191</v>
      </c>
      <c r="BO452" s="10">
        <v>18.1009998321533</v>
      </c>
      <c r="BP452" s="5">
        <v>0.903701722621918</v>
      </c>
      <c r="BR452" s="10">
        <v>18.1009998321533</v>
      </c>
      <c r="BS452" s="5">
        <v>0.911430239677429</v>
      </c>
      <c r="BU452" s="10">
        <v>18.1009998321533</v>
      </c>
      <c r="BV452" s="5">
        <v>0.906404733657837</v>
      </c>
      <c r="BX452" s="10">
        <v>18.101001739502</v>
      </c>
      <c r="BY452" s="5">
        <v>0.906789004802704</v>
      </c>
      <c r="CA452" s="10">
        <v>18.1009998321533</v>
      </c>
      <c r="CB452" s="5">
        <v>0.904876887798309</v>
      </c>
      <c r="CD452" s="10">
        <v>18.1009998321533</v>
      </c>
      <c r="CE452" s="5">
        <v>0.908096849918365</v>
      </c>
      <c r="CG452" s="10">
        <v>18.1009998321533</v>
      </c>
      <c r="CH452" s="5">
        <v>0.904970645904541</v>
      </c>
      <c r="CJ452" s="10">
        <v>18.101001739502</v>
      </c>
      <c r="CK452" s="5">
        <v>0.910013258457184</v>
      </c>
      <c r="CM452" s="10">
        <v>18.1009998321533</v>
      </c>
      <c r="CN452" s="5">
        <v>0.90929788351059</v>
      </c>
      <c r="CP452" s="10">
        <v>18.1009998321533</v>
      </c>
      <c r="CQ452" s="5">
        <v>0.907937526702881</v>
      </c>
      <c r="CS452" s="10">
        <v>18.1009998321533</v>
      </c>
      <c r="CT452" s="5">
        <v>0.914855778217316</v>
      </c>
      <c r="CV452" s="10">
        <v>18.1009006500244</v>
      </c>
      <c r="CW452" s="5">
        <v>0.906758666038513</v>
      </c>
      <c r="CY452" s="10">
        <v>18.101001739502</v>
      </c>
      <c r="CZ452" s="5">
        <v>0.912041246891022</v>
      </c>
      <c r="DB452" s="10">
        <v>18.1009998321533</v>
      </c>
      <c r="DC452" s="5">
        <v>0.91068035364151</v>
      </c>
      <c r="DE452" s="10">
        <v>18.1009998321533</v>
      </c>
      <c r="DF452" s="5">
        <v>0.904315650463104</v>
      </c>
      <c r="DH452" s="10">
        <v>18.1009006500244</v>
      </c>
      <c r="DI452" s="5">
        <v>0.91111946105957</v>
      </c>
      <c r="DK452" s="10">
        <v>18.1009998321533</v>
      </c>
      <c r="DL452" s="5">
        <v>0.901470839977264</v>
      </c>
      <c r="DN452" s="10">
        <v>18.1009998321533</v>
      </c>
      <c r="DO452" s="5">
        <v>0.910844564437866</v>
      </c>
      <c r="DQ452" s="10">
        <v>18.1009998321533</v>
      </c>
      <c r="DR452" s="5">
        <v>0.904251217842102</v>
      </c>
      <c r="DT452" s="10">
        <v>18.101001739502</v>
      </c>
      <c r="DU452" s="5">
        <v>0.90964537858963</v>
      </c>
      <c r="DW452" s="10">
        <v>18.1009998321533</v>
      </c>
      <c r="DX452" s="5">
        <v>0.9092036485672</v>
      </c>
      <c r="DZ452" s="10">
        <v>18.1009998321533</v>
      </c>
      <c r="EA452" s="5">
        <v>0.908645927906036</v>
      </c>
      <c r="EC452" s="10">
        <v>18.1009998321533</v>
      </c>
      <c r="ED452" s="5">
        <v>0.904481947422028</v>
      </c>
      <c r="EF452" s="10">
        <v>18.1009006500244</v>
      </c>
      <c r="EG452" s="5">
        <v>0.908969402313232</v>
      </c>
      <c r="EI452" s="10">
        <v>18.101001739502</v>
      </c>
      <c r="EJ452" s="5">
        <v>0.909191846847534</v>
      </c>
      <c r="EL452" s="10">
        <v>18.1009998321533</v>
      </c>
      <c r="EM452" s="5">
        <v>0.909010171890259</v>
      </c>
    </row>
    <row r="453">
      <c r="A453" s="10">
        <v>18.1509990692139</v>
      </c>
      <c r="B453" s="5">
        <v>0.910139441490173</v>
      </c>
      <c r="D453" s="10">
        <v>18.1509990692139</v>
      </c>
      <c r="E453" s="5">
        <v>0.908813059329987</v>
      </c>
      <c r="G453" s="10">
        <v>18.1509990692139</v>
      </c>
      <c r="H453" s="5">
        <v>0.911488354206085</v>
      </c>
      <c r="J453" s="10">
        <v>18.1510009765625</v>
      </c>
      <c r="K453" s="5">
        <v>0.907675623893738</v>
      </c>
      <c r="M453" s="10">
        <v>18.1509990692139</v>
      </c>
      <c r="N453" s="5">
        <v>0.904204249382019</v>
      </c>
      <c r="P453" s="10">
        <v>18.1509990692139</v>
      </c>
      <c r="Q453" s="5">
        <v>0.911782383918762</v>
      </c>
      <c r="S453" s="10">
        <v>18.1509990692139</v>
      </c>
      <c r="T453" s="5">
        <v>0.917209148406982</v>
      </c>
      <c r="V453" s="10">
        <v>18.1509990692139</v>
      </c>
      <c r="W453" s="5">
        <v>0.906730055809021</v>
      </c>
      <c r="Y453" s="10">
        <v>18.1509990692139</v>
      </c>
      <c r="Z453" s="5">
        <v>0.90330982208252</v>
      </c>
      <c r="AB453" s="10">
        <v>18.1509990692139</v>
      </c>
      <c r="AC453" s="5">
        <v>0.902189016342163</v>
      </c>
      <c r="AE453" s="10">
        <v>18.1509990692139</v>
      </c>
      <c r="AF453" s="5">
        <v>0.904284775257111</v>
      </c>
      <c r="AH453" s="10">
        <v>18.1509990692139</v>
      </c>
      <c r="AI453" s="5">
        <v>0.909136414527893</v>
      </c>
      <c r="AK453" s="10">
        <v>18.1509990692139</v>
      </c>
      <c r="AL453" s="5">
        <v>0.908589243888855</v>
      </c>
      <c r="AN453" s="10">
        <v>18.1509990692139</v>
      </c>
      <c r="AO453" s="5">
        <v>0.863240301609039</v>
      </c>
      <c r="AQ453" s="10">
        <v>18.1509990692139</v>
      </c>
      <c r="AR453" s="5">
        <v>0.90663731098175</v>
      </c>
      <c r="AT453" s="10">
        <v>18.1509990692139</v>
      </c>
      <c r="AU453" s="5">
        <v>0.883313417434692</v>
      </c>
      <c r="AW453" s="10">
        <v>18.1509990692139</v>
      </c>
      <c r="AX453" s="5">
        <v>0.91018545627594</v>
      </c>
      <c r="AZ453" s="10">
        <v>18.150899887085</v>
      </c>
      <c r="BA453" s="5">
        <v>0.918141305446625</v>
      </c>
      <c r="BC453" s="10">
        <v>18.1510009765625</v>
      </c>
      <c r="BD453" s="5">
        <v>0.911132395267487</v>
      </c>
      <c r="BF453" s="10">
        <v>18.1509990692139</v>
      </c>
      <c r="BG453" s="5">
        <v>0.908762395381927</v>
      </c>
      <c r="BI453" s="10">
        <v>18.1509990692139</v>
      </c>
      <c r="BJ453" s="5">
        <v>0.904242694377899</v>
      </c>
      <c r="BL453" s="10">
        <v>18.1510009765625</v>
      </c>
      <c r="BM453" s="5">
        <v>0.907135665416718</v>
      </c>
      <c r="BO453" s="10">
        <v>18.1509990692139</v>
      </c>
      <c r="BP453" s="5">
        <v>0.902390718460083</v>
      </c>
      <c r="BR453" s="10">
        <v>18.1509990692139</v>
      </c>
      <c r="BS453" s="5">
        <v>0.911554515361786</v>
      </c>
      <c r="BU453" s="10">
        <v>18.1509990692139</v>
      </c>
      <c r="BV453" s="5">
        <v>0.90699315071106</v>
      </c>
      <c r="BX453" s="10">
        <v>18.1510009765625</v>
      </c>
      <c r="BY453" s="5">
        <v>0.905234396457672</v>
      </c>
      <c r="CA453" s="10">
        <v>18.1509990692139</v>
      </c>
      <c r="CB453" s="5">
        <v>0.904024541378021</v>
      </c>
      <c r="CD453" s="10">
        <v>18.1509990692139</v>
      </c>
      <c r="CE453" s="5">
        <v>0.90844464302063</v>
      </c>
      <c r="CG453" s="10">
        <v>18.1509990692139</v>
      </c>
      <c r="CH453" s="5">
        <v>0.905493199825287</v>
      </c>
      <c r="CJ453" s="10">
        <v>18.1510009765625</v>
      </c>
      <c r="CK453" s="5">
        <v>0.909508585929871</v>
      </c>
      <c r="CM453" s="10">
        <v>18.1509990692139</v>
      </c>
      <c r="CN453" s="5">
        <v>0.909131646156311</v>
      </c>
      <c r="CP453" s="10">
        <v>18.1509990692139</v>
      </c>
      <c r="CQ453" s="5">
        <v>0.910249710083008</v>
      </c>
      <c r="CS453" s="10">
        <v>18.1509990692139</v>
      </c>
      <c r="CT453" s="5">
        <v>0.916666328907013</v>
      </c>
      <c r="CV453" s="10">
        <v>18.150899887085</v>
      </c>
      <c r="CW453" s="5">
        <v>0.9082111120224</v>
      </c>
      <c r="CY453" s="10">
        <v>18.1510009765625</v>
      </c>
      <c r="CZ453" s="5">
        <v>0.908058524131775</v>
      </c>
      <c r="DB453" s="10">
        <v>18.1509990692139</v>
      </c>
      <c r="DC453" s="5">
        <v>0.905947089195251</v>
      </c>
      <c r="DE453" s="10">
        <v>18.1509990692139</v>
      </c>
      <c r="DF453" s="5">
        <v>0.90290379524231</v>
      </c>
      <c r="DH453" s="10">
        <v>18.150899887085</v>
      </c>
      <c r="DI453" s="5">
        <v>0.912697017192841</v>
      </c>
      <c r="DK453" s="10">
        <v>18.1509990692139</v>
      </c>
      <c r="DL453" s="5">
        <v>0.902385056018829</v>
      </c>
      <c r="DN453" s="10">
        <v>18.1509990692139</v>
      </c>
      <c r="DO453" s="5">
        <v>0.910848677158356</v>
      </c>
      <c r="DQ453" s="10">
        <v>18.1509990692139</v>
      </c>
      <c r="DR453" s="5">
        <v>0.902890682220459</v>
      </c>
      <c r="DT453" s="10">
        <v>18.1510009765625</v>
      </c>
      <c r="DU453" s="5">
        <v>0.903883993625641</v>
      </c>
      <c r="DW453" s="10">
        <v>18.1509990692139</v>
      </c>
      <c r="DX453" s="5">
        <v>0.907097160816193</v>
      </c>
      <c r="DZ453" s="10">
        <v>18.1509990692139</v>
      </c>
      <c r="EA453" s="5">
        <v>0.904804050922394</v>
      </c>
      <c r="EC453" s="10">
        <v>18.1509990692139</v>
      </c>
      <c r="ED453" s="5">
        <v>0.905867576599121</v>
      </c>
      <c r="EF453" s="10">
        <v>18.150899887085</v>
      </c>
      <c r="EG453" s="5">
        <v>0.911508858203888</v>
      </c>
      <c r="EI453" s="10">
        <v>18.1510009765625</v>
      </c>
      <c r="EJ453" s="5">
        <v>0.910111248493195</v>
      </c>
      <c r="EL453" s="10">
        <v>18.1509990692139</v>
      </c>
      <c r="EM453" s="5">
        <v>0.90800815820694</v>
      </c>
    </row>
    <row r="454">
      <c r="A454" s="10">
        <v>18.201000213623</v>
      </c>
      <c r="B454" s="5">
        <v>0.909693956375122</v>
      </c>
      <c r="D454" s="10">
        <v>18.201000213623</v>
      </c>
      <c r="E454" s="5">
        <v>0.906855702400208</v>
      </c>
      <c r="G454" s="10">
        <v>18.201000213623</v>
      </c>
      <c r="H454" s="5">
        <v>0.914511561393738</v>
      </c>
      <c r="J454" s="10">
        <v>18.201000213623</v>
      </c>
      <c r="K454" s="5">
        <v>0.909462571144104</v>
      </c>
      <c r="M454" s="10">
        <v>18.201000213623</v>
      </c>
      <c r="N454" s="5">
        <v>0.905838191509247</v>
      </c>
      <c r="P454" s="10">
        <v>18.201000213623</v>
      </c>
      <c r="Q454" s="5">
        <v>0.911054730415344</v>
      </c>
      <c r="S454" s="10">
        <v>18.201000213623</v>
      </c>
      <c r="T454" s="5">
        <v>0.919524669647217</v>
      </c>
      <c r="V454" s="10">
        <v>18.201000213623</v>
      </c>
      <c r="W454" s="5">
        <v>0.904641509056091</v>
      </c>
      <c r="Y454" s="10">
        <v>18.201000213623</v>
      </c>
      <c r="Z454" s="5">
        <v>0.905252695083618</v>
      </c>
      <c r="AB454" s="10">
        <v>18.201000213623</v>
      </c>
      <c r="AC454" s="5">
        <v>0.903901398181915</v>
      </c>
      <c r="AE454" s="10">
        <v>18.201000213623</v>
      </c>
      <c r="AF454" s="5">
        <v>0.906306505203247</v>
      </c>
      <c r="AH454" s="10">
        <v>18.201000213623</v>
      </c>
      <c r="AI454" s="5">
        <v>0.908158242702484</v>
      </c>
      <c r="AK454" s="10">
        <v>18.201000213623</v>
      </c>
      <c r="AL454" s="5">
        <v>0.911429345607758</v>
      </c>
      <c r="AN454" s="10">
        <v>18.201000213623</v>
      </c>
      <c r="AO454" s="5">
        <v>0.859153091907501</v>
      </c>
      <c r="AQ454" s="10">
        <v>18.201000213623</v>
      </c>
      <c r="AR454" s="5">
        <v>0.907217860221863</v>
      </c>
      <c r="AT454" s="10">
        <v>18.201000213623</v>
      </c>
      <c r="AU454" s="5">
        <v>0.883738994598389</v>
      </c>
      <c r="AW454" s="10">
        <v>18.201000213623</v>
      </c>
      <c r="AX454" s="5">
        <v>0.912165224552155</v>
      </c>
      <c r="AZ454" s="10">
        <v>18.2008991241455</v>
      </c>
      <c r="BA454" s="5">
        <v>0.917529225349426</v>
      </c>
      <c r="BC454" s="10">
        <v>18.201000213623</v>
      </c>
      <c r="BD454" s="5">
        <v>0.907613396644592</v>
      </c>
      <c r="BF454" s="10">
        <v>18.201000213623</v>
      </c>
      <c r="BG454" s="5">
        <v>0.907720148563385</v>
      </c>
      <c r="BI454" s="10">
        <v>18.201000213623</v>
      </c>
      <c r="BJ454" s="5">
        <v>0.903838694095612</v>
      </c>
      <c r="BL454" s="10">
        <v>18.201000213623</v>
      </c>
      <c r="BM454" s="5">
        <v>0.907533586025238</v>
      </c>
      <c r="BO454" s="10">
        <v>18.201000213623</v>
      </c>
      <c r="BP454" s="5">
        <v>0.906002223491669</v>
      </c>
      <c r="BR454" s="10">
        <v>18.201000213623</v>
      </c>
      <c r="BS454" s="5">
        <v>0.908970475196838</v>
      </c>
      <c r="BU454" s="10">
        <v>18.201000213623</v>
      </c>
      <c r="BV454" s="5">
        <v>0.906877815723419</v>
      </c>
      <c r="BX454" s="10">
        <v>18.201000213623</v>
      </c>
      <c r="BY454" s="5">
        <v>0.907063961029053</v>
      </c>
      <c r="CA454" s="10">
        <v>18.201000213623</v>
      </c>
      <c r="CB454" s="5">
        <v>0.905565559864044</v>
      </c>
      <c r="CD454" s="10">
        <v>18.201000213623</v>
      </c>
      <c r="CE454" s="5">
        <v>0.90857458114624</v>
      </c>
      <c r="CG454" s="10">
        <v>18.201000213623</v>
      </c>
      <c r="CH454" s="5">
        <v>0.905970215797424</v>
      </c>
      <c r="CJ454" s="10">
        <v>18.201000213623</v>
      </c>
      <c r="CK454" s="5">
        <v>0.909551978111267</v>
      </c>
      <c r="CM454" s="10">
        <v>18.201000213623</v>
      </c>
      <c r="CN454" s="5">
        <v>0.907979905605316</v>
      </c>
      <c r="CP454" s="10">
        <v>18.201000213623</v>
      </c>
      <c r="CQ454" s="5">
        <v>0.907812893390656</v>
      </c>
      <c r="CS454" s="10">
        <v>18.201000213623</v>
      </c>
      <c r="CT454" s="5">
        <v>0.915176868438721</v>
      </c>
      <c r="CV454" s="10">
        <v>18.2008991241455</v>
      </c>
      <c r="CW454" s="5">
        <v>0.905269920825958</v>
      </c>
      <c r="CY454" s="10">
        <v>18.201000213623</v>
      </c>
      <c r="CZ454" s="5">
        <v>0.910229623317719</v>
      </c>
      <c r="DB454" s="10">
        <v>18.201000213623</v>
      </c>
      <c r="DC454" s="5">
        <v>0.90955662727356</v>
      </c>
      <c r="DE454" s="10">
        <v>18.201000213623</v>
      </c>
      <c r="DF454" s="5">
        <v>0.904203593730927</v>
      </c>
      <c r="DH454" s="10">
        <v>18.2008991241455</v>
      </c>
      <c r="DI454" s="5">
        <v>0.913418233394623</v>
      </c>
      <c r="DK454" s="10">
        <v>18.201000213623</v>
      </c>
      <c r="DL454" s="5">
        <v>0.909653067588806</v>
      </c>
      <c r="DN454" s="10">
        <v>18.201000213623</v>
      </c>
      <c r="DO454" s="5">
        <v>0.91089004278183</v>
      </c>
      <c r="DQ454" s="10">
        <v>18.201000213623</v>
      </c>
      <c r="DR454" s="5">
        <v>0.904661238193512</v>
      </c>
      <c r="DT454" s="10">
        <v>18.201000213623</v>
      </c>
      <c r="DU454" s="5">
        <v>0.909952580928802</v>
      </c>
      <c r="DW454" s="10">
        <v>18.201000213623</v>
      </c>
      <c r="DX454" s="5">
        <v>0.905336380004883</v>
      </c>
      <c r="DZ454" s="10">
        <v>18.201000213623</v>
      </c>
      <c r="EA454" s="5">
        <v>0.906933724880219</v>
      </c>
      <c r="EC454" s="10">
        <v>18.201000213623</v>
      </c>
      <c r="ED454" s="5">
        <v>0.903499484062195</v>
      </c>
      <c r="EF454" s="10">
        <v>18.2008991241455</v>
      </c>
      <c r="EG454" s="5">
        <v>0.907476663589478</v>
      </c>
      <c r="EI454" s="10">
        <v>18.201000213623</v>
      </c>
      <c r="EJ454" s="5">
        <v>0.91046154499054</v>
      </c>
      <c r="EL454" s="10">
        <v>18.201000213623</v>
      </c>
      <c r="EM454" s="5">
        <v>0.910341084003448</v>
      </c>
    </row>
    <row r="455">
      <c r="A455" s="10">
        <v>18.2509994506836</v>
      </c>
      <c r="B455" s="5">
        <v>0.910164654254913</v>
      </c>
      <c r="D455" s="10">
        <v>18.2509994506836</v>
      </c>
      <c r="E455" s="5">
        <v>0.910037279129028</v>
      </c>
      <c r="G455" s="10">
        <v>18.2509994506836</v>
      </c>
      <c r="H455" s="5">
        <v>0.910988748073578</v>
      </c>
      <c r="J455" s="10">
        <v>18.2510013580322</v>
      </c>
      <c r="K455" s="5">
        <v>0.909147799015045</v>
      </c>
      <c r="M455" s="10">
        <v>18.2509994506836</v>
      </c>
      <c r="N455" s="5">
        <v>0.901298642158508</v>
      </c>
      <c r="P455" s="10">
        <v>18.2509994506836</v>
      </c>
      <c r="Q455" s="5">
        <v>0.910609364509583</v>
      </c>
      <c r="S455" s="10">
        <v>18.2509994506836</v>
      </c>
      <c r="T455" s="5">
        <v>0.919951200485229</v>
      </c>
      <c r="V455" s="10">
        <v>18.2509994506836</v>
      </c>
      <c r="W455" s="5">
        <v>0.90513026714325</v>
      </c>
      <c r="Y455" s="10">
        <v>18.2509994506836</v>
      </c>
      <c r="Z455" s="5">
        <v>0.904313981533051</v>
      </c>
      <c r="AB455" s="10">
        <v>18.2509994506836</v>
      </c>
      <c r="AC455" s="5">
        <v>0.907675683498383</v>
      </c>
      <c r="AE455" s="10">
        <v>18.2509994506836</v>
      </c>
      <c r="AF455" s="5">
        <v>0.903923869132996</v>
      </c>
      <c r="AH455" s="10">
        <v>18.2509994506836</v>
      </c>
      <c r="AI455" s="5">
        <v>0.906916081905365</v>
      </c>
      <c r="AK455" s="10">
        <v>18.2509994506836</v>
      </c>
      <c r="AL455" s="5">
        <v>0.906640231609344</v>
      </c>
      <c r="AN455" s="10">
        <v>18.2509994506836</v>
      </c>
      <c r="AO455" s="5">
        <v>0.862296938896179</v>
      </c>
      <c r="AQ455" s="10">
        <v>18.2509994506836</v>
      </c>
      <c r="AR455" s="5">
        <v>0.910105168819427</v>
      </c>
      <c r="AT455" s="10">
        <v>18.2509994506836</v>
      </c>
      <c r="AU455" s="5">
        <v>0.885263383388519</v>
      </c>
      <c r="AW455" s="10">
        <v>18.2509994506836</v>
      </c>
      <c r="AX455" s="5">
        <v>0.908752858638763</v>
      </c>
      <c r="AZ455" s="10">
        <v>18.2509002685547</v>
      </c>
      <c r="BA455" s="5">
        <v>0.921848654747009</v>
      </c>
      <c r="BC455" s="10">
        <v>18.2510013580322</v>
      </c>
      <c r="BD455" s="5">
        <v>0.909183859825134</v>
      </c>
      <c r="BF455" s="10">
        <v>18.2509994506836</v>
      </c>
      <c r="BG455" s="5">
        <v>0.907184660434723</v>
      </c>
      <c r="BI455" s="10">
        <v>18.2509994506836</v>
      </c>
      <c r="BJ455" s="5">
        <v>0.901094496250153</v>
      </c>
      <c r="BL455" s="10">
        <v>18.2510013580322</v>
      </c>
      <c r="BM455" s="5">
        <v>0.907971024513245</v>
      </c>
      <c r="BO455" s="10">
        <v>18.2509994506836</v>
      </c>
      <c r="BP455" s="5">
        <v>0.903610229492188</v>
      </c>
      <c r="BR455" s="10">
        <v>18.2509994506836</v>
      </c>
      <c r="BS455" s="5">
        <v>0.905338525772095</v>
      </c>
      <c r="BU455" s="10">
        <v>18.2509994506836</v>
      </c>
      <c r="BV455" s="5">
        <v>0.90692412853241</v>
      </c>
      <c r="BX455" s="10">
        <v>18.2510013580322</v>
      </c>
      <c r="BY455" s="5">
        <v>0.907038807868958</v>
      </c>
      <c r="CA455" s="10">
        <v>18.2509994506836</v>
      </c>
      <c r="CB455" s="5">
        <v>0.902080953121185</v>
      </c>
      <c r="CD455" s="10">
        <v>18.2509994506836</v>
      </c>
      <c r="CE455" s="5">
        <v>0.909551739692688</v>
      </c>
      <c r="CG455" s="10">
        <v>18.2509994506836</v>
      </c>
      <c r="CH455" s="5">
        <v>0.904287815093994</v>
      </c>
      <c r="CJ455" s="10">
        <v>18.2510013580322</v>
      </c>
      <c r="CK455" s="5">
        <v>0.909334599971771</v>
      </c>
      <c r="CM455" s="10">
        <v>18.2509994506836</v>
      </c>
      <c r="CN455" s="5">
        <v>0.911066651344299</v>
      </c>
      <c r="CP455" s="10">
        <v>18.2509994506836</v>
      </c>
      <c r="CQ455" s="5">
        <v>0.90627259016037</v>
      </c>
      <c r="CS455" s="10">
        <v>18.2509994506836</v>
      </c>
      <c r="CT455" s="5">
        <v>0.913108110427856</v>
      </c>
      <c r="CV455" s="10">
        <v>18.2509002685547</v>
      </c>
      <c r="CW455" s="5">
        <v>0.908053338527679</v>
      </c>
      <c r="CY455" s="10">
        <v>18.2510013580322</v>
      </c>
      <c r="CZ455" s="5">
        <v>0.910299003124237</v>
      </c>
      <c r="DB455" s="10">
        <v>18.2509994506836</v>
      </c>
      <c r="DC455" s="5">
        <v>0.905168831348419</v>
      </c>
      <c r="DE455" s="10">
        <v>18.2509994506836</v>
      </c>
      <c r="DF455" s="5">
        <v>0.904717683792114</v>
      </c>
      <c r="DH455" s="10">
        <v>18.2509002685547</v>
      </c>
      <c r="DI455" s="5">
        <v>0.912488222122192</v>
      </c>
      <c r="DK455" s="10">
        <v>18.2509994506836</v>
      </c>
      <c r="DL455" s="5">
        <v>0.904586672782898</v>
      </c>
      <c r="DN455" s="10">
        <v>18.2509994506836</v>
      </c>
      <c r="DO455" s="5">
        <v>0.905471086502075</v>
      </c>
      <c r="DQ455" s="10">
        <v>18.2509994506836</v>
      </c>
      <c r="DR455" s="5">
        <v>0.899011969566345</v>
      </c>
      <c r="DT455" s="10">
        <v>18.2510013580322</v>
      </c>
      <c r="DU455" s="5">
        <v>0.903422176837921</v>
      </c>
      <c r="DW455" s="10">
        <v>18.2509994506836</v>
      </c>
      <c r="DX455" s="5">
        <v>0.909019410610199</v>
      </c>
      <c r="DZ455" s="10">
        <v>18.2509994506836</v>
      </c>
      <c r="EA455" s="5">
        <v>0.908729553222656</v>
      </c>
      <c r="EC455" s="10">
        <v>18.2509994506836</v>
      </c>
      <c r="ED455" s="5">
        <v>0.909367322921753</v>
      </c>
      <c r="EF455" s="10">
        <v>18.2509002685547</v>
      </c>
      <c r="EG455" s="5">
        <v>0.909560978412628</v>
      </c>
      <c r="EI455" s="10">
        <v>18.2510013580322</v>
      </c>
      <c r="EJ455" s="5">
        <v>0.906228542327881</v>
      </c>
      <c r="EL455" s="10">
        <v>18.2509994506836</v>
      </c>
      <c r="EM455" s="5">
        <v>0.906660974025726</v>
      </c>
    </row>
    <row r="456">
      <c r="A456" s="10">
        <v>18.3010005950928</v>
      </c>
      <c r="B456" s="5">
        <v>0.908982872962952</v>
      </c>
      <c r="D456" s="10">
        <v>18.3010005950928</v>
      </c>
      <c r="E456" s="5">
        <v>0.911322236061096</v>
      </c>
      <c r="G456" s="10">
        <v>18.3010005950928</v>
      </c>
      <c r="H456" s="5">
        <v>0.909239113330841</v>
      </c>
      <c r="J456" s="10">
        <v>18.3010005950928</v>
      </c>
      <c r="K456" s="5">
        <v>0.907966613769531</v>
      </c>
      <c r="M456" s="10">
        <v>18.3010005950928</v>
      </c>
      <c r="N456" s="5">
        <v>0.902449190616608</v>
      </c>
      <c r="P456" s="10">
        <v>18.3010005950928</v>
      </c>
      <c r="Q456" s="5">
        <v>0.908647358417511</v>
      </c>
      <c r="S456" s="10">
        <v>18.3010005950928</v>
      </c>
      <c r="T456" s="5">
        <v>0.919216156005859</v>
      </c>
      <c r="V456" s="10">
        <v>18.3010005950928</v>
      </c>
      <c r="W456" s="5">
        <v>0.904978573322296</v>
      </c>
      <c r="Y456" s="10">
        <v>18.3010005950928</v>
      </c>
      <c r="Z456" s="5">
        <v>0.903721451759338</v>
      </c>
      <c r="AB456" s="10">
        <v>18.3010005950928</v>
      </c>
      <c r="AC456" s="5">
        <v>0.903592586517334</v>
      </c>
      <c r="AE456" s="10">
        <v>18.3010005950928</v>
      </c>
      <c r="AF456" s="5">
        <v>0.904595136642456</v>
      </c>
      <c r="AH456" s="10">
        <v>18.3010005950928</v>
      </c>
      <c r="AI456" s="5">
        <v>0.907698929309845</v>
      </c>
      <c r="AK456" s="10">
        <v>18.3010005950928</v>
      </c>
      <c r="AL456" s="5">
        <v>0.910183727741241</v>
      </c>
      <c r="AN456" s="10">
        <v>18.3010005950928</v>
      </c>
      <c r="AO456" s="5">
        <v>0.863313376903534</v>
      </c>
      <c r="AQ456" s="10">
        <v>18.3010005950928</v>
      </c>
      <c r="AR456" s="5">
        <v>0.907062530517578</v>
      </c>
      <c r="AT456" s="10">
        <v>18.3010005950928</v>
      </c>
      <c r="AU456" s="5">
        <v>0.885192930698395</v>
      </c>
      <c r="AW456" s="10">
        <v>18.3010005950928</v>
      </c>
      <c r="AX456" s="5">
        <v>0.91147381067276</v>
      </c>
      <c r="AZ456" s="10">
        <v>18.3008995056152</v>
      </c>
      <c r="BA456" s="5">
        <v>0.917137622833252</v>
      </c>
      <c r="BC456" s="10">
        <v>18.3010005950928</v>
      </c>
      <c r="BD456" s="5">
        <v>0.906465828418732</v>
      </c>
      <c r="BF456" s="10">
        <v>18.3010005950928</v>
      </c>
      <c r="BG456" s="5">
        <v>0.907672226428986</v>
      </c>
      <c r="BI456" s="10">
        <v>18.3010005950928</v>
      </c>
      <c r="BJ456" s="5">
        <v>0.905325174331665</v>
      </c>
      <c r="BL456" s="10">
        <v>18.3010005950928</v>
      </c>
      <c r="BM456" s="5">
        <v>0.909103155136108</v>
      </c>
      <c r="BO456" s="10">
        <v>18.3010005950928</v>
      </c>
      <c r="BP456" s="5">
        <v>0.901106894016266</v>
      </c>
      <c r="BR456" s="10">
        <v>18.3010005950928</v>
      </c>
      <c r="BS456" s="5">
        <v>0.908946812152863</v>
      </c>
      <c r="BU456" s="10">
        <v>18.3010005950928</v>
      </c>
      <c r="BV456" s="5">
        <v>0.907195270061493</v>
      </c>
      <c r="BX456" s="10">
        <v>18.3010005950928</v>
      </c>
      <c r="BY456" s="5">
        <v>0.905107498168945</v>
      </c>
      <c r="CA456" s="10">
        <v>18.3010005950928</v>
      </c>
      <c r="CB456" s="5">
        <v>0.904407441616058</v>
      </c>
      <c r="CD456" s="10">
        <v>18.3010005950928</v>
      </c>
      <c r="CE456" s="5">
        <v>0.906480193138123</v>
      </c>
      <c r="CG456" s="10">
        <v>18.3010005950928</v>
      </c>
      <c r="CH456" s="5">
        <v>0.909478068351746</v>
      </c>
      <c r="CJ456" s="10">
        <v>18.3010005950928</v>
      </c>
      <c r="CK456" s="5">
        <v>0.907118320465088</v>
      </c>
      <c r="CM456" s="10">
        <v>18.3010005950928</v>
      </c>
      <c r="CN456" s="5">
        <v>0.906072020530701</v>
      </c>
      <c r="CP456" s="10">
        <v>18.3010005950928</v>
      </c>
      <c r="CQ456" s="5">
        <v>0.905404269695282</v>
      </c>
      <c r="CS456" s="10">
        <v>18.3010005950928</v>
      </c>
      <c r="CT456" s="5">
        <v>0.915347039699554</v>
      </c>
      <c r="CV456" s="10">
        <v>18.3010005950928</v>
      </c>
      <c r="CW456" s="5">
        <v>0.905338644981384</v>
      </c>
      <c r="CY456" s="10">
        <v>18.3010005950928</v>
      </c>
      <c r="CZ456" s="5">
        <v>0.908707022666931</v>
      </c>
      <c r="DB456" s="10">
        <v>18.3010005950928</v>
      </c>
      <c r="DC456" s="5">
        <v>0.907259702682495</v>
      </c>
      <c r="DE456" s="10">
        <v>18.3010005950928</v>
      </c>
      <c r="DF456" s="5">
        <v>0.90433943271637</v>
      </c>
      <c r="DH456" s="10">
        <v>18.3008995056152</v>
      </c>
      <c r="DI456" s="5">
        <v>0.909752488136292</v>
      </c>
      <c r="DK456" s="10">
        <v>18.3010005950928</v>
      </c>
      <c r="DL456" s="5">
        <v>0.903099715709686</v>
      </c>
      <c r="DN456" s="10">
        <v>18.3010005950928</v>
      </c>
      <c r="DO456" s="5">
        <v>0.908950686454773</v>
      </c>
      <c r="DQ456" s="10">
        <v>18.3010005950928</v>
      </c>
      <c r="DR456" s="5">
        <v>0.902741551399231</v>
      </c>
      <c r="DT456" s="10">
        <v>18.3010005950928</v>
      </c>
      <c r="DU456" s="5">
        <v>0.908634185791016</v>
      </c>
      <c r="DW456" s="10">
        <v>18.3010005950928</v>
      </c>
      <c r="DX456" s="5">
        <v>0.907136797904968</v>
      </c>
      <c r="DZ456" s="10">
        <v>18.3010005950928</v>
      </c>
      <c r="EA456" s="5">
        <v>0.906208217144012</v>
      </c>
      <c r="EC456" s="10">
        <v>18.3010005950928</v>
      </c>
      <c r="ED456" s="5">
        <v>0.904906570911407</v>
      </c>
      <c r="EF456" s="10">
        <v>18.3008995056152</v>
      </c>
      <c r="EG456" s="5">
        <v>0.90899533033371</v>
      </c>
      <c r="EI456" s="10">
        <v>18.3010005950928</v>
      </c>
      <c r="EJ456" s="5">
        <v>0.905178427696228</v>
      </c>
      <c r="EL456" s="10">
        <v>18.3010005950928</v>
      </c>
      <c r="EM456" s="5">
        <v>0.91096019744873</v>
      </c>
    </row>
    <row r="457">
      <c r="A457" s="10">
        <v>18.3509998321533</v>
      </c>
      <c r="B457" s="5">
        <v>0.90769362449646</v>
      </c>
      <c r="D457" s="10">
        <v>18.3509998321533</v>
      </c>
      <c r="E457" s="5">
        <v>0.908857882022858</v>
      </c>
      <c r="G457" s="10">
        <v>18.3509998321533</v>
      </c>
      <c r="H457" s="5">
        <v>0.910690128803253</v>
      </c>
      <c r="J457" s="10">
        <v>18.351001739502</v>
      </c>
      <c r="K457" s="5">
        <v>0.907236695289612</v>
      </c>
      <c r="M457" s="10">
        <v>18.3509998321533</v>
      </c>
      <c r="N457" s="5">
        <v>0.902868807315826</v>
      </c>
      <c r="P457" s="10">
        <v>18.3509998321533</v>
      </c>
      <c r="Q457" s="5">
        <v>0.914480745792389</v>
      </c>
      <c r="S457" s="10">
        <v>18.3509998321533</v>
      </c>
      <c r="T457" s="5">
        <v>0.918393015861511</v>
      </c>
      <c r="V457" s="10">
        <v>18.3509998321533</v>
      </c>
      <c r="W457" s="5">
        <v>0.904456853866577</v>
      </c>
      <c r="Y457" s="10">
        <v>18.3509998321533</v>
      </c>
      <c r="Z457" s="5">
        <v>0.905001282691956</v>
      </c>
      <c r="AB457" s="10">
        <v>18.3509998321533</v>
      </c>
      <c r="AC457" s="5">
        <v>0.903017640113831</v>
      </c>
      <c r="AE457" s="10">
        <v>18.3509998321533</v>
      </c>
      <c r="AF457" s="5">
        <v>0.90423846244812</v>
      </c>
      <c r="AH457" s="10">
        <v>18.3509998321533</v>
      </c>
      <c r="AI457" s="5">
        <v>0.906518399715424</v>
      </c>
      <c r="AK457" s="10">
        <v>18.3509998321533</v>
      </c>
      <c r="AL457" s="5">
        <v>0.906772315502167</v>
      </c>
      <c r="AN457" s="10">
        <v>18.3509998321533</v>
      </c>
      <c r="AO457" s="5">
        <v>0.853795111179352</v>
      </c>
      <c r="AQ457" s="10">
        <v>18.3509998321533</v>
      </c>
      <c r="AR457" s="5">
        <v>0.908705294132233</v>
      </c>
      <c r="AT457" s="10">
        <v>18.3509998321533</v>
      </c>
      <c r="AU457" s="5">
        <v>0.880230963230133</v>
      </c>
      <c r="AW457" s="10">
        <v>18.3509998321533</v>
      </c>
      <c r="AX457" s="5">
        <v>0.911766111850739</v>
      </c>
      <c r="AZ457" s="10">
        <v>18.3509006500244</v>
      </c>
      <c r="BA457" s="5">
        <v>0.918037950992584</v>
      </c>
      <c r="BC457" s="10">
        <v>18.351001739502</v>
      </c>
      <c r="BD457" s="5">
        <v>0.909143567085266</v>
      </c>
      <c r="BF457" s="10">
        <v>18.3509998321533</v>
      </c>
      <c r="BG457" s="5">
        <v>0.907873213291168</v>
      </c>
      <c r="BI457" s="10">
        <v>18.3509998321533</v>
      </c>
      <c r="BJ457" s="5">
        <v>0.903891921043396</v>
      </c>
      <c r="BL457" s="10">
        <v>18.351001739502</v>
      </c>
      <c r="BM457" s="5">
        <v>0.906989932060242</v>
      </c>
      <c r="BO457" s="10">
        <v>18.3509998321533</v>
      </c>
      <c r="BP457" s="5">
        <v>0.907096922397614</v>
      </c>
      <c r="BR457" s="10">
        <v>18.3509998321533</v>
      </c>
      <c r="BS457" s="5">
        <v>0.909311175346375</v>
      </c>
      <c r="BU457" s="10">
        <v>18.3509998321533</v>
      </c>
      <c r="BV457" s="5">
        <v>0.90779036283493</v>
      </c>
      <c r="BX457" s="10">
        <v>18.351001739502</v>
      </c>
      <c r="BY457" s="5">
        <v>0.907193124294281</v>
      </c>
      <c r="CA457" s="10">
        <v>18.3509998321533</v>
      </c>
      <c r="CB457" s="5">
        <v>0.904478430747986</v>
      </c>
      <c r="CD457" s="10">
        <v>18.3509998321533</v>
      </c>
      <c r="CE457" s="5">
        <v>0.906121134757996</v>
      </c>
      <c r="CG457" s="10">
        <v>18.3509998321533</v>
      </c>
      <c r="CH457" s="5">
        <v>0.905502557754517</v>
      </c>
      <c r="CJ457" s="10">
        <v>18.351001739502</v>
      </c>
      <c r="CK457" s="5">
        <v>0.907863259315491</v>
      </c>
      <c r="CM457" s="10">
        <v>18.3509998321533</v>
      </c>
      <c r="CN457" s="5">
        <v>0.907219409942627</v>
      </c>
      <c r="CP457" s="10">
        <v>18.3509998321533</v>
      </c>
      <c r="CQ457" s="5">
        <v>0.906654715538025</v>
      </c>
      <c r="CS457" s="10">
        <v>18.3509998321533</v>
      </c>
      <c r="CT457" s="5">
        <v>0.916333436965942</v>
      </c>
      <c r="CV457" s="10">
        <v>18.3509998321533</v>
      </c>
      <c r="CW457" s="5">
        <v>0.906216979026794</v>
      </c>
      <c r="CY457" s="10">
        <v>18.351001739502</v>
      </c>
      <c r="CZ457" s="5">
        <v>0.91001170873642</v>
      </c>
      <c r="DB457" s="10">
        <v>18.3509998321533</v>
      </c>
      <c r="DC457" s="5">
        <v>0.904927551746368</v>
      </c>
      <c r="DE457" s="10">
        <v>18.3509998321533</v>
      </c>
      <c r="DF457" s="5">
        <v>0.90538215637207</v>
      </c>
      <c r="DH457" s="10">
        <v>18.3509006500244</v>
      </c>
      <c r="DI457" s="5">
        <v>0.911768138408661</v>
      </c>
      <c r="DK457" s="10">
        <v>18.3509998321533</v>
      </c>
      <c r="DL457" s="5">
        <v>0.902680039405823</v>
      </c>
      <c r="DN457" s="10">
        <v>18.3509998321533</v>
      </c>
      <c r="DO457" s="5">
        <v>0.906887948513031</v>
      </c>
      <c r="DQ457" s="10">
        <v>18.3509998321533</v>
      </c>
      <c r="DR457" s="5">
        <v>0.902965426445007</v>
      </c>
      <c r="DT457" s="10">
        <v>18.351001739502</v>
      </c>
      <c r="DU457" s="5">
        <v>0.906591594219208</v>
      </c>
      <c r="DW457" s="10">
        <v>18.3509998321533</v>
      </c>
      <c r="DX457" s="5">
        <v>0.907512962818146</v>
      </c>
      <c r="DZ457" s="10">
        <v>18.3509998321533</v>
      </c>
      <c r="EA457" s="5">
        <v>0.909907162189484</v>
      </c>
      <c r="EC457" s="10">
        <v>18.3509998321533</v>
      </c>
      <c r="ED457" s="5">
        <v>0.907378733158112</v>
      </c>
      <c r="EF457" s="10">
        <v>18.3509006500244</v>
      </c>
      <c r="EG457" s="5">
        <v>0.909269332885742</v>
      </c>
      <c r="EI457" s="10">
        <v>18.351001739502</v>
      </c>
      <c r="EJ457" s="5">
        <v>0.908545851707459</v>
      </c>
      <c r="EL457" s="10">
        <v>18.3509998321533</v>
      </c>
      <c r="EM457" s="5">
        <v>0.911520302295685</v>
      </c>
    </row>
    <row r="458">
      <c r="A458" s="10">
        <v>18.4009990692139</v>
      </c>
      <c r="B458" s="5">
        <v>0.911497175693512</v>
      </c>
      <c r="D458" s="10">
        <v>18.4009990692139</v>
      </c>
      <c r="E458" s="5">
        <v>0.908116698265076</v>
      </c>
      <c r="G458" s="10">
        <v>18.4009990692139</v>
      </c>
      <c r="H458" s="5">
        <v>0.914025664329529</v>
      </c>
      <c r="J458" s="10">
        <v>18.4010009765625</v>
      </c>
      <c r="K458" s="5">
        <v>0.908462703227997</v>
      </c>
      <c r="M458" s="10">
        <v>18.4009990692139</v>
      </c>
      <c r="N458" s="5">
        <v>0.904700338840485</v>
      </c>
      <c r="P458" s="10">
        <v>18.4009990692139</v>
      </c>
      <c r="Q458" s="5">
        <v>0.912702262401581</v>
      </c>
      <c r="S458" s="10">
        <v>18.4009990692139</v>
      </c>
      <c r="T458" s="5">
        <v>0.915958046913147</v>
      </c>
      <c r="V458" s="10">
        <v>18.4009990692139</v>
      </c>
      <c r="W458" s="5">
        <v>0.904781043529511</v>
      </c>
      <c r="Y458" s="10">
        <v>18.4009990692139</v>
      </c>
      <c r="Z458" s="5">
        <v>0.900550961494446</v>
      </c>
      <c r="AB458" s="10">
        <v>18.4009990692139</v>
      </c>
      <c r="AC458" s="5">
        <v>0.902694582939148</v>
      </c>
      <c r="AE458" s="10">
        <v>18.4009990692139</v>
      </c>
      <c r="AF458" s="5">
        <v>0.902605354785919</v>
      </c>
      <c r="AH458" s="10">
        <v>18.4009990692139</v>
      </c>
      <c r="AI458" s="5">
        <v>0.90856945514679</v>
      </c>
      <c r="AK458" s="10">
        <v>18.4009990692139</v>
      </c>
      <c r="AL458" s="5">
        <v>0.910649180412292</v>
      </c>
      <c r="AN458" s="10">
        <v>18.4009990692139</v>
      </c>
      <c r="AO458" s="5">
        <v>0.857451856136322</v>
      </c>
      <c r="AQ458" s="10">
        <v>18.4009990692139</v>
      </c>
      <c r="AR458" s="5">
        <v>0.907543778419495</v>
      </c>
      <c r="AT458" s="10">
        <v>18.4009990692139</v>
      </c>
      <c r="AU458" s="5">
        <v>0.885352671146393</v>
      </c>
      <c r="AW458" s="10">
        <v>18.4009990692139</v>
      </c>
      <c r="AX458" s="5">
        <v>0.911031663417816</v>
      </c>
      <c r="AZ458" s="10">
        <v>18.4009990692139</v>
      </c>
      <c r="BA458" s="5">
        <v>0.920422434806824</v>
      </c>
      <c r="BC458" s="10">
        <v>18.4010009765625</v>
      </c>
      <c r="BD458" s="5">
        <v>0.912144482135773</v>
      </c>
      <c r="BF458" s="10">
        <v>18.4009990692139</v>
      </c>
      <c r="BG458" s="5">
        <v>0.907149851322174</v>
      </c>
      <c r="BI458" s="10">
        <v>18.4009990692139</v>
      </c>
      <c r="BJ458" s="5">
        <v>0.902655601501465</v>
      </c>
      <c r="BL458" s="10">
        <v>18.4010009765625</v>
      </c>
      <c r="BM458" s="5">
        <v>0.907980382442474</v>
      </c>
      <c r="BO458" s="10">
        <v>18.4009990692139</v>
      </c>
      <c r="BP458" s="5">
        <v>0.902902722358704</v>
      </c>
      <c r="BR458" s="10">
        <v>18.4009990692139</v>
      </c>
      <c r="BS458" s="5">
        <v>0.909119665622711</v>
      </c>
      <c r="BU458" s="10">
        <v>18.4009990692139</v>
      </c>
      <c r="BV458" s="5">
        <v>0.902011692523956</v>
      </c>
      <c r="BX458" s="10">
        <v>18.4010009765625</v>
      </c>
      <c r="BY458" s="5">
        <v>0.904884696006775</v>
      </c>
      <c r="CA458" s="10">
        <v>18.4009990692139</v>
      </c>
      <c r="CB458" s="5">
        <v>0.905074238777161</v>
      </c>
      <c r="CD458" s="10">
        <v>18.4009990692139</v>
      </c>
      <c r="CE458" s="5">
        <v>0.90925669670105</v>
      </c>
      <c r="CG458" s="10">
        <v>18.4009990692139</v>
      </c>
      <c r="CH458" s="5">
        <v>0.903490424156189</v>
      </c>
      <c r="CJ458" s="10">
        <v>18.4010009765625</v>
      </c>
      <c r="CK458" s="5">
        <v>0.911645948886871</v>
      </c>
      <c r="CM458" s="10">
        <v>18.4009990692139</v>
      </c>
      <c r="CN458" s="5">
        <v>0.910248041152954</v>
      </c>
      <c r="CP458" s="10">
        <v>18.4009990692139</v>
      </c>
      <c r="CQ458" s="5">
        <v>0.9075528383255</v>
      </c>
      <c r="CS458" s="10">
        <v>18.4009990692139</v>
      </c>
      <c r="CT458" s="5">
        <v>0.916650593280792</v>
      </c>
      <c r="CV458" s="10">
        <v>18.4009990692139</v>
      </c>
      <c r="CW458" s="5">
        <v>0.905280232429504</v>
      </c>
      <c r="CY458" s="10">
        <v>18.4010009765625</v>
      </c>
      <c r="CZ458" s="5">
        <v>0.911636233329773</v>
      </c>
      <c r="DB458" s="10">
        <v>18.4009990692139</v>
      </c>
      <c r="DC458" s="5">
        <v>0.907549738883972</v>
      </c>
      <c r="DE458" s="10">
        <v>18.4009990692139</v>
      </c>
      <c r="DF458" s="5">
        <v>0.903947114944458</v>
      </c>
      <c r="DH458" s="10">
        <v>18.400899887085</v>
      </c>
      <c r="DI458" s="5">
        <v>0.90973174571991</v>
      </c>
      <c r="DK458" s="10">
        <v>18.4009990692139</v>
      </c>
      <c r="DL458" s="5">
        <v>0.903931975364685</v>
      </c>
      <c r="DN458" s="10">
        <v>18.4009990692139</v>
      </c>
      <c r="DO458" s="5">
        <v>0.907577395439148</v>
      </c>
      <c r="DQ458" s="10">
        <v>18.4009990692139</v>
      </c>
      <c r="DR458" s="5">
        <v>0.90077942609787</v>
      </c>
      <c r="DT458" s="10">
        <v>18.4010009765625</v>
      </c>
      <c r="DU458" s="5">
        <v>0.905851006507874</v>
      </c>
      <c r="DW458" s="10">
        <v>18.4009990692139</v>
      </c>
      <c r="DX458" s="5">
        <v>0.906393229961395</v>
      </c>
      <c r="DZ458" s="10">
        <v>18.4009990692139</v>
      </c>
      <c r="EA458" s="5">
        <v>0.90696918964386</v>
      </c>
      <c r="EC458" s="10">
        <v>18.4009990692139</v>
      </c>
      <c r="ED458" s="5">
        <v>0.905772805213928</v>
      </c>
      <c r="EF458" s="10">
        <v>18.4009990692139</v>
      </c>
      <c r="EG458" s="5">
        <v>0.908450722694397</v>
      </c>
      <c r="EI458" s="10">
        <v>18.4010009765625</v>
      </c>
      <c r="EJ458" s="5">
        <v>0.905009567737579</v>
      </c>
      <c r="EL458" s="10">
        <v>18.4009990692139</v>
      </c>
      <c r="EM458" s="5">
        <v>0.911214232444763</v>
      </c>
    </row>
    <row r="459">
      <c r="A459" s="10">
        <v>18.451000213623</v>
      </c>
      <c r="B459" s="5">
        <v>0.910039603710175</v>
      </c>
      <c r="D459" s="10">
        <v>18.451000213623</v>
      </c>
      <c r="E459" s="5">
        <v>0.908763468265533</v>
      </c>
      <c r="G459" s="10">
        <v>18.451000213623</v>
      </c>
      <c r="H459" s="5">
        <v>0.910931527614594</v>
      </c>
      <c r="J459" s="10">
        <v>18.451000213623</v>
      </c>
      <c r="K459" s="5">
        <v>0.907063603401184</v>
      </c>
      <c r="M459" s="10">
        <v>18.451000213623</v>
      </c>
      <c r="N459" s="5">
        <v>0.905017077922821</v>
      </c>
      <c r="P459" s="10">
        <v>18.451000213623</v>
      </c>
      <c r="Q459" s="5">
        <v>0.908863067626953</v>
      </c>
      <c r="S459" s="10">
        <v>18.451000213623</v>
      </c>
      <c r="T459" s="5">
        <v>0.918476581573486</v>
      </c>
      <c r="V459" s="10">
        <v>18.451000213623</v>
      </c>
      <c r="W459" s="5">
        <v>0.90406197309494</v>
      </c>
      <c r="Y459" s="10">
        <v>18.451000213623</v>
      </c>
      <c r="Z459" s="5">
        <v>0.903672754764557</v>
      </c>
      <c r="AB459" s="10">
        <v>18.451000213623</v>
      </c>
      <c r="AC459" s="5">
        <v>0.905087769031525</v>
      </c>
      <c r="AE459" s="10">
        <v>18.451000213623</v>
      </c>
      <c r="AF459" s="5">
        <v>0.904129564762115</v>
      </c>
      <c r="AH459" s="10">
        <v>18.451000213623</v>
      </c>
      <c r="AI459" s="5">
        <v>0.907548546791077</v>
      </c>
      <c r="AK459" s="10">
        <v>18.451000213623</v>
      </c>
      <c r="AL459" s="5">
        <v>0.907103776931763</v>
      </c>
      <c r="AN459" s="10">
        <v>18.451000213623</v>
      </c>
      <c r="AO459" s="5">
        <v>0.85934442281723</v>
      </c>
      <c r="AQ459" s="10">
        <v>18.451000213623</v>
      </c>
      <c r="AR459" s="5">
        <v>0.907181143760681</v>
      </c>
      <c r="AT459" s="10">
        <v>18.451000213623</v>
      </c>
      <c r="AU459" s="5">
        <v>0.884777069091797</v>
      </c>
      <c r="AW459" s="10">
        <v>18.451000213623</v>
      </c>
      <c r="AX459" s="5">
        <v>0.910061478614807</v>
      </c>
      <c r="AZ459" s="10">
        <v>18.451000213623</v>
      </c>
      <c r="BA459" s="5">
        <v>0.917614638805389</v>
      </c>
      <c r="BC459" s="10">
        <v>18.451000213623</v>
      </c>
      <c r="BD459" s="5">
        <v>0.910204589366913</v>
      </c>
      <c r="BF459" s="10">
        <v>18.451000213623</v>
      </c>
      <c r="BG459" s="5">
        <v>0.910433351993561</v>
      </c>
      <c r="BI459" s="10">
        <v>18.451000213623</v>
      </c>
      <c r="BJ459" s="5">
        <v>0.904804468154907</v>
      </c>
      <c r="BL459" s="10">
        <v>18.451000213623</v>
      </c>
      <c r="BM459" s="5">
        <v>0.909121632575989</v>
      </c>
      <c r="BO459" s="10">
        <v>18.451000213623</v>
      </c>
      <c r="BP459" s="5">
        <v>0.903388381004334</v>
      </c>
      <c r="BR459" s="10">
        <v>18.451000213623</v>
      </c>
      <c r="BS459" s="5">
        <v>0.911572098731995</v>
      </c>
      <c r="BU459" s="10">
        <v>18.451000213623</v>
      </c>
      <c r="BV459" s="5">
        <v>0.905135273933411</v>
      </c>
      <c r="BX459" s="10">
        <v>18.451000213623</v>
      </c>
      <c r="BY459" s="5">
        <v>0.905378460884094</v>
      </c>
      <c r="CA459" s="10">
        <v>18.451000213623</v>
      </c>
      <c r="CB459" s="5">
        <v>0.903335332870483</v>
      </c>
      <c r="CD459" s="10">
        <v>18.451000213623</v>
      </c>
      <c r="CE459" s="5">
        <v>0.906124532222748</v>
      </c>
      <c r="CG459" s="10">
        <v>18.451000213623</v>
      </c>
      <c r="CH459" s="5">
        <v>0.906551897525787</v>
      </c>
      <c r="CJ459" s="10">
        <v>18.451000213623</v>
      </c>
      <c r="CK459" s="5">
        <v>0.907638549804688</v>
      </c>
      <c r="CM459" s="10">
        <v>18.451000213623</v>
      </c>
      <c r="CN459" s="5">
        <v>0.909637928009033</v>
      </c>
      <c r="CP459" s="10">
        <v>18.451000213623</v>
      </c>
      <c r="CQ459" s="5">
        <v>0.910033822059631</v>
      </c>
      <c r="CS459" s="10">
        <v>18.451000213623</v>
      </c>
      <c r="CT459" s="5">
        <v>0.915036976337433</v>
      </c>
      <c r="CV459" s="10">
        <v>18.451000213623</v>
      </c>
      <c r="CW459" s="5">
        <v>0.905833959579468</v>
      </c>
      <c r="CY459" s="10">
        <v>18.451000213623</v>
      </c>
      <c r="CZ459" s="5">
        <v>0.908241391181946</v>
      </c>
      <c r="DB459" s="10">
        <v>18.451000213623</v>
      </c>
      <c r="DC459" s="5">
        <v>0.907506346702576</v>
      </c>
      <c r="DE459" s="10">
        <v>18.451000213623</v>
      </c>
      <c r="DF459" s="5">
        <v>0.901505947113037</v>
      </c>
      <c r="DH459" s="10">
        <v>18.451000213623</v>
      </c>
      <c r="DI459" s="5">
        <v>0.911512851715088</v>
      </c>
      <c r="DK459" s="10">
        <v>18.451000213623</v>
      </c>
      <c r="DL459" s="5">
        <v>0.904697716236115</v>
      </c>
      <c r="DN459" s="10">
        <v>18.451000213623</v>
      </c>
      <c r="DO459" s="5">
        <v>0.907772243022919</v>
      </c>
      <c r="DQ459" s="10">
        <v>18.451000213623</v>
      </c>
      <c r="DR459" s="5">
        <v>0.903910338878632</v>
      </c>
      <c r="DT459" s="10">
        <v>18.451000213623</v>
      </c>
      <c r="DU459" s="5">
        <v>0.907822012901306</v>
      </c>
      <c r="DW459" s="10">
        <v>18.451000213623</v>
      </c>
      <c r="DX459" s="5">
        <v>0.912138998508453</v>
      </c>
      <c r="DZ459" s="10">
        <v>18.451000213623</v>
      </c>
      <c r="EA459" s="5">
        <v>0.906402170658112</v>
      </c>
      <c r="EC459" s="10">
        <v>18.451000213623</v>
      </c>
      <c r="ED459" s="5">
        <v>0.906306207180023</v>
      </c>
      <c r="EF459" s="10">
        <v>18.451000213623</v>
      </c>
      <c r="EG459" s="5">
        <v>0.906873047351837</v>
      </c>
      <c r="EI459" s="10">
        <v>18.451000213623</v>
      </c>
      <c r="EJ459" s="5">
        <v>0.905905783176422</v>
      </c>
      <c r="EL459" s="10">
        <v>18.451000213623</v>
      </c>
      <c r="EM459" s="5">
        <v>0.909250199794769</v>
      </c>
    </row>
    <row r="460">
      <c r="A460" s="10">
        <v>18.5009994506836</v>
      </c>
      <c r="B460" s="5">
        <v>0.910293638706207</v>
      </c>
      <c r="D460" s="10">
        <v>18.5009994506836</v>
      </c>
      <c r="E460" s="5">
        <v>0.909273147583008</v>
      </c>
      <c r="G460" s="10">
        <v>18.5009994506836</v>
      </c>
      <c r="H460" s="5">
        <v>0.909511148929596</v>
      </c>
      <c r="J460" s="10">
        <v>18.5010013580322</v>
      </c>
      <c r="K460" s="5">
        <v>0.910247206687927</v>
      </c>
      <c r="M460" s="10">
        <v>18.5009994506836</v>
      </c>
      <c r="N460" s="5">
        <v>0.905438840389252</v>
      </c>
      <c r="P460" s="10">
        <v>18.5009994506836</v>
      </c>
      <c r="Q460" s="5">
        <v>0.912775099277496</v>
      </c>
      <c r="S460" s="10">
        <v>18.5009994506836</v>
      </c>
      <c r="T460" s="5">
        <v>0.919713914394379</v>
      </c>
      <c r="V460" s="10">
        <v>18.5009994506836</v>
      </c>
      <c r="W460" s="5">
        <v>0.903489947319031</v>
      </c>
      <c r="Y460" s="10">
        <v>18.5009994506836</v>
      </c>
      <c r="Z460" s="5">
        <v>0.904471516609192</v>
      </c>
      <c r="AB460" s="10">
        <v>18.5009994506836</v>
      </c>
      <c r="AC460" s="5">
        <v>0.904573678970337</v>
      </c>
      <c r="AE460" s="10">
        <v>18.5009994506836</v>
      </c>
      <c r="AF460" s="5">
        <v>0.906322240829468</v>
      </c>
      <c r="AH460" s="10">
        <v>18.5009994506836</v>
      </c>
      <c r="AI460" s="5">
        <v>0.908416152000427</v>
      </c>
      <c r="AK460" s="10">
        <v>18.5009994506836</v>
      </c>
      <c r="AL460" s="5">
        <v>0.906193912029266</v>
      </c>
      <c r="AN460" s="10">
        <v>18.5009994506836</v>
      </c>
      <c r="AO460" s="5">
        <v>0.857651710510254</v>
      </c>
      <c r="AQ460" s="10">
        <v>18.5009994506836</v>
      </c>
      <c r="AR460" s="5">
        <v>0.909041047096252</v>
      </c>
      <c r="AT460" s="10">
        <v>18.5009994506836</v>
      </c>
      <c r="AU460" s="5">
        <v>0.883478403091431</v>
      </c>
      <c r="AW460" s="10">
        <v>18.5009994506836</v>
      </c>
      <c r="AX460" s="5">
        <v>0.914348065853119</v>
      </c>
      <c r="AZ460" s="10">
        <v>18.5009994506836</v>
      </c>
      <c r="BA460" s="5">
        <v>0.918257176876068</v>
      </c>
      <c r="BC460" s="10">
        <v>18.5010013580322</v>
      </c>
      <c r="BD460" s="5">
        <v>0.909455955028534</v>
      </c>
      <c r="BF460" s="10">
        <v>18.5009994506836</v>
      </c>
      <c r="BG460" s="5">
        <v>0.904926180839539</v>
      </c>
      <c r="BI460" s="10">
        <v>18.5009994506836</v>
      </c>
      <c r="BJ460" s="5">
        <v>0.902775347232819</v>
      </c>
      <c r="BL460" s="10">
        <v>18.5011005401611</v>
      </c>
      <c r="BM460" s="5">
        <v>0.908596932888031</v>
      </c>
      <c r="BO460" s="10">
        <v>18.5009994506836</v>
      </c>
      <c r="BP460" s="5">
        <v>0.901630282402039</v>
      </c>
      <c r="BR460" s="10">
        <v>18.5009994506836</v>
      </c>
      <c r="BS460" s="5">
        <v>0.907714188098907</v>
      </c>
      <c r="BU460" s="10">
        <v>18.5009994506836</v>
      </c>
      <c r="BV460" s="5">
        <v>0.907379448413849</v>
      </c>
      <c r="BX460" s="10">
        <v>18.5010013580322</v>
      </c>
      <c r="BY460" s="5">
        <v>0.907324075698853</v>
      </c>
      <c r="CA460" s="10">
        <v>18.5009994506836</v>
      </c>
      <c r="CB460" s="5">
        <v>0.905781865119934</v>
      </c>
      <c r="CD460" s="10">
        <v>18.5009994506836</v>
      </c>
      <c r="CE460" s="5">
        <v>0.908458173274994</v>
      </c>
      <c r="CG460" s="10">
        <v>18.5009994506836</v>
      </c>
      <c r="CH460" s="5">
        <v>0.905861914157867</v>
      </c>
      <c r="CJ460" s="10">
        <v>18.5010013580322</v>
      </c>
      <c r="CK460" s="5">
        <v>0.909591913223267</v>
      </c>
      <c r="CM460" s="10">
        <v>18.5009994506836</v>
      </c>
      <c r="CN460" s="5">
        <v>0.910290598869324</v>
      </c>
      <c r="CP460" s="10">
        <v>18.5009994506836</v>
      </c>
      <c r="CQ460" s="5">
        <v>0.908124566078186</v>
      </c>
      <c r="CS460" s="10">
        <v>18.5009994506836</v>
      </c>
      <c r="CT460" s="5">
        <v>0.913151383399963</v>
      </c>
      <c r="CV460" s="10">
        <v>18.5009994506836</v>
      </c>
      <c r="CW460" s="5">
        <v>0.908157885074615</v>
      </c>
      <c r="CY460" s="10">
        <v>18.5011005401611</v>
      </c>
      <c r="CZ460" s="5">
        <v>0.911296427249908</v>
      </c>
      <c r="DB460" s="10">
        <v>18.5009994506836</v>
      </c>
      <c r="DC460" s="5">
        <v>0.906992614269257</v>
      </c>
      <c r="DE460" s="10">
        <v>18.5009994506836</v>
      </c>
      <c r="DF460" s="5">
        <v>0.904027879238129</v>
      </c>
      <c r="DH460" s="10">
        <v>18.5009994506836</v>
      </c>
      <c r="DI460" s="5">
        <v>0.910723745822906</v>
      </c>
      <c r="DK460" s="10">
        <v>18.5009994506836</v>
      </c>
      <c r="DL460" s="5">
        <v>0.90617561340332</v>
      </c>
      <c r="DN460" s="10">
        <v>18.5009994506836</v>
      </c>
      <c r="DO460" s="5">
        <v>0.910754382610321</v>
      </c>
      <c r="DQ460" s="10">
        <v>18.5009994506836</v>
      </c>
      <c r="DR460" s="5">
        <v>0.902620434761047</v>
      </c>
      <c r="DT460" s="10">
        <v>18.5011005401611</v>
      </c>
      <c r="DU460" s="5">
        <v>0.910968661308289</v>
      </c>
      <c r="DW460" s="10">
        <v>18.5009994506836</v>
      </c>
      <c r="DX460" s="5">
        <v>0.909039676189423</v>
      </c>
      <c r="DZ460" s="10">
        <v>18.5009994506836</v>
      </c>
      <c r="EA460" s="5">
        <v>0.909128546714783</v>
      </c>
      <c r="EC460" s="10">
        <v>18.5009994506836</v>
      </c>
      <c r="ED460" s="5">
        <v>0.907086491584778</v>
      </c>
      <c r="EF460" s="10">
        <v>18.5009994506836</v>
      </c>
      <c r="EG460" s="5">
        <v>0.907135128974915</v>
      </c>
      <c r="EI460" s="10">
        <v>18.5010013580322</v>
      </c>
      <c r="EJ460" s="5">
        <v>0.907033383846283</v>
      </c>
      <c r="EL460" s="10">
        <v>18.5009994506836</v>
      </c>
      <c r="EM460" s="5">
        <v>0.909369170665741</v>
      </c>
    </row>
    <row r="461">
      <c r="A461" s="10">
        <v>18.5510005950928</v>
      </c>
      <c r="B461" s="5">
        <v>0.910655081272125</v>
      </c>
      <c r="D461" s="10">
        <v>18.5510005950928</v>
      </c>
      <c r="E461" s="5">
        <v>0.911986529827118</v>
      </c>
      <c r="G461" s="10">
        <v>18.5510005950928</v>
      </c>
      <c r="H461" s="5">
        <v>0.910590291023254</v>
      </c>
      <c r="J461" s="10">
        <v>18.5511016845703</v>
      </c>
      <c r="K461" s="5">
        <v>0.907789170742035</v>
      </c>
      <c r="M461" s="10">
        <v>18.5510005950928</v>
      </c>
      <c r="N461" s="5">
        <v>0.902772724628448</v>
      </c>
      <c r="P461" s="10">
        <v>18.5510005950928</v>
      </c>
      <c r="Q461" s="5">
        <v>0.911732971668243</v>
      </c>
      <c r="S461" s="10">
        <v>18.5510005950928</v>
      </c>
      <c r="T461" s="5">
        <v>0.917781233787537</v>
      </c>
      <c r="V461" s="10">
        <v>18.5510005950928</v>
      </c>
      <c r="W461" s="5">
        <v>0.905807733535767</v>
      </c>
      <c r="Y461" s="10">
        <v>18.5510005950928</v>
      </c>
      <c r="Z461" s="5">
        <v>0.901290595531464</v>
      </c>
      <c r="AB461" s="10">
        <v>18.5510005950928</v>
      </c>
      <c r="AC461" s="5">
        <v>0.90273904800415</v>
      </c>
      <c r="AE461" s="10">
        <v>18.5510005950928</v>
      </c>
      <c r="AF461" s="5">
        <v>0.903314650058746</v>
      </c>
      <c r="AH461" s="10">
        <v>18.5510005950928</v>
      </c>
      <c r="AI461" s="5">
        <v>0.908042192459106</v>
      </c>
      <c r="AK461" s="10">
        <v>18.5510005950928</v>
      </c>
      <c r="AL461" s="5">
        <v>0.906570792198181</v>
      </c>
      <c r="AN461" s="10">
        <v>18.5510005950928</v>
      </c>
      <c r="AO461" s="5">
        <v>0.864727973937988</v>
      </c>
      <c r="AQ461" s="10">
        <v>18.5510005950928</v>
      </c>
      <c r="AR461" s="5">
        <v>0.908713400363922</v>
      </c>
      <c r="AT461" s="10">
        <v>18.5510005950928</v>
      </c>
      <c r="AU461" s="5">
        <v>0.882262647151947</v>
      </c>
      <c r="AW461" s="10">
        <v>18.5510005950928</v>
      </c>
      <c r="AX461" s="5">
        <v>0.914631247520447</v>
      </c>
      <c r="AZ461" s="10">
        <v>18.5510005950928</v>
      </c>
      <c r="BA461" s="5">
        <v>0.917518973350525</v>
      </c>
      <c r="BC461" s="10">
        <v>18.5510005950928</v>
      </c>
      <c r="BD461" s="5">
        <v>0.909369289875031</v>
      </c>
      <c r="BF461" s="10">
        <v>18.5510005950928</v>
      </c>
      <c r="BG461" s="5">
        <v>0.909657597541809</v>
      </c>
      <c r="BI461" s="10">
        <v>18.5510005950928</v>
      </c>
      <c r="BJ461" s="5">
        <v>0.902824401855469</v>
      </c>
      <c r="BL461" s="10">
        <v>18.5511016845703</v>
      </c>
      <c r="BM461" s="5">
        <v>0.906983971595764</v>
      </c>
      <c r="BO461" s="10">
        <v>18.5510005950928</v>
      </c>
      <c r="BP461" s="5">
        <v>0.904932916164398</v>
      </c>
      <c r="BR461" s="10">
        <v>18.5510005950928</v>
      </c>
      <c r="BS461" s="5">
        <v>0.910998225212097</v>
      </c>
      <c r="BU461" s="10">
        <v>18.5510005950928</v>
      </c>
      <c r="BV461" s="5">
        <v>0.906122982501984</v>
      </c>
      <c r="BX461" s="10">
        <v>18.5510005950928</v>
      </c>
      <c r="BY461" s="5">
        <v>0.904300272464752</v>
      </c>
      <c r="CA461" s="10">
        <v>18.5510005950928</v>
      </c>
      <c r="CB461" s="5">
        <v>0.903064489364624</v>
      </c>
      <c r="CD461" s="10">
        <v>18.5510005950928</v>
      </c>
      <c r="CE461" s="5">
        <v>0.907005548477173</v>
      </c>
      <c r="CG461" s="10">
        <v>18.5510005950928</v>
      </c>
      <c r="CH461" s="5">
        <v>0.903190732002258</v>
      </c>
      <c r="CJ461" s="10">
        <v>18.5511016845703</v>
      </c>
      <c r="CK461" s="5">
        <v>0.906125247478485</v>
      </c>
      <c r="CM461" s="10">
        <v>18.5510005950928</v>
      </c>
      <c r="CN461" s="5">
        <v>0.907177746295929</v>
      </c>
      <c r="CP461" s="10">
        <v>18.5510005950928</v>
      </c>
      <c r="CQ461" s="5">
        <v>0.90965723991394</v>
      </c>
      <c r="CS461" s="10">
        <v>18.5510005950928</v>
      </c>
      <c r="CT461" s="5">
        <v>0.916988670825958</v>
      </c>
      <c r="CV461" s="10">
        <v>18.5510005950928</v>
      </c>
      <c r="CW461" s="5">
        <v>0.906150341033936</v>
      </c>
      <c r="CY461" s="10">
        <v>18.5511016845703</v>
      </c>
      <c r="CZ461" s="5">
        <v>0.908914506435394</v>
      </c>
      <c r="DB461" s="10">
        <v>18.5510005950928</v>
      </c>
      <c r="DC461" s="5">
        <v>0.906014740467072</v>
      </c>
      <c r="DE461" s="10">
        <v>18.5510005950928</v>
      </c>
      <c r="DF461" s="5">
        <v>0.900498867034912</v>
      </c>
      <c r="DH461" s="10">
        <v>18.5510005950928</v>
      </c>
      <c r="DI461" s="5">
        <v>0.90574723482132</v>
      </c>
      <c r="DK461" s="10">
        <v>18.5510005950928</v>
      </c>
      <c r="DL461" s="5">
        <v>0.904400765895844</v>
      </c>
      <c r="DN461" s="10">
        <v>18.5510005950928</v>
      </c>
      <c r="DO461" s="5">
        <v>0.907794237136841</v>
      </c>
      <c r="DQ461" s="10">
        <v>18.5510005950928</v>
      </c>
      <c r="DR461" s="5">
        <v>0.903849542140961</v>
      </c>
      <c r="DT461" s="10">
        <v>18.5511016845703</v>
      </c>
      <c r="DU461" s="5">
        <v>0.907917201519012</v>
      </c>
      <c r="DW461" s="10">
        <v>18.5510005950928</v>
      </c>
      <c r="DX461" s="5">
        <v>0.905627250671387</v>
      </c>
      <c r="DZ461" s="10">
        <v>18.5510005950928</v>
      </c>
      <c r="EA461" s="5">
        <v>0.90931499004364</v>
      </c>
      <c r="EC461" s="10">
        <v>18.5510005950928</v>
      </c>
      <c r="ED461" s="5">
        <v>0.904346883296967</v>
      </c>
      <c r="EF461" s="10">
        <v>18.5510005950928</v>
      </c>
      <c r="EG461" s="5">
        <v>0.91032737493515</v>
      </c>
      <c r="EI461" s="10">
        <v>18.5510005950928</v>
      </c>
      <c r="EJ461" s="5">
        <v>0.908068418502808</v>
      </c>
      <c r="EL461" s="10">
        <v>18.5510005950928</v>
      </c>
      <c r="EM461" s="5">
        <v>0.909172832965851</v>
      </c>
    </row>
    <row r="462">
      <c r="A462" s="10">
        <v>18.6009998321533</v>
      </c>
      <c r="B462" s="5">
        <v>0.910033881664276</v>
      </c>
      <c r="D462" s="10">
        <v>18.6009998321533</v>
      </c>
      <c r="E462" s="5">
        <v>0.909573674201965</v>
      </c>
      <c r="G462" s="10">
        <v>18.6009998321533</v>
      </c>
      <c r="H462" s="5">
        <v>0.911707401275635</v>
      </c>
      <c r="J462" s="10">
        <v>18.6011009216309</v>
      </c>
      <c r="K462" s="5">
        <v>0.907152235507965</v>
      </c>
      <c r="M462" s="10">
        <v>18.6009998321533</v>
      </c>
      <c r="N462" s="5">
        <v>0.904458403587341</v>
      </c>
      <c r="P462" s="10">
        <v>18.6009998321533</v>
      </c>
      <c r="Q462" s="5">
        <v>0.907316565513611</v>
      </c>
      <c r="S462" s="10">
        <v>18.6009998321533</v>
      </c>
      <c r="T462" s="5">
        <v>0.918921172618866</v>
      </c>
      <c r="V462" s="10">
        <v>18.6009998321533</v>
      </c>
      <c r="W462" s="5">
        <v>0.904510378837585</v>
      </c>
      <c r="Y462" s="10">
        <v>18.6009998321533</v>
      </c>
      <c r="Z462" s="5">
        <v>0.902913808822632</v>
      </c>
      <c r="AB462" s="10">
        <v>18.6009998321533</v>
      </c>
      <c r="AC462" s="5">
        <v>0.906026065349579</v>
      </c>
      <c r="AE462" s="10">
        <v>18.6009998321533</v>
      </c>
      <c r="AF462" s="5">
        <v>0.902982294559479</v>
      </c>
      <c r="AH462" s="10">
        <v>18.6009998321533</v>
      </c>
      <c r="AI462" s="5">
        <v>0.907659113407135</v>
      </c>
      <c r="AK462" s="10">
        <v>18.6009998321533</v>
      </c>
      <c r="AL462" s="5">
        <v>0.907451927661896</v>
      </c>
      <c r="AN462" s="10">
        <v>18.6009998321533</v>
      </c>
      <c r="AO462" s="5">
        <v>0.860395014286041</v>
      </c>
      <c r="AQ462" s="10">
        <v>18.6009998321533</v>
      </c>
      <c r="AR462" s="5">
        <v>0.905565917491913</v>
      </c>
      <c r="AT462" s="10">
        <v>18.6009998321533</v>
      </c>
      <c r="AU462" s="5">
        <v>0.887299001216888</v>
      </c>
      <c r="AW462" s="10">
        <v>18.6009998321533</v>
      </c>
      <c r="AX462" s="5">
        <v>0.911694169044495</v>
      </c>
      <c r="AZ462" s="10">
        <v>18.6009998321533</v>
      </c>
      <c r="BA462" s="5">
        <v>0.921000599861145</v>
      </c>
      <c r="BC462" s="10">
        <v>18.6011009216309</v>
      </c>
      <c r="BD462" s="5">
        <v>0.908686518669128</v>
      </c>
      <c r="BF462" s="10">
        <v>18.6009998321533</v>
      </c>
      <c r="BG462" s="5">
        <v>0.908713102340698</v>
      </c>
      <c r="BI462" s="10">
        <v>18.6009998321533</v>
      </c>
      <c r="BJ462" s="5">
        <v>0.902292013168335</v>
      </c>
      <c r="BL462" s="10">
        <v>18.6011009216309</v>
      </c>
      <c r="BM462" s="5">
        <v>0.909077763557434</v>
      </c>
      <c r="BO462" s="10">
        <v>18.6009998321533</v>
      </c>
      <c r="BP462" s="5">
        <v>0.900055468082428</v>
      </c>
      <c r="BR462" s="10">
        <v>18.6009998321533</v>
      </c>
      <c r="BS462" s="5">
        <v>0.909126996994019</v>
      </c>
      <c r="BU462" s="10">
        <v>18.6009998321533</v>
      </c>
      <c r="BV462" s="5">
        <v>0.902702927589417</v>
      </c>
      <c r="BX462" s="10">
        <v>18.6011009216309</v>
      </c>
      <c r="BY462" s="5">
        <v>0.908722579479218</v>
      </c>
      <c r="CA462" s="10">
        <v>18.6009998321533</v>
      </c>
      <c r="CB462" s="5">
        <v>0.902393460273743</v>
      </c>
      <c r="CD462" s="10">
        <v>18.6009998321533</v>
      </c>
      <c r="CE462" s="5">
        <v>0.908710718154907</v>
      </c>
      <c r="CG462" s="10">
        <v>18.6009998321533</v>
      </c>
      <c r="CH462" s="5">
        <v>0.906793057918549</v>
      </c>
      <c r="CJ462" s="10">
        <v>18.6011009216309</v>
      </c>
      <c r="CK462" s="5">
        <v>0.907676219940186</v>
      </c>
      <c r="CM462" s="10">
        <v>18.6009998321533</v>
      </c>
      <c r="CN462" s="5">
        <v>0.907164514064789</v>
      </c>
      <c r="CP462" s="10">
        <v>18.6009998321533</v>
      </c>
      <c r="CQ462" s="5">
        <v>0.910776913166046</v>
      </c>
      <c r="CS462" s="10">
        <v>18.6009998321533</v>
      </c>
      <c r="CT462" s="5">
        <v>0.914599180221558</v>
      </c>
      <c r="CV462" s="10">
        <v>18.6009998321533</v>
      </c>
      <c r="CW462" s="5">
        <v>0.910188555717468</v>
      </c>
      <c r="CY462" s="10">
        <v>18.6011009216309</v>
      </c>
      <c r="CZ462" s="5">
        <v>0.911585986614227</v>
      </c>
      <c r="DB462" s="10">
        <v>18.6009998321533</v>
      </c>
      <c r="DC462" s="5">
        <v>0.902735114097595</v>
      </c>
      <c r="DE462" s="10">
        <v>18.6009998321533</v>
      </c>
      <c r="DF462" s="5">
        <v>0.903477013111115</v>
      </c>
      <c r="DH462" s="10">
        <v>18.6009998321533</v>
      </c>
      <c r="DI462" s="5">
        <v>0.912575960159302</v>
      </c>
      <c r="DK462" s="10">
        <v>18.6009998321533</v>
      </c>
      <c r="DL462" s="5">
        <v>0.903883755207062</v>
      </c>
      <c r="DN462" s="10">
        <v>18.6009998321533</v>
      </c>
      <c r="DO462" s="5">
        <v>0.908825576305389</v>
      </c>
      <c r="DQ462" s="10">
        <v>18.6009998321533</v>
      </c>
      <c r="DR462" s="5">
        <v>0.904531598091125</v>
      </c>
      <c r="DT462" s="10">
        <v>18.6011009216309</v>
      </c>
      <c r="DU462" s="5">
        <v>0.907054543495178</v>
      </c>
      <c r="DW462" s="10">
        <v>18.6009998321533</v>
      </c>
      <c r="DX462" s="5">
        <v>0.907309591770172</v>
      </c>
      <c r="DZ462" s="10">
        <v>18.6009998321533</v>
      </c>
      <c r="EA462" s="5">
        <v>0.907743990421295</v>
      </c>
      <c r="EC462" s="10">
        <v>18.6009998321533</v>
      </c>
      <c r="ED462" s="5">
        <v>0.904788255691528</v>
      </c>
      <c r="EF462" s="10">
        <v>18.6009998321533</v>
      </c>
      <c r="EG462" s="5">
        <v>0.908230781555176</v>
      </c>
      <c r="EI462" s="10">
        <v>18.6011009216309</v>
      </c>
      <c r="EJ462" s="5">
        <v>0.908810138702393</v>
      </c>
      <c r="EL462" s="10">
        <v>18.6009998321533</v>
      </c>
      <c r="EM462" s="5">
        <v>0.909496188163757</v>
      </c>
    </row>
    <row r="463">
      <c r="A463" s="10">
        <v>18.6511001586914</v>
      </c>
      <c r="B463" s="5">
        <v>0.906979024410248</v>
      </c>
      <c r="D463" s="10">
        <v>18.6509990692139</v>
      </c>
      <c r="E463" s="5">
        <v>0.909021615982056</v>
      </c>
      <c r="G463" s="10">
        <v>18.6509990692139</v>
      </c>
      <c r="H463" s="5">
        <v>0.909551024436951</v>
      </c>
      <c r="J463" s="10">
        <v>18.6511001586914</v>
      </c>
      <c r="K463" s="5">
        <v>0.906999588012695</v>
      </c>
      <c r="M463" s="10">
        <v>18.6509990692139</v>
      </c>
      <c r="N463" s="5">
        <v>0.90531462430954</v>
      </c>
      <c r="P463" s="10">
        <v>18.6509990692139</v>
      </c>
      <c r="Q463" s="5">
        <v>0.910895705223084</v>
      </c>
      <c r="S463" s="10">
        <v>18.6509990692139</v>
      </c>
      <c r="T463" s="5">
        <v>0.915875971317291</v>
      </c>
      <c r="V463" s="10">
        <v>18.6511001586914</v>
      </c>
      <c r="W463" s="5">
        <v>0.905229449272156</v>
      </c>
      <c r="Y463" s="10">
        <v>18.6509990692139</v>
      </c>
      <c r="Z463" s="5">
        <v>0.903208255767822</v>
      </c>
      <c r="AB463" s="10">
        <v>18.6509990692139</v>
      </c>
      <c r="AC463" s="5">
        <v>0.904737889766693</v>
      </c>
      <c r="AE463" s="10">
        <v>18.6509990692139</v>
      </c>
      <c r="AF463" s="5">
        <v>0.902509212493896</v>
      </c>
      <c r="AH463" s="10">
        <v>18.6509990692139</v>
      </c>
      <c r="AI463" s="5">
        <v>0.910479724407196</v>
      </c>
      <c r="AK463" s="10">
        <v>18.6509990692139</v>
      </c>
      <c r="AL463" s="5">
        <v>0.906981229782104</v>
      </c>
      <c r="AN463" s="10">
        <v>18.6509990692139</v>
      </c>
      <c r="AO463" s="5">
        <v>0.861311078071594</v>
      </c>
      <c r="AQ463" s="10">
        <v>18.6509990692139</v>
      </c>
      <c r="AR463" s="5">
        <v>0.907877624034882</v>
      </c>
      <c r="AT463" s="10">
        <v>18.6509990692139</v>
      </c>
      <c r="AU463" s="5">
        <v>0.881818354129791</v>
      </c>
      <c r="AW463" s="10">
        <v>18.6509990692139</v>
      </c>
      <c r="AX463" s="5">
        <v>0.911081373691559</v>
      </c>
      <c r="AZ463" s="10">
        <v>18.6509990692139</v>
      </c>
      <c r="BA463" s="5">
        <v>0.918671309947968</v>
      </c>
      <c r="BC463" s="10">
        <v>18.6511001586914</v>
      </c>
      <c r="BD463" s="5">
        <v>0.911097228527069</v>
      </c>
      <c r="BF463" s="10">
        <v>18.6509990692139</v>
      </c>
      <c r="BG463" s="5">
        <v>0.910681903362274</v>
      </c>
      <c r="BI463" s="10">
        <v>18.6509990692139</v>
      </c>
      <c r="BJ463" s="5">
        <v>0.900734007358551</v>
      </c>
      <c r="BL463" s="10">
        <v>18.6511001586914</v>
      </c>
      <c r="BM463" s="5">
        <v>0.905774176120758</v>
      </c>
      <c r="BO463" s="10">
        <v>18.6509990692139</v>
      </c>
      <c r="BP463" s="5">
        <v>0.903079509735107</v>
      </c>
      <c r="BR463" s="10">
        <v>18.6509990692139</v>
      </c>
      <c r="BS463" s="5">
        <v>0.910376667976379</v>
      </c>
      <c r="BU463" s="10">
        <v>18.6509990692139</v>
      </c>
      <c r="BV463" s="5">
        <v>0.905310571193695</v>
      </c>
      <c r="BX463" s="10">
        <v>18.6511001586914</v>
      </c>
      <c r="BY463" s="5">
        <v>0.903491616249084</v>
      </c>
      <c r="CA463" s="10">
        <v>18.6509990692139</v>
      </c>
      <c r="CB463" s="5">
        <v>0.901931583881378</v>
      </c>
      <c r="CD463" s="10">
        <v>18.6509990692139</v>
      </c>
      <c r="CE463" s="5">
        <v>0.906975328922272</v>
      </c>
      <c r="CG463" s="10">
        <v>18.6509990692139</v>
      </c>
      <c r="CH463" s="5">
        <v>0.905023813247681</v>
      </c>
      <c r="CJ463" s="10">
        <v>18.6511001586914</v>
      </c>
      <c r="CK463" s="5">
        <v>0.912084400653839</v>
      </c>
      <c r="CM463" s="10">
        <v>18.6509990692139</v>
      </c>
      <c r="CN463" s="5">
        <v>0.9086874127388</v>
      </c>
      <c r="CP463" s="10">
        <v>18.6509990692139</v>
      </c>
      <c r="CQ463" s="5">
        <v>0.905019164085388</v>
      </c>
      <c r="CS463" s="10">
        <v>18.6509990692139</v>
      </c>
      <c r="CT463" s="5">
        <v>0.915296316146851</v>
      </c>
      <c r="CV463" s="10">
        <v>18.6509990692139</v>
      </c>
      <c r="CW463" s="5">
        <v>0.907956302165985</v>
      </c>
      <c r="CY463" s="10">
        <v>18.6511001586914</v>
      </c>
      <c r="CZ463" s="5">
        <v>0.90801465511322</v>
      </c>
      <c r="DB463" s="10">
        <v>18.6509990692139</v>
      </c>
      <c r="DC463" s="5">
        <v>0.906134843826294</v>
      </c>
      <c r="DE463" s="10">
        <v>18.6509990692139</v>
      </c>
      <c r="DF463" s="5">
        <v>0.905255556106567</v>
      </c>
      <c r="DH463" s="10">
        <v>18.6509990692139</v>
      </c>
      <c r="DI463" s="5">
        <v>0.909207105636597</v>
      </c>
      <c r="DK463" s="10">
        <v>18.6511001586914</v>
      </c>
      <c r="DL463" s="5">
        <v>0.902857720851898</v>
      </c>
      <c r="DN463" s="10">
        <v>18.6509990692139</v>
      </c>
      <c r="DO463" s="5">
        <v>0.907149970531464</v>
      </c>
      <c r="DQ463" s="10">
        <v>18.6509990692139</v>
      </c>
      <c r="DR463" s="5">
        <v>0.90377414226532</v>
      </c>
      <c r="DT463" s="10">
        <v>18.6511001586914</v>
      </c>
      <c r="DU463" s="5">
        <v>0.905543208122253</v>
      </c>
      <c r="DW463" s="10">
        <v>18.6511001586914</v>
      </c>
      <c r="DX463" s="5">
        <v>0.905516982078552</v>
      </c>
      <c r="DZ463" s="10">
        <v>18.6509990692139</v>
      </c>
      <c r="EA463" s="5">
        <v>0.907945036888123</v>
      </c>
      <c r="EC463" s="10">
        <v>18.6509990692139</v>
      </c>
      <c r="ED463" s="5">
        <v>0.904053807258606</v>
      </c>
      <c r="EF463" s="10">
        <v>18.6509990692139</v>
      </c>
      <c r="EG463" s="5">
        <v>0.907084107398987</v>
      </c>
      <c r="EI463" s="10">
        <v>18.6511001586914</v>
      </c>
      <c r="EJ463" s="5">
        <v>0.909663259983063</v>
      </c>
      <c r="EL463" s="10">
        <v>18.6509990692139</v>
      </c>
      <c r="EM463" s="5">
        <v>0.91035121679306</v>
      </c>
    </row>
    <row r="464">
      <c r="A464" s="10">
        <v>18.701099395752</v>
      </c>
      <c r="B464" s="5">
        <v>0.910421252250671</v>
      </c>
      <c r="D464" s="10">
        <v>18.701000213623</v>
      </c>
      <c r="E464" s="5">
        <v>0.909996211528778</v>
      </c>
      <c r="G464" s="10">
        <v>18.701000213623</v>
      </c>
      <c r="H464" s="5">
        <v>0.911443412303925</v>
      </c>
      <c r="J464" s="10">
        <v>18.7011013031006</v>
      </c>
      <c r="K464" s="5">
        <v>0.907901167869568</v>
      </c>
      <c r="M464" s="10">
        <v>18.701000213623</v>
      </c>
      <c r="N464" s="5">
        <v>0.903439700603485</v>
      </c>
      <c r="P464" s="10">
        <v>18.701000213623</v>
      </c>
      <c r="Q464" s="5">
        <v>0.90864235162735</v>
      </c>
      <c r="S464" s="10">
        <v>18.701000213623</v>
      </c>
      <c r="T464" s="5">
        <v>0.918112814426422</v>
      </c>
      <c r="V464" s="10">
        <v>18.701099395752</v>
      </c>
      <c r="W464" s="5">
        <v>0.904704868793488</v>
      </c>
      <c r="Y464" s="10">
        <v>18.701000213623</v>
      </c>
      <c r="Z464" s="5">
        <v>0.903523504734039</v>
      </c>
      <c r="AB464" s="10">
        <v>18.701000213623</v>
      </c>
      <c r="AC464" s="5">
        <v>0.902332901954651</v>
      </c>
      <c r="AE464" s="10">
        <v>18.701000213623</v>
      </c>
      <c r="AF464" s="5">
        <v>0.90305370092392</v>
      </c>
      <c r="AH464" s="10">
        <v>18.701000213623</v>
      </c>
      <c r="AI464" s="5">
        <v>0.909015834331512</v>
      </c>
      <c r="AK464" s="10">
        <v>18.701000213623</v>
      </c>
      <c r="AL464" s="5">
        <v>0.907635569572449</v>
      </c>
      <c r="AN464" s="10">
        <v>18.701000213623</v>
      </c>
      <c r="AO464" s="5">
        <v>0.865245163440704</v>
      </c>
      <c r="AQ464" s="10">
        <v>18.701000213623</v>
      </c>
      <c r="AR464" s="5">
        <v>0.906082808971405</v>
      </c>
      <c r="AT464" s="10">
        <v>18.701000213623</v>
      </c>
      <c r="AU464" s="5">
        <v>0.886685013771057</v>
      </c>
      <c r="AW464" s="10">
        <v>18.701000213623</v>
      </c>
      <c r="AX464" s="5">
        <v>0.912103593349457</v>
      </c>
      <c r="AZ464" s="10">
        <v>18.701000213623</v>
      </c>
      <c r="BA464" s="5">
        <v>0.92154061794281</v>
      </c>
      <c r="BC464" s="10">
        <v>18.7011013031006</v>
      </c>
      <c r="BD464" s="5">
        <v>0.909017264842987</v>
      </c>
      <c r="BF464" s="10">
        <v>18.701000213623</v>
      </c>
      <c r="BG464" s="5">
        <v>0.908169746398926</v>
      </c>
      <c r="BI464" s="10">
        <v>18.701000213623</v>
      </c>
      <c r="BJ464" s="5">
        <v>0.903670370578766</v>
      </c>
      <c r="BL464" s="10">
        <v>18.7011013031006</v>
      </c>
      <c r="BM464" s="5">
        <v>0.910317480564117</v>
      </c>
      <c r="BO464" s="10">
        <v>18.701099395752</v>
      </c>
      <c r="BP464" s="5">
        <v>0.902553260326386</v>
      </c>
      <c r="BR464" s="10">
        <v>18.701000213623</v>
      </c>
      <c r="BS464" s="5">
        <v>0.909272849559784</v>
      </c>
      <c r="BU464" s="10">
        <v>18.701000213623</v>
      </c>
      <c r="BV464" s="5">
        <v>0.904969811439514</v>
      </c>
      <c r="BX464" s="10">
        <v>18.7011013031006</v>
      </c>
      <c r="BY464" s="5">
        <v>0.903313636779785</v>
      </c>
      <c r="CA464" s="10">
        <v>18.701000213623</v>
      </c>
      <c r="CB464" s="5">
        <v>0.903652966022491</v>
      </c>
      <c r="CD464" s="10">
        <v>18.701000213623</v>
      </c>
      <c r="CE464" s="5">
        <v>0.907051205635071</v>
      </c>
      <c r="CG464" s="10">
        <v>18.701000213623</v>
      </c>
      <c r="CH464" s="5">
        <v>0.906716108322144</v>
      </c>
      <c r="CJ464" s="10">
        <v>18.7011013031006</v>
      </c>
      <c r="CK464" s="5">
        <v>0.905742764472961</v>
      </c>
      <c r="CM464" s="10">
        <v>18.701099395752</v>
      </c>
      <c r="CN464" s="5">
        <v>0.910952866077423</v>
      </c>
      <c r="CP464" s="10">
        <v>18.701000213623</v>
      </c>
      <c r="CQ464" s="5">
        <v>0.905893564224243</v>
      </c>
      <c r="CS464" s="10">
        <v>18.701000213623</v>
      </c>
      <c r="CT464" s="5">
        <v>0.915467858314514</v>
      </c>
      <c r="CV464" s="10">
        <v>18.701000213623</v>
      </c>
      <c r="CW464" s="5">
        <v>0.905067801475525</v>
      </c>
      <c r="CY464" s="10">
        <v>18.7011013031006</v>
      </c>
      <c r="CZ464" s="5">
        <v>0.908288657665253</v>
      </c>
      <c r="DB464" s="10">
        <v>18.701000213623</v>
      </c>
      <c r="DC464" s="5">
        <v>0.907317996025085</v>
      </c>
      <c r="DE464" s="10">
        <v>18.701000213623</v>
      </c>
      <c r="DF464" s="5">
        <v>0.906886339187622</v>
      </c>
      <c r="DH464" s="10">
        <v>18.701000213623</v>
      </c>
      <c r="DI464" s="5">
        <v>0.909147083759308</v>
      </c>
      <c r="DK464" s="10">
        <v>18.701099395752</v>
      </c>
      <c r="DL464" s="5">
        <v>0.901689291000366</v>
      </c>
      <c r="DN464" s="10">
        <v>18.701000213623</v>
      </c>
      <c r="DO464" s="5">
        <v>0.906344473361969</v>
      </c>
      <c r="DQ464" s="10">
        <v>18.701000213623</v>
      </c>
      <c r="DR464" s="5">
        <v>0.903513610363007</v>
      </c>
      <c r="DT464" s="10">
        <v>18.7011013031006</v>
      </c>
      <c r="DU464" s="5">
        <v>0.904296815395355</v>
      </c>
      <c r="DW464" s="10">
        <v>18.701099395752</v>
      </c>
      <c r="DX464" s="5">
        <v>0.908482789993286</v>
      </c>
      <c r="DZ464" s="10">
        <v>18.701000213623</v>
      </c>
      <c r="EA464" s="5">
        <v>0.907225906848907</v>
      </c>
      <c r="EC464" s="10">
        <v>18.701000213623</v>
      </c>
      <c r="ED464" s="5">
        <v>0.90996515750885</v>
      </c>
      <c r="EF464" s="10">
        <v>18.701000213623</v>
      </c>
      <c r="EG464" s="5">
        <v>0.908674120903015</v>
      </c>
      <c r="EI464" s="10">
        <v>18.7011013031006</v>
      </c>
      <c r="EJ464" s="5">
        <v>0.909314870834351</v>
      </c>
      <c r="EL464" s="10">
        <v>18.701000213623</v>
      </c>
      <c r="EM464" s="5">
        <v>0.906787991523743</v>
      </c>
    </row>
    <row r="465">
      <c r="A465" s="10">
        <v>18.7511005401611</v>
      </c>
      <c r="B465" s="5">
        <v>0.910079598426819</v>
      </c>
      <c r="D465" s="10">
        <v>18.7509994506836</v>
      </c>
      <c r="E465" s="5">
        <v>0.910910606384277</v>
      </c>
      <c r="G465" s="10">
        <v>18.7509994506836</v>
      </c>
      <c r="H465" s="5">
        <v>0.913668036460876</v>
      </c>
      <c r="J465" s="10">
        <v>18.7511005401611</v>
      </c>
      <c r="K465" s="5">
        <v>0.910765588283539</v>
      </c>
      <c r="M465" s="10">
        <v>18.7511005401611</v>
      </c>
      <c r="N465" s="5">
        <v>0.905436873435974</v>
      </c>
      <c r="P465" s="10">
        <v>18.7509994506836</v>
      </c>
      <c r="Q465" s="5">
        <v>0.910189867019653</v>
      </c>
      <c r="S465" s="10">
        <v>18.7509994506836</v>
      </c>
      <c r="T465" s="5">
        <v>0.917704343795776</v>
      </c>
      <c r="V465" s="10">
        <v>18.7511005401611</v>
      </c>
      <c r="W465" s="5">
        <v>0.90545117855072</v>
      </c>
      <c r="Y465" s="10">
        <v>18.7509994506836</v>
      </c>
      <c r="Z465" s="5">
        <v>0.903947710990906</v>
      </c>
      <c r="AB465" s="10">
        <v>18.7509994506836</v>
      </c>
      <c r="AC465" s="5">
        <v>0.90296858549118</v>
      </c>
      <c r="AE465" s="10">
        <v>18.7509994506836</v>
      </c>
      <c r="AF465" s="5">
        <v>0.904229521751404</v>
      </c>
      <c r="AH465" s="10">
        <v>18.7511005401611</v>
      </c>
      <c r="AI465" s="5">
        <v>0.906678259372711</v>
      </c>
      <c r="AK465" s="10">
        <v>18.7509994506836</v>
      </c>
      <c r="AL465" s="5">
        <v>0.905729651451111</v>
      </c>
      <c r="AN465" s="10">
        <v>18.7509994506836</v>
      </c>
      <c r="AO465" s="5">
        <v>0.860959768295288</v>
      </c>
      <c r="AQ465" s="10">
        <v>18.7509994506836</v>
      </c>
      <c r="AR465" s="5">
        <v>0.908446073532104</v>
      </c>
      <c r="AT465" s="10">
        <v>18.7509994506836</v>
      </c>
      <c r="AU465" s="5">
        <v>0.887598931789398</v>
      </c>
      <c r="AW465" s="10">
        <v>18.7509994506836</v>
      </c>
      <c r="AX465" s="5">
        <v>0.910242259502411</v>
      </c>
      <c r="AZ465" s="10">
        <v>18.7509994506836</v>
      </c>
      <c r="BA465" s="5">
        <v>0.920029103755951</v>
      </c>
      <c r="BC465" s="10">
        <v>18.7511005401611</v>
      </c>
      <c r="BD465" s="5">
        <v>0.912424683570862</v>
      </c>
      <c r="BF465" s="10">
        <v>18.7509994506836</v>
      </c>
      <c r="BG465" s="5">
        <v>0.909737229347229</v>
      </c>
      <c r="BI465" s="10">
        <v>18.7509994506836</v>
      </c>
      <c r="BJ465" s="5">
        <v>0.901752471923828</v>
      </c>
      <c r="BL465" s="10">
        <v>18.7511005401611</v>
      </c>
      <c r="BM465" s="5">
        <v>0.908040881156921</v>
      </c>
      <c r="BO465" s="10">
        <v>18.7511005401611</v>
      </c>
      <c r="BP465" s="5">
        <v>0.904974341392517</v>
      </c>
      <c r="BR465" s="10">
        <v>18.7509994506836</v>
      </c>
      <c r="BS465" s="5">
        <v>0.909335672855377</v>
      </c>
      <c r="BU465" s="10">
        <v>18.7509994506836</v>
      </c>
      <c r="BV465" s="5">
        <v>0.903417944908142</v>
      </c>
      <c r="BX465" s="10">
        <v>18.7511005401611</v>
      </c>
      <c r="BY465" s="5">
        <v>0.908308446407318</v>
      </c>
      <c r="CA465" s="10">
        <v>18.7509994506836</v>
      </c>
      <c r="CB465" s="5">
        <v>0.903875470161438</v>
      </c>
      <c r="CD465" s="10">
        <v>18.7509994506836</v>
      </c>
      <c r="CE465" s="5">
        <v>0.905428946018219</v>
      </c>
      <c r="CG465" s="10">
        <v>18.7509994506836</v>
      </c>
      <c r="CH465" s="5">
        <v>0.903664290904999</v>
      </c>
      <c r="CJ465" s="10">
        <v>18.7511005401611</v>
      </c>
      <c r="CK465" s="5">
        <v>0.911248862743378</v>
      </c>
      <c r="CM465" s="10">
        <v>18.7511005401611</v>
      </c>
      <c r="CN465" s="5">
        <v>0.907959580421448</v>
      </c>
      <c r="CP465" s="10">
        <v>18.7509994506836</v>
      </c>
      <c r="CQ465" s="5">
        <v>0.909016311168671</v>
      </c>
      <c r="CS465" s="10">
        <v>18.7509994506836</v>
      </c>
      <c r="CT465" s="5">
        <v>0.91541713476181</v>
      </c>
      <c r="CV465" s="10">
        <v>18.7509994506836</v>
      </c>
      <c r="CW465" s="5">
        <v>0.907023787498474</v>
      </c>
      <c r="CY465" s="10">
        <v>18.7511005401611</v>
      </c>
      <c r="CZ465" s="5">
        <v>0.911459147930145</v>
      </c>
      <c r="DB465" s="10">
        <v>18.7509994506836</v>
      </c>
      <c r="DC465" s="5">
        <v>0.906859815120697</v>
      </c>
      <c r="DE465" s="10">
        <v>18.7509994506836</v>
      </c>
      <c r="DF465" s="5">
        <v>0.905466139316559</v>
      </c>
      <c r="DH465" s="10">
        <v>18.7509994506836</v>
      </c>
      <c r="DI465" s="5">
        <v>0.911043882369995</v>
      </c>
      <c r="DK465" s="10">
        <v>18.7511005401611</v>
      </c>
      <c r="DL465" s="5">
        <v>0.904769361019135</v>
      </c>
      <c r="DN465" s="10">
        <v>18.7509994506836</v>
      </c>
      <c r="DO465" s="5">
        <v>0.908668518066406</v>
      </c>
      <c r="DQ465" s="10">
        <v>18.7509994506836</v>
      </c>
      <c r="DR465" s="5">
        <v>0.901690483093262</v>
      </c>
      <c r="DT465" s="10">
        <v>18.7511005401611</v>
      </c>
      <c r="DU465" s="5">
        <v>0.904899835586548</v>
      </c>
      <c r="DW465" s="10">
        <v>18.7511005401611</v>
      </c>
      <c r="DX465" s="5">
        <v>0.907163918018341</v>
      </c>
      <c r="DZ465" s="10">
        <v>18.7509994506836</v>
      </c>
      <c r="EA465" s="5">
        <v>0.908786594867706</v>
      </c>
      <c r="EC465" s="10">
        <v>18.7509994506836</v>
      </c>
      <c r="ED465" s="5">
        <v>0.908098876476288</v>
      </c>
      <c r="EF465" s="10">
        <v>18.7509994506836</v>
      </c>
      <c r="EG465" s="5">
        <v>0.90903115272522</v>
      </c>
      <c r="EI465" s="10">
        <v>18.7511005401611</v>
      </c>
      <c r="EJ465" s="5">
        <v>0.907646834850311</v>
      </c>
      <c r="EL465" s="10">
        <v>18.7509994506836</v>
      </c>
      <c r="EM465" s="5">
        <v>0.911788105964661</v>
      </c>
    </row>
    <row r="466">
      <c r="A466" s="10">
        <v>18.8010997772217</v>
      </c>
      <c r="B466" s="5">
        <v>0.910431861877441</v>
      </c>
      <c r="D466" s="10">
        <v>18.8010005950928</v>
      </c>
      <c r="E466" s="5">
        <v>0.910373449325562</v>
      </c>
      <c r="G466" s="10">
        <v>18.8010005950928</v>
      </c>
      <c r="H466" s="5">
        <v>0.909788548946381</v>
      </c>
      <c r="J466" s="10">
        <v>18.8011016845703</v>
      </c>
      <c r="K466" s="5">
        <v>0.908204555511475</v>
      </c>
      <c r="M466" s="10">
        <v>18.8010997772217</v>
      </c>
      <c r="N466" s="5">
        <v>0.902790606021881</v>
      </c>
      <c r="P466" s="10">
        <v>18.8010005950928</v>
      </c>
      <c r="Q466" s="5">
        <v>0.910501778125763</v>
      </c>
      <c r="S466" s="10">
        <v>18.8010005950928</v>
      </c>
      <c r="T466" s="5">
        <v>0.919164955615997</v>
      </c>
      <c r="V466" s="10">
        <v>18.8010997772217</v>
      </c>
      <c r="W466" s="5">
        <v>0.901461541652679</v>
      </c>
      <c r="Y466" s="10">
        <v>18.8010005950928</v>
      </c>
      <c r="Z466" s="5">
        <v>0.902804374694824</v>
      </c>
      <c r="AB466" s="10">
        <v>18.8010005950928</v>
      </c>
      <c r="AC466" s="5">
        <v>0.90318500995636</v>
      </c>
      <c r="AE466" s="10">
        <v>18.8010005950928</v>
      </c>
      <c r="AF466" s="5">
        <v>0.906550824642181</v>
      </c>
      <c r="AH466" s="10">
        <v>18.8010997772217</v>
      </c>
      <c r="AI466" s="5">
        <v>0.907248914241791</v>
      </c>
      <c r="AK466" s="10">
        <v>18.8010005950928</v>
      </c>
      <c r="AL466" s="5">
        <v>0.904960334300995</v>
      </c>
      <c r="AN466" s="10">
        <v>18.8010005950928</v>
      </c>
      <c r="AO466" s="5">
        <v>0.860251188278198</v>
      </c>
      <c r="AQ466" s="10">
        <v>18.8010005950928</v>
      </c>
      <c r="AR466" s="5">
        <v>0.908118069171906</v>
      </c>
      <c r="AT466" s="10">
        <v>18.8010005950928</v>
      </c>
      <c r="AU466" s="5">
        <v>0.88716584444046</v>
      </c>
      <c r="AW466" s="10">
        <v>18.8010005950928</v>
      </c>
      <c r="AX466" s="5">
        <v>0.912982761859894</v>
      </c>
      <c r="AZ466" s="10">
        <v>18.8010005950928</v>
      </c>
      <c r="BA466" s="5">
        <v>0.917659878730774</v>
      </c>
      <c r="BC466" s="10">
        <v>18.8011016845703</v>
      </c>
      <c r="BD466" s="5">
        <v>0.908823072910309</v>
      </c>
      <c r="BF466" s="10">
        <v>18.8010005950928</v>
      </c>
      <c r="BG466" s="5">
        <v>0.906283915042877</v>
      </c>
      <c r="BI466" s="10">
        <v>18.8010005950928</v>
      </c>
      <c r="BJ466" s="5">
        <v>0.903465867042542</v>
      </c>
      <c r="BL466" s="10">
        <v>18.8011016845703</v>
      </c>
      <c r="BM466" s="5">
        <v>0.908319890499115</v>
      </c>
      <c r="BO466" s="10">
        <v>18.8010997772217</v>
      </c>
      <c r="BP466" s="5">
        <v>0.9033522605896</v>
      </c>
      <c r="BR466" s="10">
        <v>18.8010005950928</v>
      </c>
      <c r="BS466" s="5">
        <v>0.909174740314484</v>
      </c>
      <c r="BU466" s="10">
        <v>18.8010005950928</v>
      </c>
      <c r="BV466" s="5">
        <v>0.905544519424438</v>
      </c>
      <c r="BX466" s="10">
        <v>18.8011016845703</v>
      </c>
      <c r="BY466" s="5">
        <v>0.905517995357513</v>
      </c>
      <c r="CA466" s="10">
        <v>18.8010997772217</v>
      </c>
      <c r="CB466" s="5">
        <v>0.90791791677475</v>
      </c>
      <c r="CD466" s="10">
        <v>18.8010005950928</v>
      </c>
      <c r="CE466" s="5">
        <v>0.909002125263214</v>
      </c>
      <c r="CG466" s="10">
        <v>18.8010005950928</v>
      </c>
      <c r="CH466" s="5">
        <v>0.907470285892487</v>
      </c>
      <c r="CJ466" s="10">
        <v>18.8011016845703</v>
      </c>
      <c r="CK466" s="5">
        <v>0.90591162443161</v>
      </c>
      <c r="CM466" s="10">
        <v>18.8010997772217</v>
      </c>
      <c r="CN466" s="5">
        <v>0.908802270889282</v>
      </c>
      <c r="CP466" s="10">
        <v>18.8010005950928</v>
      </c>
      <c r="CQ466" s="5">
        <v>0.910550892353058</v>
      </c>
      <c r="CS466" s="10">
        <v>18.8010005950928</v>
      </c>
      <c r="CT466" s="5">
        <v>0.912071287631989</v>
      </c>
      <c r="CV466" s="10">
        <v>18.8010005950928</v>
      </c>
      <c r="CW466" s="5">
        <v>0.905389308929443</v>
      </c>
      <c r="CY466" s="10">
        <v>18.8011016845703</v>
      </c>
      <c r="CZ466" s="5">
        <v>0.91205883026123</v>
      </c>
      <c r="DB466" s="10">
        <v>18.8010005950928</v>
      </c>
      <c r="DC466" s="5">
        <v>0.907844245433807</v>
      </c>
      <c r="DE466" s="10">
        <v>18.8010005950928</v>
      </c>
      <c r="DF466" s="5">
        <v>0.9046950340271</v>
      </c>
      <c r="DH466" s="10">
        <v>18.8010005950928</v>
      </c>
      <c r="DI466" s="5">
        <v>0.909752488136292</v>
      </c>
      <c r="DK466" s="10">
        <v>18.8010997772217</v>
      </c>
      <c r="DL466" s="5">
        <v>0.905219197273254</v>
      </c>
      <c r="DN466" s="10">
        <v>18.8010005950928</v>
      </c>
      <c r="DO466" s="5">
        <v>0.910879492759705</v>
      </c>
      <c r="DQ466" s="10">
        <v>18.8010005950928</v>
      </c>
      <c r="DR466" s="5">
        <v>0.903261482715607</v>
      </c>
      <c r="DT466" s="10">
        <v>18.8011016845703</v>
      </c>
      <c r="DU466" s="5">
        <v>0.90791380405426</v>
      </c>
      <c r="DW466" s="10">
        <v>18.8010997772217</v>
      </c>
      <c r="DX466" s="5">
        <v>0.90835839509964</v>
      </c>
      <c r="DZ466" s="10">
        <v>18.8010005950928</v>
      </c>
      <c r="EA466" s="5">
        <v>0.903066694736481</v>
      </c>
      <c r="EC466" s="10">
        <v>18.8010005950928</v>
      </c>
      <c r="ED466" s="5">
        <v>0.906759023666382</v>
      </c>
      <c r="EF466" s="10">
        <v>18.8010005950928</v>
      </c>
      <c r="EG466" s="5">
        <v>0.907623469829559</v>
      </c>
      <c r="EI466" s="10">
        <v>18.8011016845703</v>
      </c>
      <c r="EJ466" s="5">
        <v>0.909342765808105</v>
      </c>
      <c r="EL466" s="10">
        <v>18.8010005950928</v>
      </c>
      <c r="EM466" s="5">
        <v>0.911677002906799</v>
      </c>
    </row>
    <row r="467">
      <c r="A467" s="10">
        <v>18.8510990142822</v>
      </c>
      <c r="B467" s="5">
        <v>0.911836683750153</v>
      </c>
      <c r="D467" s="10">
        <v>18.8509998321533</v>
      </c>
      <c r="E467" s="5">
        <v>0.911923289299011</v>
      </c>
      <c r="G467" s="10">
        <v>18.8509998321533</v>
      </c>
      <c r="H467" s="5">
        <v>0.914852380752563</v>
      </c>
      <c r="J467" s="10">
        <v>18.8511009216309</v>
      </c>
      <c r="K467" s="5">
        <v>0.906658351421356</v>
      </c>
      <c r="M467" s="10">
        <v>18.8510990142822</v>
      </c>
      <c r="N467" s="5">
        <v>0.905897617340088</v>
      </c>
      <c r="P467" s="10">
        <v>18.8509998321533</v>
      </c>
      <c r="Q467" s="5">
        <v>0.910028338432312</v>
      </c>
      <c r="S467" s="10">
        <v>18.8509998321533</v>
      </c>
      <c r="T467" s="5">
        <v>0.916930496692657</v>
      </c>
      <c r="V467" s="10">
        <v>18.8510990142822</v>
      </c>
      <c r="W467" s="5">
        <v>0.903350114822388</v>
      </c>
      <c r="Y467" s="10">
        <v>18.8510990142822</v>
      </c>
      <c r="Z467" s="5">
        <v>0.90382045507431</v>
      </c>
      <c r="AB467" s="10">
        <v>18.8509998321533</v>
      </c>
      <c r="AC467" s="5">
        <v>0.903948664665222</v>
      </c>
      <c r="AE467" s="10">
        <v>18.8509998321533</v>
      </c>
      <c r="AF467" s="5">
        <v>0.908199906349182</v>
      </c>
      <c r="AH467" s="10">
        <v>18.8510990142822</v>
      </c>
      <c r="AI467" s="5">
        <v>0.905779600143433</v>
      </c>
      <c r="AK467" s="10">
        <v>18.8509998321533</v>
      </c>
      <c r="AL467" s="5">
        <v>0.908176243305206</v>
      </c>
      <c r="AN467" s="10">
        <v>18.8509998321533</v>
      </c>
      <c r="AO467" s="5">
        <v>0.860735237598419</v>
      </c>
      <c r="AQ467" s="10">
        <v>18.8509998321533</v>
      </c>
      <c r="AR467" s="5">
        <v>0.90734988451004</v>
      </c>
      <c r="AT467" s="10">
        <v>18.8509998321533</v>
      </c>
      <c r="AU467" s="5">
        <v>0.886337518692017</v>
      </c>
      <c r="AW467" s="10">
        <v>18.8509998321533</v>
      </c>
      <c r="AX467" s="5">
        <v>0.915486693382263</v>
      </c>
      <c r="AZ467" s="10">
        <v>18.8509998321533</v>
      </c>
      <c r="BA467" s="5">
        <v>0.919799327850342</v>
      </c>
      <c r="BC467" s="10">
        <v>18.8511009216309</v>
      </c>
      <c r="BD467" s="5">
        <v>0.910569489002228</v>
      </c>
      <c r="BF467" s="10">
        <v>18.8509998321533</v>
      </c>
      <c r="BG467" s="5">
        <v>0.908127784729004</v>
      </c>
      <c r="BI467" s="10">
        <v>18.8509998321533</v>
      </c>
      <c r="BJ467" s="5">
        <v>0.900507986545563</v>
      </c>
      <c r="BL467" s="10">
        <v>18.8511009216309</v>
      </c>
      <c r="BM467" s="5">
        <v>0.904078304767609</v>
      </c>
      <c r="BO467" s="10">
        <v>18.8510990142822</v>
      </c>
      <c r="BP467" s="5">
        <v>0.902383983135223</v>
      </c>
      <c r="BR467" s="10">
        <v>18.8509998321533</v>
      </c>
      <c r="BS467" s="5">
        <v>0.911654829978943</v>
      </c>
      <c r="BU467" s="10">
        <v>18.8509998321533</v>
      </c>
      <c r="BV467" s="5">
        <v>0.90564239025116</v>
      </c>
      <c r="BX467" s="10">
        <v>18.8511009216309</v>
      </c>
      <c r="BY467" s="5">
        <v>0.905615210533142</v>
      </c>
      <c r="CA467" s="10">
        <v>18.8510990142822</v>
      </c>
      <c r="CB467" s="5">
        <v>0.903756856918335</v>
      </c>
      <c r="CD467" s="10">
        <v>18.8509998321533</v>
      </c>
      <c r="CE467" s="5">
        <v>0.90520566701889</v>
      </c>
      <c r="CG467" s="10">
        <v>18.8509998321533</v>
      </c>
      <c r="CH467" s="5">
        <v>0.906128585338593</v>
      </c>
      <c r="CJ467" s="10">
        <v>18.8511009216309</v>
      </c>
      <c r="CK467" s="5">
        <v>0.907439708709717</v>
      </c>
      <c r="CM467" s="10">
        <v>18.8510990142822</v>
      </c>
      <c r="CN467" s="5">
        <v>0.909456074237823</v>
      </c>
      <c r="CP467" s="10">
        <v>18.8509998321533</v>
      </c>
      <c r="CQ467" s="5">
        <v>0.907956659793854</v>
      </c>
      <c r="CS467" s="10">
        <v>18.8509998321533</v>
      </c>
      <c r="CT467" s="5">
        <v>0.91280210018158</v>
      </c>
      <c r="CV467" s="10">
        <v>18.8509998321533</v>
      </c>
      <c r="CW467" s="5">
        <v>0.904984176158905</v>
      </c>
      <c r="CY467" s="10">
        <v>18.8511009216309</v>
      </c>
      <c r="CZ467" s="5">
        <v>0.906540930271149</v>
      </c>
      <c r="DB467" s="10">
        <v>18.8509998321533</v>
      </c>
      <c r="DC467" s="5">
        <v>0.907746553421021</v>
      </c>
      <c r="DE467" s="10">
        <v>18.8509998321533</v>
      </c>
      <c r="DF467" s="5">
        <v>0.904616951942444</v>
      </c>
      <c r="DH467" s="10">
        <v>18.8509998321533</v>
      </c>
      <c r="DI467" s="5">
        <v>0.908346116542816</v>
      </c>
      <c r="DK467" s="10">
        <v>18.8510990142822</v>
      </c>
      <c r="DL467" s="5">
        <v>0.904097676277161</v>
      </c>
      <c r="DN467" s="10">
        <v>18.8509998321533</v>
      </c>
      <c r="DO467" s="5">
        <v>0.908943295478821</v>
      </c>
      <c r="DQ467" s="10">
        <v>18.8509998321533</v>
      </c>
      <c r="DR467" s="5">
        <v>0.902986705303192</v>
      </c>
      <c r="DT467" s="10">
        <v>18.8511009216309</v>
      </c>
      <c r="DU467" s="5">
        <v>0.90412825345993</v>
      </c>
      <c r="DW467" s="10">
        <v>18.8510990142822</v>
      </c>
      <c r="DX467" s="5">
        <v>0.904710531234741</v>
      </c>
      <c r="DZ467" s="10">
        <v>18.8509998321533</v>
      </c>
      <c r="EA467" s="5">
        <v>0.91213858127594</v>
      </c>
      <c r="EC467" s="10">
        <v>18.8509998321533</v>
      </c>
      <c r="ED467" s="5">
        <v>0.908604145050049</v>
      </c>
      <c r="EF467" s="10">
        <v>18.8509998321533</v>
      </c>
      <c r="EG467" s="5">
        <v>0.907567203044891</v>
      </c>
      <c r="EI467" s="10">
        <v>18.8511009216309</v>
      </c>
      <c r="EJ467" s="5">
        <v>0.905816197395325</v>
      </c>
      <c r="EL467" s="10">
        <v>18.8509998321533</v>
      </c>
      <c r="EM467" s="5">
        <v>0.908631026744843</v>
      </c>
    </row>
    <row r="468">
      <c r="A468" s="10">
        <v>18.9011001586914</v>
      </c>
      <c r="B468" s="5">
        <v>0.911181569099426</v>
      </c>
      <c r="D468" s="10">
        <v>18.9009990692139</v>
      </c>
      <c r="E468" s="5">
        <v>0.908010303974152</v>
      </c>
      <c r="G468" s="10">
        <v>18.9009990692139</v>
      </c>
      <c r="H468" s="5">
        <v>0.908723294734955</v>
      </c>
      <c r="J468" s="10">
        <v>18.9011001586914</v>
      </c>
      <c r="K468" s="5">
        <v>0.907953143119812</v>
      </c>
      <c r="M468" s="10">
        <v>18.9011001586914</v>
      </c>
      <c r="N468" s="5">
        <v>0.901542365550995</v>
      </c>
      <c r="P468" s="10">
        <v>18.9009990692139</v>
      </c>
      <c r="Q468" s="5">
        <v>0.907944023609161</v>
      </c>
      <c r="S468" s="10">
        <v>18.9009990692139</v>
      </c>
      <c r="T468" s="5">
        <v>0.917054176330566</v>
      </c>
      <c r="V468" s="10">
        <v>18.9011001586914</v>
      </c>
      <c r="W468" s="5">
        <v>0.903316974639893</v>
      </c>
      <c r="Y468" s="10">
        <v>18.9011001586914</v>
      </c>
      <c r="Z468" s="5">
        <v>0.900409519672394</v>
      </c>
      <c r="AB468" s="10">
        <v>18.9009990692139</v>
      </c>
      <c r="AC468" s="5">
        <v>0.903844714164734</v>
      </c>
      <c r="AE468" s="10">
        <v>18.9009990692139</v>
      </c>
      <c r="AF468" s="5">
        <v>0.904719233512878</v>
      </c>
      <c r="AH468" s="10">
        <v>18.9011001586914</v>
      </c>
      <c r="AI468" s="5">
        <v>0.908192038536072</v>
      </c>
      <c r="AK468" s="10">
        <v>18.9009990692139</v>
      </c>
      <c r="AL468" s="5">
        <v>0.90805995464325</v>
      </c>
      <c r="AN468" s="10">
        <v>18.9009990692139</v>
      </c>
      <c r="AO468" s="5">
        <v>0.860172927379608</v>
      </c>
      <c r="AQ468" s="10">
        <v>18.9009990692139</v>
      </c>
      <c r="AR468" s="5">
        <v>0.905462265014648</v>
      </c>
      <c r="AT468" s="10">
        <v>18.9011001586914</v>
      </c>
      <c r="AU468" s="5">
        <v>0.886132895946503</v>
      </c>
      <c r="AW468" s="10">
        <v>18.9009990692139</v>
      </c>
      <c r="AX468" s="5">
        <v>0.911842465400696</v>
      </c>
      <c r="AZ468" s="10">
        <v>18.9009990692139</v>
      </c>
      <c r="BA468" s="5">
        <v>0.91680908203125</v>
      </c>
      <c r="BC468" s="10">
        <v>18.9011001586914</v>
      </c>
      <c r="BD468" s="5">
        <v>0.908407747745514</v>
      </c>
      <c r="BF468" s="10">
        <v>18.9009990692139</v>
      </c>
      <c r="BG468" s="5">
        <v>0.908240556716919</v>
      </c>
      <c r="BI468" s="10">
        <v>18.9009990692139</v>
      </c>
      <c r="BJ468" s="5">
        <v>0.904040277004242</v>
      </c>
      <c r="BL468" s="10">
        <v>18.9011001586914</v>
      </c>
      <c r="BM468" s="5">
        <v>0.905977964401245</v>
      </c>
      <c r="BO468" s="10">
        <v>18.9011001586914</v>
      </c>
      <c r="BP468" s="5">
        <v>0.906678855419159</v>
      </c>
      <c r="BR468" s="10">
        <v>18.9009990692139</v>
      </c>
      <c r="BS468" s="5">
        <v>0.908118367195129</v>
      </c>
      <c r="BU468" s="10">
        <v>18.9009990692139</v>
      </c>
      <c r="BV468" s="5">
        <v>0.905346930027008</v>
      </c>
      <c r="BX468" s="10">
        <v>18.9011001586914</v>
      </c>
      <c r="BY468" s="5">
        <v>0.906183362007141</v>
      </c>
      <c r="CA468" s="10">
        <v>18.9011001586914</v>
      </c>
      <c r="CB468" s="5">
        <v>0.905584633350372</v>
      </c>
      <c r="CD468" s="10">
        <v>18.9009990692139</v>
      </c>
      <c r="CE468" s="5">
        <v>0.907195806503296</v>
      </c>
      <c r="CG468" s="10">
        <v>18.9009990692139</v>
      </c>
      <c r="CH468" s="5">
        <v>0.904991567134857</v>
      </c>
      <c r="CJ468" s="10">
        <v>18.9011001586914</v>
      </c>
      <c r="CK468" s="5">
        <v>0.908219993114471</v>
      </c>
      <c r="CM468" s="10">
        <v>18.9011001586914</v>
      </c>
      <c r="CN468" s="5">
        <v>0.908698379993439</v>
      </c>
      <c r="CP468" s="10">
        <v>18.9009990692139</v>
      </c>
      <c r="CQ468" s="5">
        <v>0.906834542751312</v>
      </c>
      <c r="CS468" s="10">
        <v>18.9009990692139</v>
      </c>
      <c r="CT468" s="5">
        <v>0.913889169692993</v>
      </c>
      <c r="CV468" s="10">
        <v>18.9009990692139</v>
      </c>
      <c r="CW468" s="5">
        <v>0.905413687229156</v>
      </c>
      <c r="CY468" s="10">
        <v>18.9011001586914</v>
      </c>
      <c r="CZ468" s="5">
        <v>0.908569872379303</v>
      </c>
      <c r="DB468" s="10">
        <v>18.9009990692139</v>
      </c>
      <c r="DC468" s="5">
        <v>0.906921029090881</v>
      </c>
      <c r="DE468" s="10">
        <v>18.9009990692139</v>
      </c>
      <c r="DF468" s="5">
        <v>0.901323974132538</v>
      </c>
      <c r="DH468" s="10">
        <v>18.9009990692139</v>
      </c>
      <c r="DI468" s="5">
        <v>0.909457385540009</v>
      </c>
      <c r="DK468" s="10">
        <v>18.9011001586914</v>
      </c>
      <c r="DL468" s="5">
        <v>0.903587579727173</v>
      </c>
      <c r="DN468" s="10">
        <v>18.9009990692139</v>
      </c>
      <c r="DO468" s="5">
        <v>0.909800946712494</v>
      </c>
      <c r="DQ468" s="10">
        <v>18.9009990692139</v>
      </c>
      <c r="DR468" s="5">
        <v>0.901049077510834</v>
      </c>
      <c r="DT468" s="10">
        <v>18.9011001586914</v>
      </c>
      <c r="DU468" s="5">
        <v>0.904004454612732</v>
      </c>
      <c r="DW468" s="10">
        <v>18.9011001586914</v>
      </c>
      <c r="DX468" s="5">
        <v>0.909413278102875</v>
      </c>
      <c r="DZ468" s="10">
        <v>18.9009990692139</v>
      </c>
      <c r="EA468" s="5">
        <v>0.908657670021057</v>
      </c>
      <c r="EC468" s="10">
        <v>18.9009990692139</v>
      </c>
      <c r="ED468" s="5">
        <v>0.905909180641174</v>
      </c>
      <c r="EF468" s="10">
        <v>18.9009990692139</v>
      </c>
      <c r="EG468" s="5">
        <v>0.912300765514374</v>
      </c>
      <c r="EI468" s="10">
        <v>18.9011001586914</v>
      </c>
      <c r="EJ468" s="5">
        <v>0.90739893913269</v>
      </c>
      <c r="EL468" s="10">
        <v>18.9009990692139</v>
      </c>
      <c r="EM468" s="5">
        <v>0.910397589206696</v>
      </c>
    </row>
    <row r="469">
      <c r="A469" s="10">
        <v>18.951099395752</v>
      </c>
      <c r="B469" s="5">
        <v>0.913081347942352</v>
      </c>
      <c r="D469" s="10">
        <v>18.951000213623</v>
      </c>
      <c r="E469" s="5">
        <v>0.908476114273071</v>
      </c>
      <c r="G469" s="10">
        <v>18.951000213623</v>
      </c>
      <c r="H469" s="5">
        <v>0.911188900470734</v>
      </c>
      <c r="J469" s="10">
        <v>18.9511013031006</v>
      </c>
      <c r="K469" s="5">
        <v>0.911307990550995</v>
      </c>
      <c r="M469" s="10">
        <v>18.951099395752</v>
      </c>
      <c r="N469" s="5">
        <v>0.903563499450684</v>
      </c>
      <c r="P469" s="10">
        <v>18.951000213623</v>
      </c>
      <c r="Q469" s="5">
        <v>0.910179793834686</v>
      </c>
      <c r="S469" s="10">
        <v>18.951000213623</v>
      </c>
      <c r="T469" s="5">
        <v>0.919280290603638</v>
      </c>
      <c r="V469" s="10">
        <v>18.951099395752</v>
      </c>
      <c r="W469" s="5">
        <v>0.903810262680054</v>
      </c>
      <c r="Y469" s="10">
        <v>18.951099395752</v>
      </c>
      <c r="Z469" s="5">
        <v>0.901010990142822</v>
      </c>
      <c r="AB469" s="10">
        <v>18.951000213623</v>
      </c>
      <c r="AC469" s="5">
        <v>0.905456960201263</v>
      </c>
      <c r="AE469" s="10">
        <v>18.951000213623</v>
      </c>
      <c r="AF469" s="5">
        <v>0.906276702880859</v>
      </c>
      <c r="AH469" s="10">
        <v>18.951099395752</v>
      </c>
      <c r="AI469" s="5">
        <v>0.907807469367981</v>
      </c>
      <c r="AK469" s="10">
        <v>18.951099395752</v>
      </c>
      <c r="AL469" s="5">
        <v>0.908160924911499</v>
      </c>
      <c r="AN469" s="10">
        <v>18.951000213623</v>
      </c>
      <c r="AO469" s="5">
        <v>0.858328819274902</v>
      </c>
      <c r="AQ469" s="10">
        <v>18.951000213623</v>
      </c>
      <c r="AR469" s="5">
        <v>0.908246338367462</v>
      </c>
      <c r="AT469" s="10">
        <v>18.951099395752</v>
      </c>
      <c r="AU469" s="5">
        <v>0.885079741477966</v>
      </c>
      <c r="AW469" s="10">
        <v>18.951000213623</v>
      </c>
      <c r="AX469" s="5">
        <v>0.91186386346817</v>
      </c>
      <c r="AZ469" s="10">
        <v>18.951000213623</v>
      </c>
      <c r="BA469" s="5">
        <v>0.919982016086578</v>
      </c>
      <c r="BC469" s="10">
        <v>18.9511013031006</v>
      </c>
      <c r="BD469" s="5">
        <v>0.910526037216187</v>
      </c>
      <c r="BF469" s="10">
        <v>18.951000213623</v>
      </c>
      <c r="BG469" s="5">
        <v>0.908802092075348</v>
      </c>
      <c r="BI469" s="10">
        <v>18.951000213623</v>
      </c>
      <c r="BJ469" s="5">
        <v>0.90045028924942</v>
      </c>
      <c r="BL469" s="10">
        <v>18.9511013031006</v>
      </c>
      <c r="BM469" s="5">
        <v>0.908256530761719</v>
      </c>
      <c r="BO469" s="10">
        <v>18.951099395752</v>
      </c>
      <c r="BP469" s="5">
        <v>0.902601063251495</v>
      </c>
      <c r="BR469" s="10">
        <v>18.951000213623</v>
      </c>
      <c r="BS469" s="5">
        <v>0.907621026039124</v>
      </c>
      <c r="BU469" s="10">
        <v>18.951000213623</v>
      </c>
      <c r="BV469" s="5">
        <v>0.90402764081955</v>
      </c>
      <c r="BX469" s="10">
        <v>18.9511013031006</v>
      </c>
      <c r="BY469" s="5">
        <v>0.903487026691437</v>
      </c>
      <c r="CA469" s="10">
        <v>18.951099395752</v>
      </c>
      <c r="CB469" s="5">
        <v>0.904210150241852</v>
      </c>
      <c r="CD469" s="10">
        <v>18.951000213623</v>
      </c>
      <c r="CE469" s="5">
        <v>0.906430542469025</v>
      </c>
      <c r="CG469" s="10">
        <v>18.951000213623</v>
      </c>
      <c r="CH469" s="5">
        <v>0.90535295009613</v>
      </c>
      <c r="CJ469" s="10">
        <v>18.9511013031006</v>
      </c>
      <c r="CK469" s="5">
        <v>0.909067511558533</v>
      </c>
      <c r="CM469" s="10">
        <v>18.951099395752</v>
      </c>
      <c r="CN469" s="5">
        <v>0.909887731075287</v>
      </c>
      <c r="CP469" s="10">
        <v>18.951000213623</v>
      </c>
      <c r="CQ469" s="5">
        <v>0.906800925731659</v>
      </c>
      <c r="CS469" s="10">
        <v>18.951000213623</v>
      </c>
      <c r="CT469" s="5">
        <v>0.914421141147614</v>
      </c>
      <c r="CV469" s="10">
        <v>18.951000213623</v>
      </c>
      <c r="CW469" s="5">
        <v>0.908611297607422</v>
      </c>
      <c r="CY469" s="10">
        <v>18.9511013031006</v>
      </c>
      <c r="CZ469" s="5">
        <v>0.9100062251091</v>
      </c>
      <c r="DB469" s="10">
        <v>18.951000213623</v>
      </c>
      <c r="DC469" s="5">
        <v>0.906185567378998</v>
      </c>
      <c r="DE469" s="10">
        <v>18.951000213623</v>
      </c>
      <c r="DF469" s="5">
        <v>0.902385652065277</v>
      </c>
      <c r="DH469" s="10">
        <v>18.951000213623</v>
      </c>
      <c r="DI469" s="5">
        <v>0.910269975662231</v>
      </c>
      <c r="DK469" s="10">
        <v>18.951099395752</v>
      </c>
      <c r="DL469" s="5">
        <v>0.903731346130371</v>
      </c>
      <c r="DN469" s="10">
        <v>18.951000213623</v>
      </c>
      <c r="DO469" s="5">
        <v>0.908698379993439</v>
      </c>
      <c r="DQ469" s="10">
        <v>18.951000213623</v>
      </c>
      <c r="DR469" s="5">
        <v>0.900492787361145</v>
      </c>
      <c r="DT469" s="10">
        <v>18.9511013031006</v>
      </c>
      <c r="DU469" s="5">
        <v>0.904921114444733</v>
      </c>
      <c r="DW469" s="10">
        <v>18.951099395752</v>
      </c>
      <c r="DX469" s="5">
        <v>0.905317604541779</v>
      </c>
      <c r="DZ469" s="10">
        <v>18.951000213623</v>
      </c>
      <c r="EA469" s="5">
        <v>0.907814383506775</v>
      </c>
      <c r="EC469" s="10">
        <v>18.951000213623</v>
      </c>
      <c r="ED469" s="5">
        <v>0.905400156974792</v>
      </c>
      <c r="EF469" s="10">
        <v>18.951000213623</v>
      </c>
      <c r="EG469" s="5">
        <v>0.906897008419037</v>
      </c>
      <c r="EI469" s="10">
        <v>18.9511013031006</v>
      </c>
      <c r="EJ469" s="5">
        <v>0.908124923706055</v>
      </c>
      <c r="EL469" s="10">
        <v>18.951000213623</v>
      </c>
      <c r="EM469" s="5">
        <v>0.90841680765152</v>
      </c>
    </row>
    <row r="470">
      <c r="A470" s="10">
        <v>19.0011005401611</v>
      </c>
      <c r="B470" s="5">
        <v>0.910376131534576</v>
      </c>
      <c r="D470" s="10">
        <v>19.0009994506836</v>
      </c>
      <c r="E470" s="5">
        <v>0.908589601516724</v>
      </c>
      <c r="G470" s="10">
        <v>19.0009994506836</v>
      </c>
      <c r="H470" s="5">
        <v>0.912110686302185</v>
      </c>
      <c r="J470" s="10">
        <v>19.0011005401611</v>
      </c>
      <c r="K470" s="5">
        <v>0.907760918140411</v>
      </c>
      <c r="M470" s="10">
        <v>19.0011005401611</v>
      </c>
      <c r="N470" s="5">
        <v>0.904122829437256</v>
      </c>
      <c r="P470" s="10">
        <v>19.0009994506836</v>
      </c>
      <c r="Q470" s="5">
        <v>0.909066617488861</v>
      </c>
      <c r="S470" s="10">
        <v>19.0009994506836</v>
      </c>
      <c r="T470" s="5">
        <v>0.91922390460968</v>
      </c>
      <c r="V470" s="10">
        <v>19.0011005401611</v>
      </c>
      <c r="W470" s="5">
        <v>0.903745114803314</v>
      </c>
      <c r="Y470" s="10">
        <v>19.0011005401611</v>
      </c>
      <c r="Z470" s="5">
        <v>0.905917704105377</v>
      </c>
      <c r="AB470" s="10">
        <v>19.0009994506836</v>
      </c>
      <c r="AC470" s="5">
        <v>0.903045535087585</v>
      </c>
      <c r="AE470" s="10">
        <v>19.0009994506836</v>
      </c>
      <c r="AF470" s="5">
        <v>0.906305849552155</v>
      </c>
      <c r="AH470" s="10">
        <v>19.0011005401611</v>
      </c>
      <c r="AI470" s="5">
        <v>0.90606415271759</v>
      </c>
      <c r="AK470" s="10">
        <v>19.0011005401611</v>
      </c>
      <c r="AL470" s="5">
        <v>0.907454550266266</v>
      </c>
      <c r="AN470" s="10">
        <v>19.0009994506836</v>
      </c>
      <c r="AO470" s="5">
        <v>0.858612954616547</v>
      </c>
      <c r="AQ470" s="10">
        <v>19.0009994506836</v>
      </c>
      <c r="AR470" s="5">
        <v>0.909278929233551</v>
      </c>
      <c r="AT470" s="10">
        <v>19.0011005401611</v>
      </c>
      <c r="AU470" s="5">
        <v>0.881742358207703</v>
      </c>
      <c r="AW470" s="10">
        <v>19.0009994506836</v>
      </c>
      <c r="AX470" s="5">
        <v>0.913961887359619</v>
      </c>
      <c r="AZ470" s="10">
        <v>19.0009994506836</v>
      </c>
      <c r="BA470" s="5">
        <v>0.91912579536438</v>
      </c>
      <c r="BC470" s="10">
        <v>19.0011005401611</v>
      </c>
      <c r="BD470" s="5">
        <v>0.907574057579041</v>
      </c>
      <c r="BF470" s="10">
        <v>19.0009994506836</v>
      </c>
      <c r="BG470" s="5">
        <v>0.90909606218338</v>
      </c>
      <c r="BI470" s="10">
        <v>19.0009994506836</v>
      </c>
      <c r="BJ470" s="5">
        <v>0.902153551578522</v>
      </c>
      <c r="BL470" s="10">
        <v>19.0011005401611</v>
      </c>
      <c r="BM470" s="5">
        <v>0.908616483211517</v>
      </c>
      <c r="BO470" s="10">
        <v>19.0011005401611</v>
      </c>
      <c r="BP470" s="5">
        <v>0.905409216880798</v>
      </c>
      <c r="BR470" s="10">
        <v>19.0009994506836</v>
      </c>
      <c r="BS470" s="5">
        <v>0.909881293773651</v>
      </c>
      <c r="BU470" s="10">
        <v>19.0009994506836</v>
      </c>
      <c r="BV470" s="5">
        <v>0.905750036239624</v>
      </c>
      <c r="BX470" s="10">
        <v>19.0011005401611</v>
      </c>
      <c r="BY470" s="5">
        <v>0.90457808971405</v>
      </c>
      <c r="CA470" s="10">
        <v>19.0011005401611</v>
      </c>
      <c r="CB470" s="5">
        <v>0.903115034103394</v>
      </c>
      <c r="CD470" s="10">
        <v>19.0009994506836</v>
      </c>
      <c r="CE470" s="5">
        <v>0.907057404518127</v>
      </c>
      <c r="CG470" s="10">
        <v>19.0009994506836</v>
      </c>
      <c r="CH470" s="5">
        <v>0.89947384595871</v>
      </c>
      <c r="CJ470" s="10">
        <v>19.0011005401611</v>
      </c>
      <c r="CK470" s="5">
        <v>0.90870589017868</v>
      </c>
      <c r="CM470" s="10">
        <v>19.0011005401611</v>
      </c>
      <c r="CN470" s="5">
        <v>0.909062504768372</v>
      </c>
      <c r="CP470" s="10">
        <v>19.0009994506836</v>
      </c>
      <c r="CQ470" s="5">
        <v>0.906033575534821</v>
      </c>
      <c r="CS470" s="10">
        <v>19.0009994506836</v>
      </c>
      <c r="CT470" s="5">
        <v>0.915122628211975</v>
      </c>
      <c r="CV470" s="10">
        <v>19.0009994506836</v>
      </c>
      <c r="CW470" s="5">
        <v>0.908040404319763</v>
      </c>
      <c r="CY470" s="10">
        <v>19.0011005401611</v>
      </c>
      <c r="CZ470" s="5">
        <v>0.908332407474518</v>
      </c>
      <c r="DB470" s="10">
        <v>19.0009994506836</v>
      </c>
      <c r="DC470" s="5">
        <v>0.906296014785767</v>
      </c>
      <c r="DE470" s="10">
        <v>19.0009994506836</v>
      </c>
      <c r="DF470" s="5">
        <v>0.900665521621704</v>
      </c>
      <c r="DH470" s="10">
        <v>19.0009994506836</v>
      </c>
      <c r="DI470" s="5">
        <v>0.909168124198914</v>
      </c>
      <c r="DK470" s="10">
        <v>19.0011005401611</v>
      </c>
      <c r="DL470" s="5">
        <v>0.903887033462524</v>
      </c>
      <c r="DN470" s="10">
        <v>19.0009994506836</v>
      </c>
      <c r="DO470" s="5">
        <v>0.907483696937561</v>
      </c>
      <c r="DQ470" s="10">
        <v>19.0009994506836</v>
      </c>
      <c r="DR470" s="5">
        <v>0.903532564640045</v>
      </c>
      <c r="DT470" s="10">
        <v>19.0011005401611</v>
      </c>
      <c r="DU470" s="5">
        <v>0.90715366601944</v>
      </c>
      <c r="DW470" s="10">
        <v>19.0011005401611</v>
      </c>
      <c r="DX470" s="5">
        <v>0.907485246658325</v>
      </c>
      <c r="DZ470" s="10">
        <v>19.0009994506836</v>
      </c>
      <c r="EA470" s="5">
        <v>0.907296299934387</v>
      </c>
      <c r="EC470" s="10">
        <v>19.0009994506836</v>
      </c>
      <c r="ED470" s="5">
        <v>0.90696382522583</v>
      </c>
      <c r="EF470" s="10">
        <v>19.0009994506836</v>
      </c>
      <c r="EG470" s="5">
        <v>0.908418595790863</v>
      </c>
      <c r="EI470" s="10">
        <v>19.0011005401611</v>
      </c>
      <c r="EJ470" s="5">
        <v>0.910011351108551</v>
      </c>
      <c r="EL470" s="10">
        <v>19.0009994506836</v>
      </c>
      <c r="EM470" s="5">
        <v>0.910562753677368</v>
      </c>
    </row>
    <row r="471">
      <c r="A471" s="10">
        <v>19.0510997772217</v>
      </c>
      <c r="B471" s="5">
        <v>0.910721659660339</v>
      </c>
      <c r="D471" s="10">
        <v>19.0510005950928</v>
      </c>
      <c r="E471" s="5">
        <v>0.908534646034241</v>
      </c>
      <c r="G471" s="10">
        <v>19.0510005950928</v>
      </c>
      <c r="H471" s="5">
        <v>0.911979079246521</v>
      </c>
      <c r="J471" s="10">
        <v>19.0511016845703</v>
      </c>
      <c r="K471" s="5">
        <v>0.90743499994278</v>
      </c>
      <c r="M471" s="10">
        <v>19.0510997772217</v>
      </c>
      <c r="N471" s="5">
        <v>0.904822051525116</v>
      </c>
      <c r="P471" s="10">
        <v>19.0510005950928</v>
      </c>
      <c r="Q471" s="5">
        <v>0.912080526351929</v>
      </c>
      <c r="S471" s="10">
        <v>19.0510005950928</v>
      </c>
      <c r="T471" s="5">
        <v>0.919742465019226</v>
      </c>
      <c r="V471" s="10">
        <v>19.0510997772217</v>
      </c>
      <c r="W471" s="5">
        <v>0.904733598232269</v>
      </c>
      <c r="Y471" s="10">
        <v>19.0510997772217</v>
      </c>
      <c r="Z471" s="5">
        <v>0.899941682815552</v>
      </c>
      <c r="AB471" s="10">
        <v>19.0510005950928</v>
      </c>
      <c r="AC471" s="5">
        <v>0.904875576496124</v>
      </c>
      <c r="AE471" s="10">
        <v>19.0510005950928</v>
      </c>
      <c r="AF471" s="5">
        <v>0.90608137845993</v>
      </c>
      <c r="AH471" s="10">
        <v>19.0510997772217</v>
      </c>
      <c r="AI471" s="5">
        <v>0.906389892101288</v>
      </c>
      <c r="AK471" s="10">
        <v>19.0510997772217</v>
      </c>
      <c r="AL471" s="5">
        <v>0.905707061290741</v>
      </c>
      <c r="AN471" s="10">
        <v>19.0510005950928</v>
      </c>
      <c r="AO471" s="5">
        <v>0.862277388572693</v>
      </c>
      <c r="AQ471" s="10">
        <v>19.0510005950928</v>
      </c>
      <c r="AR471" s="5">
        <v>0.905934989452362</v>
      </c>
      <c r="AT471" s="10">
        <v>19.0510997772217</v>
      </c>
      <c r="AU471" s="5">
        <v>0.88405579328537</v>
      </c>
      <c r="AW471" s="10">
        <v>19.0510005950928</v>
      </c>
      <c r="AX471" s="5">
        <v>0.913186967372894</v>
      </c>
      <c r="AZ471" s="10">
        <v>19.0510005950928</v>
      </c>
      <c r="BA471" s="5">
        <v>0.920006155967712</v>
      </c>
      <c r="BC471" s="10">
        <v>19.0511016845703</v>
      </c>
      <c r="BD471" s="5">
        <v>0.911533355712891</v>
      </c>
      <c r="BF471" s="10">
        <v>19.0510005950928</v>
      </c>
      <c r="BG471" s="5">
        <v>0.908382296562195</v>
      </c>
      <c r="BI471" s="10">
        <v>19.0510005950928</v>
      </c>
      <c r="BJ471" s="5">
        <v>0.903588056564331</v>
      </c>
      <c r="BL471" s="10">
        <v>19.0511016845703</v>
      </c>
      <c r="BM471" s="5">
        <v>0.907688319683075</v>
      </c>
      <c r="BO471" s="10">
        <v>19.0510997772217</v>
      </c>
      <c r="BP471" s="5">
        <v>0.905806720256805</v>
      </c>
      <c r="BR471" s="10">
        <v>19.0510005950928</v>
      </c>
      <c r="BS471" s="5">
        <v>0.907030165195465</v>
      </c>
      <c r="BU471" s="10">
        <v>19.0510005950928</v>
      </c>
      <c r="BV471" s="5">
        <v>0.905345141887665</v>
      </c>
      <c r="BX471" s="10">
        <v>19.0511016845703</v>
      </c>
      <c r="BY471" s="5">
        <v>0.906757295131683</v>
      </c>
      <c r="CA471" s="10">
        <v>19.0510997772217</v>
      </c>
      <c r="CB471" s="5">
        <v>0.902690351009369</v>
      </c>
      <c r="CD471" s="10">
        <v>19.0510005950928</v>
      </c>
      <c r="CE471" s="5">
        <v>0.910651743412018</v>
      </c>
      <c r="CG471" s="10">
        <v>19.0510005950928</v>
      </c>
      <c r="CH471" s="5">
        <v>0.90310138463974</v>
      </c>
      <c r="CJ471" s="10">
        <v>19.0511016845703</v>
      </c>
      <c r="CK471" s="5">
        <v>0.908943295478821</v>
      </c>
      <c r="CM471" s="10">
        <v>19.0510997772217</v>
      </c>
      <c r="CN471" s="5">
        <v>0.911048591136932</v>
      </c>
      <c r="CP471" s="10">
        <v>19.0510005950928</v>
      </c>
      <c r="CQ471" s="5">
        <v>0.903513967990875</v>
      </c>
      <c r="CS471" s="10">
        <v>19.0510005950928</v>
      </c>
      <c r="CT471" s="5">
        <v>0.914099454879761</v>
      </c>
      <c r="CV471" s="10">
        <v>19.0510005950928</v>
      </c>
      <c r="CW471" s="5">
        <v>0.904869079589844</v>
      </c>
      <c r="CY471" s="10">
        <v>19.0511016845703</v>
      </c>
      <c r="CZ471" s="5">
        <v>0.909129083156586</v>
      </c>
      <c r="DB471" s="10">
        <v>19.0510005950928</v>
      </c>
      <c r="DC471" s="5">
        <v>0.906815111637115</v>
      </c>
      <c r="DE471" s="10">
        <v>19.0510005950928</v>
      </c>
      <c r="DF471" s="5">
        <v>0.905276358127594</v>
      </c>
      <c r="DH471" s="10">
        <v>19.0510005950928</v>
      </c>
      <c r="DI471" s="5">
        <v>0.90997987985611</v>
      </c>
      <c r="DK471" s="10">
        <v>19.0510997772217</v>
      </c>
      <c r="DL471" s="5">
        <v>0.901460826396942</v>
      </c>
      <c r="DN471" s="10">
        <v>19.0510005950928</v>
      </c>
      <c r="DO471" s="5">
        <v>0.907764375209808</v>
      </c>
      <c r="DQ471" s="10">
        <v>19.0510005950928</v>
      </c>
      <c r="DR471" s="5">
        <v>0.902562379837036</v>
      </c>
      <c r="DT471" s="10">
        <v>19.0511016845703</v>
      </c>
      <c r="DU471" s="5">
        <v>0.906684577465057</v>
      </c>
      <c r="DW471" s="10">
        <v>19.0510997772217</v>
      </c>
      <c r="DX471" s="5">
        <v>0.906030058860779</v>
      </c>
      <c r="DZ471" s="10">
        <v>19.0510005950928</v>
      </c>
      <c r="EA471" s="5">
        <v>0.909246444702148</v>
      </c>
      <c r="EC471" s="10">
        <v>19.0510005950928</v>
      </c>
      <c r="ED471" s="5">
        <v>0.908240735530853</v>
      </c>
      <c r="EF471" s="10">
        <v>19.0510005950928</v>
      </c>
      <c r="EG471" s="5">
        <v>0.910971403121948</v>
      </c>
      <c r="EI471" s="10">
        <v>19.0511016845703</v>
      </c>
      <c r="EJ471" s="5">
        <v>0.907070934772491</v>
      </c>
      <c r="EL471" s="10">
        <v>19.0510005950928</v>
      </c>
      <c r="EM471" s="5">
        <v>0.907227396965027</v>
      </c>
    </row>
    <row r="472">
      <c r="A472" s="10">
        <v>19.1010990142822</v>
      </c>
      <c r="B472" s="5">
        <v>0.906031250953674</v>
      </c>
      <c r="D472" s="10">
        <v>19.1009998321533</v>
      </c>
      <c r="E472" s="5">
        <v>0.908837556838989</v>
      </c>
      <c r="G472" s="10">
        <v>19.1009998321533</v>
      </c>
      <c r="H472" s="5">
        <v>0.909781217575073</v>
      </c>
      <c r="J472" s="10">
        <v>19.1011009216309</v>
      </c>
      <c r="K472" s="5">
        <v>0.909841954708099</v>
      </c>
      <c r="M472" s="10">
        <v>19.1010990142822</v>
      </c>
      <c r="N472" s="5">
        <v>0.90353935956955</v>
      </c>
      <c r="P472" s="10">
        <v>19.1009998321533</v>
      </c>
      <c r="Q472" s="5">
        <v>0.909241676330566</v>
      </c>
      <c r="S472" s="10">
        <v>19.1009998321533</v>
      </c>
      <c r="T472" s="5">
        <v>0.915996491909027</v>
      </c>
      <c r="V472" s="10">
        <v>19.1010990142822</v>
      </c>
      <c r="W472" s="5">
        <v>0.904470562934875</v>
      </c>
      <c r="Y472" s="10">
        <v>19.1010990142822</v>
      </c>
      <c r="Z472" s="5">
        <v>0.901689350605011</v>
      </c>
      <c r="AB472" s="10">
        <v>19.1009998321533</v>
      </c>
      <c r="AC472" s="5">
        <v>0.905893921852112</v>
      </c>
      <c r="AE472" s="10">
        <v>19.1009998321533</v>
      </c>
      <c r="AF472" s="5">
        <v>0.90440559387207</v>
      </c>
      <c r="AH472" s="10">
        <v>19.1010990142822</v>
      </c>
      <c r="AI472" s="5">
        <v>0.909605264663696</v>
      </c>
      <c r="AK472" s="10">
        <v>19.1010990142822</v>
      </c>
      <c r="AL472" s="5">
        <v>0.90997451543808</v>
      </c>
      <c r="AN472" s="10">
        <v>19.1009998321533</v>
      </c>
      <c r="AO472" s="5">
        <v>0.860554873943329</v>
      </c>
      <c r="AQ472" s="10">
        <v>19.1009998321533</v>
      </c>
      <c r="AR472" s="5">
        <v>0.909124672412872</v>
      </c>
      <c r="AT472" s="10">
        <v>19.1010990142822</v>
      </c>
      <c r="AU472" s="5">
        <v>0.884750127792358</v>
      </c>
      <c r="AW472" s="10">
        <v>19.1009998321533</v>
      </c>
      <c r="AX472" s="5">
        <v>0.912231981754303</v>
      </c>
      <c r="AZ472" s="10">
        <v>19.1009998321533</v>
      </c>
      <c r="BA472" s="5">
        <v>0.917647838592529</v>
      </c>
      <c r="BC472" s="10">
        <v>19.1011009216309</v>
      </c>
      <c r="BD472" s="5">
        <v>0.90669983625412</v>
      </c>
      <c r="BF472" s="10">
        <v>19.1009998321533</v>
      </c>
      <c r="BG472" s="5">
        <v>0.913182556629181</v>
      </c>
      <c r="BI472" s="10">
        <v>19.1009998321533</v>
      </c>
      <c r="BJ472" s="5">
        <v>0.902567267417908</v>
      </c>
      <c r="BL472" s="10">
        <v>19.1011009216309</v>
      </c>
      <c r="BM472" s="5">
        <v>0.905547559261322</v>
      </c>
      <c r="BO472" s="10">
        <v>19.1010990142822</v>
      </c>
      <c r="BP472" s="5">
        <v>0.902533233165741</v>
      </c>
      <c r="BR472" s="10">
        <v>19.1009998321533</v>
      </c>
      <c r="BS472" s="5">
        <v>0.910683035850525</v>
      </c>
      <c r="BU472" s="10">
        <v>19.1009998321533</v>
      </c>
      <c r="BV472" s="5">
        <v>0.903777658939362</v>
      </c>
      <c r="BX472" s="10">
        <v>19.1011009216309</v>
      </c>
      <c r="BY472" s="5">
        <v>0.908482730388641</v>
      </c>
      <c r="CA472" s="10">
        <v>19.1010990142822</v>
      </c>
      <c r="CB472" s="5">
        <v>0.904142618179321</v>
      </c>
      <c r="CD472" s="10">
        <v>19.1009998321533</v>
      </c>
      <c r="CE472" s="5">
        <v>0.906377017498016</v>
      </c>
      <c r="CG472" s="10">
        <v>19.1009998321533</v>
      </c>
      <c r="CH472" s="5">
        <v>0.904971182346344</v>
      </c>
      <c r="CJ472" s="10">
        <v>19.1011009216309</v>
      </c>
      <c r="CK472" s="5">
        <v>0.911343157291412</v>
      </c>
      <c r="CM472" s="10">
        <v>19.1010990142822</v>
      </c>
      <c r="CN472" s="5">
        <v>0.907321155071259</v>
      </c>
      <c r="CP472" s="10">
        <v>19.1009998321533</v>
      </c>
      <c r="CQ472" s="5">
        <v>0.910453498363495</v>
      </c>
      <c r="CS472" s="10">
        <v>19.1009998321533</v>
      </c>
      <c r="CT472" s="5">
        <v>0.913807928562164</v>
      </c>
      <c r="CV472" s="10">
        <v>19.1009998321533</v>
      </c>
      <c r="CW472" s="5">
        <v>0.906425952911377</v>
      </c>
      <c r="CY472" s="10">
        <v>19.1011009216309</v>
      </c>
      <c r="CZ472" s="5">
        <v>0.909807801246643</v>
      </c>
      <c r="DB472" s="10">
        <v>19.1009998321533</v>
      </c>
      <c r="DC472" s="5">
        <v>0.904774367809296</v>
      </c>
      <c r="DE472" s="10">
        <v>19.1009998321533</v>
      </c>
      <c r="DF472" s="5">
        <v>0.900904893875122</v>
      </c>
      <c r="DH472" s="10">
        <v>19.1009998321533</v>
      </c>
      <c r="DI472" s="5">
        <v>0.91033011674881</v>
      </c>
      <c r="DK472" s="10">
        <v>19.1010990142822</v>
      </c>
      <c r="DL472" s="5">
        <v>0.903882920742035</v>
      </c>
      <c r="DN472" s="10">
        <v>19.1009998321533</v>
      </c>
      <c r="DO472" s="5">
        <v>0.910097181797028</v>
      </c>
      <c r="DQ472" s="10">
        <v>19.1009998321533</v>
      </c>
      <c r="DR472" s="5">
        <v>0.905421435832977</v>
      </c>
      <c r="DT472" s="10">
        <v>19.1011009216309</v>
      </c>
      <c r="DU472" s="5">
        <v>0.905808985233307</v>
      </c>
      <c r="DW472" s="10">
        <v>19.1010990142822</v>
      </c>
      <c r="DX472" s="5">
        <v>0.908001661300659</v>
      </c>
      <c r="DZ472" s="10">
        <v>19.1009998321533</v>
      </c>
      <c r="EA472" s="5">
        <v>0.906153917312622</v>
      </c>
      <c r="EC472" s="10">
        <v>19.1009998321533</v>
      </c>
      <c r="ED472" s="5">
        <v>0.907530307769775</v>
      </c>
      <c r="EF472" s="10">
        <v>19.1009998321533</v>
      </c>
      <c r="EG472" s="5">
        <v>0.908308863639832</v>
      </c>
      <c r="EI472" s="10">
        <v>19.1011009216309</v>
      </c>
      <c r="EJ472" s="5">
        <v>0.910259902477264</v>
      </c>
      <c r="EL472" s="10">
        <v>19.1009998321533</v>
      </c>
      <c r="EM472" s="5">
        <v>0.910537779331207</v>
      </c>
    </row>
    <row r="473">
      <c r="A473" s="10">
        <v>19.1511001586914</v>
      </c>
      <c r="B473" s="5">
        <v>0.907406091690063</v>
      </c>
      <c r="D473" s="10">
        <v>19.1509990692139</v>
      </c>
      <c r="E473" s="5">
        <v>0.907706022262573</v>
      </c>
      <c r="G473" s="10">
        <v>19.1509990692139</v>
      </c>
      <c r="H473" s="5">
        <v>0.910418808460236</v>
      </c>
      <c r="J473" s="10">
        <v>19.1511001586914</v>
      </c>
      <c r="K473" s="5">
        <v>0.910052835941315</v>
      </c>
      <c r="M473" s="10">
        <v>19.1511001586914</v>
      </c>
      <c r="N473" s="5">
        <v>0.904147386550903</v>
      </c>
      <c r="P473" s="10">
        <v>19.1509990692139</v>
      </c>
      <c r="Q473" s="5">
        <v>0.908259868621826</v>
      </c>
      <c r="S473" s="10">
        <v>19.1509990692139</v>
      </c>
      <c r="T473" s="5">
        <v>0.916488885879517</v>
      </c>
      <c r="V473" s="10">
        <v>19.1511001586914</v>
      </c>
      <c r="W473" s="5">
        <v>0.905804336071014</v>
      </c>
      <c r="Y473" s="10">
        <v>19.1511001586914</v>
      </c>
      <c r="Z473" s="5">
        <v>0.90215003490448</v>
      </c>
      <c r="AB473" s="10">
        <v>19.1509990692139</v>
      </c>
      <c r="AC473" s="5">
        <v>0.904364883899689</v>
      </c>
      <c r="AE473" s="10">
        <v>19.1509990692139</v>
      </c>
      <c r="AF473" s="5">
        <v>0.906143426895142</v>
      </c>
      <c r="AH473" s="10">
        <v>19.1511001586914</v>
      </c>
      <c r="AI473" s="5">
        <v>0.908050358295441</v>
      </c>
      <c r="AK473" s="10">
        <v>19.1511001586914</v>
      </c>
      <c r="AL473" s="5">
        <v>0.907390534877777</v>
      </c>
      <c r="AN473" s="10">
        <v>19.1509990692139</v>
      </c>
      <c r="AO473" s="5">
        <v>0.862245917320251</v>
      </c>
      <c r="AQ473" s="10">
        <v>19.1509990692139</v>
      </c>
      <c r="AR473" s="5">
        <v>0.907562375068665</v>
      </c>
      <c r="AT473" s="10">
        <v>19.1511001586914</v>
      </c>
      <c r="AU473" s="5">
        <v>0.881799936294556</v>
      </c>
      <c r="AW473" s="10">
        <v>19.1509990692139</v>
      </c>
      <c r="AX473" s="5">
        <v>0.911178231239319</v>
      </c>
      <c r="AZ473" s="10">
        <v>19.1509990692139</v>
      </c>
      <c r="BA473" s="5">
        <v>0.916369140148163</v>
      </c>
      <c r="BC473" s="10">
        <v>19.1511001586914</v>
      </c>
      <c r="BD473" s="5">
        <v>0.910611152648926</v>
      </c>
      <c r="BF473" s="10">
        <v>19.1509990692139</v>
      </c>
      <c r="BG473" s="5">
        <v>0.910766065120697</v>
      </c>
      <c r="BI473" s="10">
        <v>19.1509990692139</v>
      </c>
      <c r="BJ473" s="5">
        <v>0.902430951595306</v>
      </c>
      <c r="BL473" s="10">
        <v>19.1511001586914</v>
      </c>
      <c r="BM473" s="5">
        <v>0.908855020999908</v>
      </c>
      <c r="BO473" s="10">
        <v>19.1511001586914</v>
      </c>
      <c r="BP473" s="5">
        <v>0.900179445743561</v>
      </c>
      <c r="BR473" s="10">
        <v>19.1509990692139</v>
      </c>
      <c r="BS473" s="5">
        <v>0.907302677631378</v>
      </c>
      <c r="BU473" s="10">
        <v>19.1509990692139</v>
      </c>
      <c r="BV473" s="5">
        <v>0.905785024166107</v>
      </c>
      <c r="BX473" s="10">
        <v>19.1511001586914</v>
      </c>
      <c r="BY473" s="5">
        <v>0.904127717018127</v>
      </c>
      <c r="CA473" s="10">
        <v>19.1511001586914</v>
      </c>
      <c r="CB473" s="5">
        <v>0.903679609298706</v>
      </c>
      <c r="CD473" s="10">
        <v>19.1509990692139</v>
      </c>
      <c r="CE473" s="5">
        <v>0.908470809459686</v>
      </c>
      <c r="CG473" s="10">
        <v>19.1509990692139</v>
      </c>
      <c r="CH473" s="5">
        <v>0.904316067695618</v>
      </c>
      <c r="CJ473" s="10">
        <v>19.1511001586914</v>
      </c>
      <c r="CK473" s="5">
        <v>0.910159468650818</v>
      </c>
      <c r="CM473" s="10">
        <v>19.1511001586914</v>
      </c>
      <c r="CN473" s="5">
        <v>0.910567283630371</v>
      </c>
      <c r="CP473" s="10">
        <v>19.1509990692139</v>
      </c>
      <c r="CQ473" s="5">
        <v>0.904585182666779</v>
      </c>
      <c r="CS473" s="10">
        <v>19.1509990692139</v>
      </c>
      <c r="CT473" s="5">
        <v>0.913012146949768</v>
      </c>
      <c r="CV473" s="10">
        <v>19.1509990692139</v>
      </c>
      <c r="CW473" s="5">
        <v>0.905532419681549</v>
      </c>
      <c r="CY473" s="10">
        <v>19.1511001586914</v>
      </c>
      <c r="CZ473" s="5">
        <v>0.909153938293457</v>
      </c>
      <c r="DB473" s="10">
        <v>19.1509990692139</v>
      </c>
      <c r="DC473" s="5">
        <v>0.905912578105927</v>
      </c>
      <c r="DE473" s="10">
        <v>19.1509990692139</v>
      </c>
      <c r="DF473" s="5">
        <v>0.903233468532562</v>
      </c>
      <c r="DH473" s="10">
        <v>19.1509990692139</v>
      </c>
      <c r="DI473" s="5">
        <v>0.90981262922287</v>
      </c>
      <c r="DK473" s="10">
        <v>19.1511001586914</v>
      </c>
      <c r="DL473" s="5">
        <v>0.903218269348145</v>
      </c>
      <c r="DN473" s="10">
        <v>19.1509990692139</v>
      </c>
      <c r="DO473" s="5">
        <v>0.90733802318573</v>
      </c>
      <c r="DQ473" s="10">
        <v>19.1509990692139</v>
      </c>
      <c r="DR473" s="5">
        <v>0.901768624782562</v>
      </c>
      <c r="DT473" s="10">
        <v>19.1511001586914</v>
      </c>
      <c r="DU473" s="5">
        <v>0.905008792877197</v>
      </c>
      <c r="DW473" s="10">
        <v>19.1511001586914</v>
      </c>
      <c r="DX473" s="5">
        <v>0.90666526556015</v>
      </c>
      <c r="DZ473" s="10">
        <v>19.1509990692139</v>
      </c>
      <c r="EA473" s="5">
        <v>0.906404495239258</v>
      </c>
      <c r="EC473" s="10">
        <v>19.1509990692139</v>
      </c>
      <c r="ED473" s="5">
        <v>0.907157123088837</v>
      </c>
      <c r="EF473" s="10">
        <v>19.1509990692139</v>
      </c>
      <c r="EG473" s="5">
        <v>0.908617854118347</v>
      </c>
      <c r="EI473" s="10">
        <v>19.1511001586914</v>
      </c>
      <c r="EJ473" s="5">
        <v>0.907741546630859</v>
      </c>
      <c r="EL473" s="10">
        <v>19.1509990692139</v>
      </c>
      <c r="EM473" s="5">
        <v>0.911440193653107</v>
      </c>
    </row>
    <row r="474">
      <c r="A474" s="10">
        <v>19.201099395752</v>
      </c>
      <c r="B474" s="5">
        <v>0.910055696964264</v>
      </c>
      <c r="D474" s="10">
        <v>19.201000213623</v>
      </c>
      <c r="E474" s="5">
        <v>0.90883481502533</v>
      </c>
      <c r="G474" s="10">
        <v>19.201000213623</v>
      </c>
      <c r="H474" s="5">
        <v>0.909772574901581</v>
      </c>
      <c r="J474" s="10">
        <v>19.2011013031006</v>
      </c>
      <c r="K474" s="5">
        <v>0.904867112636566</v>
      </c>
      <c r="M474" s="10">
        <v>19.201099395752</v>
      </c>
      <c r="N474" s="5">
        <v>0.901614010334015</v>
      </c>
      <c r="P474" s="10">
        <v>19.201000213623</v>
      </c>
      <c r="Q474" s="5">
        <v>0.912120223045349</v>
      </c>
      <c r="S474" s="10">
        <v>19.201000213623</v>
      </c>
      <c r="T474" s="5">
        <v>0.918999850749969</v>
      </c>
      <c r="V474" s="10">
        <v>19.201099395752</v>
      </c>
      <c r="W474" s="5">
        <v>0.905667245388031</v>
      </c>
      <c r="Y474" s="10">
        <v>19.201099395752</v>
      </c>
      <c r="Z474" s="5">
        <v>0.905089020729065</v>
      </c>
      <c r="AB474" s="10">
        <v>19.201000213623</v>
      </c>
      <c r="AC474" s="5">
        <v>0.902502179145813</v>
      </c>
      <c r="AE474" s="10">
        <v>19.201000213623</v>
      </c>
      <c r="AF474" s="5">
        <v>0.906190752983093</v>
      </c>
      <c r="AH474" s="10">
        <v>19.201099395752</v>
      </c>
      <c r="AI474" s="5">
        <v>0.906396567821503</v>
      </c>
      <c r="AK474" s="10">
        <v>19.201099395752</v>
      </c>
      <c r="AL474" s="5">
        <v>0.908279120922089</v>
      </c>
      <c r="AN474" s="10">
        <v>19.201000213623</v>
      </c>
      <c r="AO474" s="5">
        <v>0.864289939403534</v>
      </c>
      <c r="AQ474" s="10">
        <v>19.201000213623</v>
      </c>
      <c r="AR474" s="5">
        <v>0.907459735870361</v>
      </c>
      <c r="AT474" s="10">
        <v>19.201099395752</v>
      </c>
      <c r="AU474" s="5">
        <v>0.882177293300629</v>
      </c>
      <c r="AW474" s="10">
        <v>19.201000213623</v>
      </c>
      <c r="AX474" s="5">
        <v>0.912566184997559</v>
      </c>
      <c r="AZ474" s="10">
        <v>19.201000213623</v>
      </c>
      <c r="BA474" s="5">
        <v>0.91729998588562</v>
      </c>
      <c r="BC474" s="10">
        <v>19.2011013031006</v>
      </c>
      <c r="BD474" s="5">
        <v>0.911876916885376</v>
      </c>
      <c r="BF474" s="10">
        <v>19.201000213623</v>
      </c>
      <c r="BG474" s="5">
        <v>0.909846901893616</v>
      </c>
      <c r="BI474" s="10">
        <v>19.201000213623</v>
      </c>
      <c r="BJ474" s="5">
        <v>0.903323829174042</v>
      </c>
      <c r="BL474" s="10">
        <v>19.2011013031006</v>
      </c>
      <c r="BM474" s="5">
        <v>0.913026213645935</v>
      </c>
      <c r="BO474" s="10">
        <v>19.201099395752</v>
      </c>
      <c r="BP474" s="5">
        <v>0.90397447347641</v>
      </c>
      <c r="BR474" s="10">
        <v>19.201000213623</v>
      </c>
      <c r="BS474" s="5">
        <v>0.90975683927536</v>
      </c>
      <c r="BU474" s="10">
        <v>19.201000213623</v>
      </c>
      <c r="BV474" s="5">
        <v>0.905739426612854</v>
      </c>
      <c r="BX474" s="10">
        <v>19.2011013031006</v>
      </c>
      <c r="BY474" s="5">
        <v>0.908823549747467</v>
      </c>
      <c r="CA474" s="10">
        <v>19.201099395752</v>
      </c>
      <c r="CB474" s="5">
        <v>0.906150877475739</v>
      </c>
      <c r="CD474" s="10">
        <v>19.201000213623</v>
      </c>
      <c r="CE474" s="5">
        <v>0.907417595386505</v>
      </c>
      <c r="CG474" s="10">
        <v>19.201000213623</v>
      </c>
      <c r="CH474" s="5">
        <v>0.906033277511597</v>
      </c>
      <c r="CJ474" s="10">
        <v>19.2011013031006</v>
      </c>
      <c r="CK474" s="5">
        <v>0.909695625305176</v>
      </c>
      <c r="CM474" s="10">
        <v>19.201099395752</v>
      </c>
      <c r="CN474" s="5">
        <v>0.907995522022247</v>
      </c>
      <c r="CP474" s="10">
        <v>19.201000213623</v>
      </c>
      <c r="CQ474" s="5">
        <v>0.90986293554306</v>
      </c>
      <c r="CS474" s="10">
        <v>19.201000213623</v>
      </c>
      <c r="CT474" s="5">
        <v>0.914523839950562</v>
      </c>
      <c r="CV474" s="10">
        <v>19.201000213623</v>
      </c>
      <c r="CW474" s="5">
        <v>0.906846880912781</v>
      </c>
      <c r="CY474" s="10">
        <v>19.2011013031006</v>
      </c>
      <c r="CZ474" s="5">
        <v>0.908939361572266</v>
      </c>
      <c r="DB474" s="10">
        <v>19.201000213623</v>
      </c>
      <c r="DC474" s="5">
        <v>0.905894756317139</v>
      </c>
      <c r="DE474" s="10">
        <v>19.201000213623</v>
      </c>
      <c r="DF474" s="5">
        <v>0.905592262744904</v>
      </c>
      <c r="DH474" s="10">
        <v>19.201000213623</v>
      </c>
      <c r="DI474" s="5">
        <v>0.910618305206299</v>
      </c>
      <c r="DK474" s="10">
        <v>19.201099395752</v>
      </c>
      <c r="DL474" s="5">
        <v>0.903607547283173</v>
      </c>
      <c r="DN474" s="10">
        <v>19.201000213623</v>
      </c>
      <c r="DO474" s="5">
        <v>0.907425940036774</v>
      </c>
      <c r="DQ474" s="10">
        <v>19.201000213623</v>
      </c>
      <c r="DR474" s="5">
        <v>0.902904093265533</v>
      </c>
      <c r="DT474" s="10">
        <v>19.2011013031006</v>
      </c>
      <c r="DU474" s="5">
        <v>0.905765056610107</v>
      </c>
      <c r="DW474" s="10">
        <v>19.201099395752</v>
      </c>
      <c r="DX474" s="5">
        <v>0.909977614879608</v>
      </c>
      <c r="DZ474" s="10">
        <v>19.201000213623</v>
      </c>
      <c r="EA474" s="5">
        <v>0.908075332641602</v>
      </c>
      <c r="EC474" s="10">
        <v>19.201000213623</v>
      </c>
      <c r="ED474" s="5">
        <v>0.90615850687027</v>
      </c>
      <c r="EF474" s="10">
        <v>19.201000213623</v>
      </c>
      <c r="EG474" s="5">
        <v>0.905783176422119</v>
      </c>
      <c r="EI474" s="10">
        <v>19.2011013031006</v>
      </c>
      <c r="EJ474" s="5">
        <v>0.905090987682343</v>
      </c>
      <c r="EL474" s="10">
        <v>19.201000213623</v>
      </c>
      <c r="EM474" s="5">
        <v>0.909510731697083</v>
      </c>
    </row>
    <row r="475">
      <c r="A475" s="10">
        <v>19.2511005401611</v>
      </c>
      <c r="B475" s="5">
        <v>0.909295797348022</v>
      </c>
      <c r="D475" s="10">
        <v>19.2509994506836</v>
      </c>
      <c r="E475" s="5">
        <v>0.908000886440277</v>
      </c>
      <c r="G475" s="10">
        <v>19.2509994506836</v>
      </c>
      <c r="H475" s="5">
        <v>0.912064254283905</v>
      </c>
      <c r="J475" s="10">
        <v>19.2511005401611</v>
      </c>
      <c r="K475" s="5">
        <v>0.907938718795776</v>
      </c>
      <c r="M475" s="10">
        <v>19.2511005401611</v>
      </c>
      <c r="N475" s="5">
        <v>0.90576583147049</v>
      </c>
      <c r="P475" s="10">
        <v>19.2509994506836</v>
      </c>
      <c r="Q475" s="5">
        <v>0.908699870109558</v>
      </c>
      <c r="S475" s="10">
        <v>19.2509994506836</v>
      </c>
      <c r="T475" s="5">
        <v>0.917815208435059</v>
      </c>
      <c r="V475" s="10">
        <v>19.2511005401611</v>
      </c>
      <c r="W475" s="5">
        <v>0.906307280063629</v>
      </c>
      <c r="Y475" s="10">
        <v>19.2511005401611</v>
      </c>
      <c r="Z475" s="5">
        <v>0.905039370059967</v>
      </c>
      <c r="AB475" s="10">
        <v>19.2509994506836</v>
      </c>
      <c r="AC475" s="5">
        <v>0.906095623970032</v>
      </c>
      <c r="AE475" s="10">
        <v>19.2509994506836</v>
      </c>
      <c r="AF475" s="5">
        <v>0.906858861446381</v>
      </c>
      <c r="AH475" s="10">
        <v>19.2511005401611</v>
      </c>
      <c r="AI475" s="5">
        <v>0.905494332313538</v>
      </c>
      <c r="AK475" s="10">
        <v>19.2511005401611</v>
      </c>
      <c r="AL475" s="5">
        <v>0.909217655658722</v>
      </c>
      <c r="AN475" s="10">
        <v>19.2509994506836</v>
      </c>
      <c r="AO475" s="5">
        <v>0.862603962421417</v>
      </c>
      <c r="AQ475" s="10">
        <v>19.2509994506836</v>
      </c>
      <c r="AR475" s="5">
        <v>0.910250961780548</v>
      </c>
      <c r="AT475" s="10">
        <v>19.2511005401611</v>
      </c>
      <c r="AU475" s="5">
        <v>0.883493781089783</v>
      </c>
      <c r="AW475" s="10">
        <v>19.2509994506836</v>
      </c>
      <c r="AX475" s="5">
        <v>0.911914050579071</v>
      </c>
      <c r="AZ475" s="10">
        <v>19.2509994506836</v>
      </c>
      <c r="BA475" s="5">
        <v>0.921264350414276</v>
      </c>
      <c r="BC475" s="10">
        <v>19.2511005401611</v>
      </c>
      <c r="BD475" s="5">
        <v>0.90931910276413</v>
      </c>
      <c r="BF475" s="10">
        <v>19.2509994506836</v>
      </c>
      <c r="BG475" s="5">
        <v>0.90884917974472</v>
      </c>
      <c r="BI475" s="10">
        <v>19.2509994506836</v>
      </c>
      <c r="BJ475" s="5">
        <v>0.904878675937653</v>
      </c>
      <c r="BL475" s="10">
        <v>19.2511005401611</v>
      </c>
      <c r="BM475" s="5">
        <v>0.906765222549438</v>
      </c>
      <c r="BO475" s="10">
        <v>19.2511005401611</v>
      </c>
      <c r="BP475" s="5">
        <v>0.907739996910095</v>
      </c>
      <c r="BR475" s="10">
        <v>19.2509994506836</v>
      </c>
      <c r="BS475" s="5">
        <v>0.906691312789917</v>
      </c>
      <c r="BU475" s="10">
        <v>19.2509994506836</v>
      </c>
      <c r="BV475" s="5">
        <v>0.90667986869812</v>
      </c>
      <c r="BX475" s="10">
        <v>19.2511005401611</v>
      </c>
      <c r="BY475" s="5">
        <v>0.903561234474182</v>
      </c>
      <c r="CA475" s="10">
        <v>19.2511005401611</v>
      </c>
      <c r="CB475" s="5">
        <v>0.901986718177795</v>
      </c>
      <c r="CD475" s="10">
        <v>19.2509994506836</v>
      </c>
      <c r="CE475" s="5">
        <v>0.909528374671936</v>
      </c>
      <c r="CG475" s="10">
        <v>19.2509994506836</v>
      </c>
      <c r="CH475" s="5">
        <v>0.90659373998642</v>
      </c>
      <c r="CJ475" s="10">
        <v>19.2511005401611</v>
      </c>
      <c r="CK475" s="5">
        <v>0.908713936805725</v>
      </c>
      <c r="CM475" s="10">
        <v>19.2511005401611</v>
      </c>
      <c r="CN475" s="5">
        <v>0.909742891788483</v>
      </c>
      <c r="CP475" s="10">
        <v>19.2509994506836</v>
      </c>
      <c r="CQ475" s="5">
        <v>0.908270657062531</v>
      </c>
      <c r="CS475" s="10">
        <v>19.2509994506836</v>
      </c>
      <c r="CT475" s="5">
        <v>0.913894295692444</v>
      </c>
      <c r="CV475" s="10">
        <v>19.2509994506836</v>
      </c>
      <c r="CW475" s="5">
        <v>0.902521133422852</v>
      </c>
      <c r="CY475" s="10">
        <v>19.2511005401611</v>
      </c>
      <c r="CZ475" s="5">
        <v>0.91025173664093</v>
      </c>
      <c r="DB475" s="10">
        <v>19.2509994506836</v>
      </c>
      <c r="DC475" s="5">
        <v>0.91173130273819</v>
      </c>
      <c r="DE475" s="10">
        <v>19.2509994506836</v>
      </c>
      <c r="DF475" s="5">
        <v>0.902543306350708</v>
      </c>
      <c r="DH475" s="10">
        <v>19.2509994506836</v>
      </c>
      <c r="DI475" s="5">
        <v>0.911404311656952</v>
      </c>
      <c r="DK475" s="10">
        <v>19.2511005401611</v>
      </c>
      <c r="DL475" s="5">
        <v>0.902007579803467</v>
      </c>
      <c r="DN475" s="10">
        <v>19.2509994506836</v>
      </c>
      <c r="DO475" s="5">
        <v>0.909815311431885</v>
      </c>
      <c r="DQ475" s="10">
        <v>19.2509994506836</v>
      </c>
      <c r="DR475" s="5">
        <v>0.902234971523285</v>
      </c>
      <c r="DT475" s="10">
        <v>19.2511005401611</v>
      </c>
      <c r="DU475" s="5">
        <v>0.906283259391785</v>
      </c>
      <c r="DW475" s="10">
        <v>19.2511005401611</v>
      </c>
      <c r="DX475" s="5">
        <v>0.906609058380127</v>
      </c>
      <c r="DZ475" s="10">
        <v>19.2511005401611</v>
      </c>
      <c r="EA475" s="5">
        <v>0.909159302711487</v>
      </c>
      <c r="EC475" s="10">
        <v>19.2509994506836</v>
      </c>
      <c r="ED475" s="5">
        <v>0.904759287834167</v>
      </c>
      <c r="EF475" s="10">
        <v>19.2509994506836</v>
      </c>
      <c r="EG475" s="5">
        <v>0.907672107219696</v>
      </c>
      <c r="EI475" s="10">
        <v>19.2511005401611</v>
      </c>
      <c r="EJ475" s="5">
        <v>0.906822919845581</v>
      </c>
      <c r="EL475" s="10">
        <v>19.2509994506836</v>
      </c>
      <c r="EM475" s="5">
        <v>0.91328376531601</v>
      </c>
    </row>
    <row r="476">
      <c r="A476" s="10">
        <v>19.3010997772217</v>
      </c>
      <c r="B476" s="5">
        <v>0.909309685230255</v>
      </c>
      <c r="D476" s="10">
        <v>19.3010005950928</v>
      </c>
      <c r="E476" s="5">
        <v>0.910298645496368</v>
      </c>
      <c r="G476" s="10">
        <v>19.3010005950928</v>
      </c>
      <c r="H476" s="5">
        <v>0.911453247070313</v>
      </c>
      <c r="J476" s="10">
        <v>19.3011016845703</v>
      </c>
      <c r="K476" s="5">
        <v>0.909326195716858</v>
      </c>
      <c r="M476" s="10">
        <v>19.3010997772217</v>
      </c>
      <c r="N476" s="5">
        <v>0.903519868850708</v>
      </c>
      <c r="P476" s="10">
        <v>19.3010005950928</v>
      </c>
      <c r="Q476" s="5">
        <v>0.913368999958038</v>
      </c>
      <c r="S476" s="10">
        <v>19.3010005950928</v>
      </c>
      <c r="T476" s="5">
        <v>0.917978584766388</v>
      </c>
      <c r="V476" s="10">
        <v>19.3010997772217</v>
      </c>
      <c r="W476" s="5">
        <v>0.901939749717712</v>
      </c>
      <c r="Y476" s="10">
        <v>19.3010997772217</v>
      </c>
      <c r="Z476" s="5">
        <v>0.901757001876831</v>
      </c>
      <c r="AB476" s="10">
        <v>19.3010005950928</v>
      </c>
      <c r="AC476" s="5">
        <v>0.902908086776733</v>
      </c>
      <c r="AE476" s="10">
        <v>19.3010005950928</v>
      </c>
      <c r="AF476" s="5">
        <v>0.906279802322388</v>
      </c>
      <c r="AH476" s="10">
        <v>19.3010997772217</v>
      </c>
      <c r="AI476" s="5">
        <v>0.906850159168243</v>
      </c>
      <c r="AK476" s="10">
        <v>19.3010997772217</v>
      </c>
      <c r="AL476" s="5">
        <v>0.907717049121857</v>
      </c>
      <c r="AN476" s="10">
        <v>19.3010005950928</v>
      </c>
      <c r="AO476" s="5">
        <v>0.858458995819092</v>
      </c>
      <c r="AQ476" s="10">
        <v>19.3010005950928</v>
      </c>
      <c r="AR476" s="5">
        <v>0.909444749355316</v>
      </c>
      <c r="AT476" s="10">
        <v>19.3010997772217</v>
      </c>
      <c r="AU476" s="5">
        <v>0.884186923503876</v>
      </c>
      <c r="AW476" s="10">
        <v>19.3010005950928</v>
      </c>
      <c r="AX476" s="5">
        <v>0.909879505634308</v>
      </c>
      <c r="AZ476" s="10">
        <v>19.3010005950928</v>
      </c>
      <c r="BA476" s="5">
        <v>0.916379153728485</v>
      </c>
      <c r="BC476" s="10">
        <v>19.3011016845703</v>
      </c>
      <c r="BD476" s="5">
        <v>0.914067804813385</v>
      </c>
      <c r="BF476" s="10">
        <v>19.3010005950928</v>
      </c>
      <c r="BG476" s="5">
        <v>0.909721374511719</v>
      </c>
      <c r="BI476" s="10">
        <v>19.3010005950928</v>
      </c>
      <c r="BJ476" s="5">
        <v>0.90552544593811</v>
      </c>
      <c r="BL476" s="10">
        <v>19.3011016845703</v>
      </c>
      <c r="BM476" s="5">
        <v>0.907070279121399</v>
      </c>
      <c r="BO476" s="10">
        <v>19.3010997772217</v>
      </c>
      <c r="BP476" s="5">
        <v>0.90235835313797</v>
      </c>
      <c r="BR476" s="10">
        <v>19.3010005950928</v>
      </c>
      <c r="BS476" s="5">
        <v>0.910617411136627</v>
      </c>
      <c r="BU476" s="10">
        <v>19.3010005950928</v>
      </c>
      <c r="BV476" s="5">
        <v>0.903246998786926</v>
      </c>
      <c r="BX476" s="10">
        <v>19.3011016845703</v>
      </c>
      <c r="BY476" s="5">
        <v>0.906102657318115</v>
      </c>
      <c r="CA476" s="10">
        <v>19.3010997772217</v>
      </c>
      <c r="CB476" s="5">
        <v>0.906879901885986</v>
      </c>
      <c r="CD476" s="10">
        <v>19.3010005950928</v>
      </c>
      <c r="CE476" s="5">
        <v>0.906645596027374</v>
      </c>
      <c r="CG476" s="10">
        <v>19.3010005950928</v>
      </c>
      <c r="CH476" s="5">
        <v>0.902846872806549</v>
      </c>
      <c r="CJ476" s="10">
        <v>19.3011016845703</v>
      </c>
      <c r="CK476" s="5">
        <v>0.90791642665863</v>
      </c>
      <c r="CM476" s="10">
        <v>19.3010997772217</v>
      </c>
      <c r="CN476" s="5">
        <v>0.907837808132172</v>
      </c>
      <c r="CP476" s="10">
        <v>19.3010005950928</v>
      </c>
      <c r="CQ476" s="5">
        <v>0.908901810646057</v>
      </c>
      <c r="CS476" s="10">
        <v>19.3010005950928</v>
      </c>
      <c r="CT476" s="5">
        <v>0.913512051105499</v>
      </c>
      <c r="CV476" s="10">
        <v>19.3010005950928</v>
      </c>
      <c r="CW476" s="5">
        <v>0.905624985694885</v>
      </c>
      <c r="CY476" s="10">
        <v>19.3011016845703</v>
      </c>
      <c r="CZ476" s="5">
        <v>0.910288155078888</v>
      </c>
      <c r="DB476" s="10">
        <v>19.3010997772217</v>
      </c>
      <c r="DC476" s="5">
        <v>0.909447133541107</v>
      </c>
      <c r="DE476" s="10">
        <v>19.3010005950928</v>
      </c>
      <c r="DF476" s="5">
        <v>0.902128040790558</v>
      </c>
      <c r="DH476" s="10">
        <v>19.3010005950928</v>
      </c>
      <c r="DI476" s="5">
        <v>0.912194788455963</v>
      </c>
      <c r="DK476" s="10">
        <v>19.3010997772217</v>
      </c>
      <c r="DL476" s="5">
        <v>0.903653383255005</v>
      </c>
      <c r="DN476" s="10">
        <v>19.3010005950928</v>
      </c>
      <c r="DO476" s="5">
        <v>0.907429158687592</v>
      </c>
      <c r="DQ476" s="10">
        <v>19.3010005950928</v>
      </c>
      <c r="DR476" s="5">
        <v>0.903450906276703</v>
      </c>
      <c r="DT476" s="10">
        <v>19.3011016845703</v>
      </c>
      <c r="DU476" s="5">
        <v>0.90469229221344</v>
      </c>
      <c r="DW476" s="10">
        <v>19.3010997772217</v>
      </c>
      <c r="DX476" s="5">
        <v>0.905893504619598</v>
      </c>
      <c r="DZ476" s="10">
        <v>19.3010997772217</v>
      </c>
      <c r="EA476" s="5">
        <v>0.906234204769135</v>
      </c>
      <c r="EC476" s="10">
        <v>19.3010005950928</v>
      </c>
      <c r="ED476" s="5">
        <v>0.904199123382568</v>
      </c>
      <c r="EF476" s="10">
        <v>19.3010005950928</v>
      </c>
      <c r="EG476" s="5">
        <v>0.90562778711319</v>
      </c>
      <c r="EI476" s="10">
        <v>19.3011016845703</v>
      </c>
      <c r="EJ476" s="5">
        <v>0.908090710639954</v>
      </c>
      <c r="EL476" s="10">
        <v>19.3010005950928</v>
      </c>
      <c r="EM476" s="5">
        <v>0.909622430801392</v>
      </c>
    </row>
    <row r="477">
      <c r="A477" s="10">
        <v>19.3510990142822</v>
      </c>
      <c r="B477" s="5">
        <v>0.909035086631775</v>
      </c>
      <c r="D477" s="10">
        <v>19.3509998321533</v>
      </c>
      <c r="E477" s="5">
        <v>0.909570097923279</v>
      </c>
      <c r="G477" s="10">
        <v>19.3509998321533</v>
      </c>
      <c r="H477" s="5">
        <v>0.913519084453583</v>
      </c>
      <c r="J477" s="10">
        <v>19.3511009216309</v>
      </c>
      <c r="K477" s="5">
        <v>0.908465802669525</v>
      </c>
      <c r="M477" s="10">
        <v>19.3510990142822</v>
      </c>
      <c r="N477" s="5">
        <v>0.903755068778992</v>
      </c>
      <c r="P477" s="10">
        <v>19.3509998321533</v>
      </c>
      <c r="Q477" s="5">
        <v>0.908015727996826</v>
      </c>
      <c r="S477" s="10">
        <v>19.3509998321533</v>
      </c>
      <c r="T477" s="5">
        <v>0.915359258651733</v>
      </c>
      <c r="V477" s="10">
        <v>19.3510990142822</v>
      </c>
      <c r="W477" s="5">
        <v>0.900291204452515</v>
      </c>
      <c r="Y477" s="10">
        <v>19.3510990142822</v>
      </c>
      <c r="Z477" s="5">
        <v>0.901012301445007</v>
      </c>
      <c r="AB477" s="10">
        <v>19.3509998321533</v>
      </c>
      <c r="AC477" s="5">
        <v>0.901169121265411</v>
      </c>
      <c r="AE477" s="10">
        <v>19.3509998321533</v>
      </c>
      <c r="AF477" s="5">
        <v>0.904192268848419</v>
      </c>
      <c r="AH477" s="10">
        <v>19.3510990142822</v>
      </c>
      <c r="AI477" s="5">
        <v>0.905164659023285</v>
      </c>
      <c r="AK477" s="10">
        <v>19.3510990142822</v>
      </c>
      <c r="AL477" s="5">
        <v>0.906183123588562</v>
      </c>
      <c r="AN477" s="10">
        <v>19.3509998321533</v>
      </c>
      <c r="AO477" s="5">
        <v>0.860846638679504</v>
      </c>
      <c r="AQ477" s="10">
        <v>19.3509998321533</v>
      </c>
      <c r="AR477" s="5">
        <v>0.907092690467834</v>
      </c>
      <c r="AT477" s="10">
        <v>19.3510990142822</v>
      </c>
      <c r="AU477" s="5">
        <v>0.884574294090271</v>
      </c>
      <c r="AW477" s="10">
        <v>19.3509998321533</v>
      </c>
      <c r="AX477" s="5">
        <v>0.911959171295166</v>
      </c>
      <c r="AZ477" s="10">
        <v>19.3509998321533</v>
      </c>
      <c r="BA477" s="5">
        <v>0.919960618019104</v>
      </c>
      <c r="BC477" s="10">
        <v>19.3511009216309</v>
      </c>
      <c r="BD477" s="5">
        <v>0.911901652812958</v>
      </c>
      <c r="BF477" s="10">
        <v>19.3509998321533</v>
      </c>
      <c r="BG477" s="5">
        <v>0.911068320274353</v>
      </c>
      <c r="BI477" s="10">
        <v>19.3509998321533</v>
      </c>
      <c r="BJ477" s="5">
        <v>0.904875755310059</v>
      </c>
      <c r="BL477" s="10">
        <v>19.3511009216309</v>
      </c>
      <c r="BM477" s="5">
        <v>0.908627271652222</v>
      </c>
      <c r="BO477" s="10">
        <v>19.3510990142822</v>
      </c>
      <c r="BP477" s="5">
        <v>0.902755916118622</v>
      </c>
      <c r="BR477" s="10">
        <v>19.3509998321533</v>
      </c>
      <c r="BS477" s="5">
        <v>0.908270418643951</v>
      </c>
      <c r="BU477" s="10">
        <v>19.3509998321533</v>
      </c>
      <c r="BV477" s="5">
        <v>0.905149817466736</v>
      </c>
      <c r="BX477" s="10">
        <v>19.3511009216309</v>
      </c>
      <c r="BY477" s="5">
        <v>0.907055616378784</v>
      </c>
      <c r="CA477" s="10">
        <v>19.3510990142822</v>
      </c>
      <c r="CB477" s="5">
        <v>0.903227388858795</v>
      </c>
      <c r="CD477" s="10">
        <v>19.3509998321533</v>
      </c>
      <c r="CE477" s="5">
        <v>0.905830860137939</v>
      </c>
      <c r="CG477" s="10">
        <v>19.3509998321533</v>
      </c>
      <c r="CH477" s="5">
        <v>0.905244648456573</v>
      </c>
      <c r="CJ477" s="10">
        <v>19.3511009216309</v>
      </c>
      <c r="CK477" s="5">
        <v>0.912384510040283</v>
      </c>
      <c r="CM477" s="10">
        <v>19.3510990142822</v>
      </c>
      <c r="CN477" s="5">
        <v>0.908268570899963</v>
      </c>
      <c r="CP477" s="10">
        <v>19.3509998321533</v>
      </c>
      <c r="CQ477" s="5">
        <v>0.907164931297302</v>
      </c>
      <c r="CS477" s="10">
        <v>19.3510990142822</v>
      </c>
      <c r="CT477" s="5">
        <v>0.913199782371521</v>
      </c>
      <c r="CV477" s="10">
        <v>19.3509998321533</v>
      </c>
      <c r="CW477" s="5">
        <v>0.906340360641479</v>
      </c>
      <c r="CY477" s="10">
        <v>19.3511009216309</v>
      </c>
      <c r="CZ477" s="5">
        <v>0.912904322147369</v>
      </c>
      <c r="DB477" s="10">
        <v>19.3510990142822</v>
      </c>
      <c r="DC477" s="5">
        <v>0.906912207603455</v>
      </c>
      <c r="DE477" s="10">
        <v>19.3509998321533</v>
      </c>
      <c r="DF477" s="5">
        <v>0.905588686466217</v>
      </c>
      <c r="DH477" s="10">
        <v>19.3509998321533</v>
      </c>
      <c r="DI477" s="5">
        <v>0.910961091518402</v>
      </c>
      <c r="DK477" s="10">
        <v>19.3510990142822</v>
      </c>
      <c r="DL477" s="5">
        <v>0.905048012733459</v>
      </c>
      <c r="DN477" s="10">
        <v>19.3510990142822</v>
      </c>
      <c r="DO477" s="5">
        <v>0.909688472747803</v>
      </c>
      <c r="DQ477" s="10">
        <v>19.3509998321533</v>
      </c>
      <c r="DR477" s="5">
        <v>0.902753889560699</v>
      </c>
      <c r="DT477" s="10">
        <v>19.3511009216309</v>
      </c>
      <c r="DU477" s="5">
        <v>0.904127717018127</v>
      </c>
      <c r="DW477" s="10">
        <v>19.3510990142822</v>
      </c>
      <c r="DX477" s="5">
        <v>0.905434668064117</v>
      </c>
      <c r="DZ477" s="10">
        <v>19.3510990142822</v>
      </c>
      <c r="EA477" s="5">
        <v>0.90613853931427</v>
      </c>
      <c r="EC477" s="10">
        <v>19.3509998321533</v>
      </c>
      <c r="ED477" s="5">
        <v>0.907788515090942</v>
      </c>
      <c r="EF477" s="10">
        <v>19.3509998321533</v>
      </c>
      <c r="EG477" s="5">
        <v>0.90986579656601</v>
      </c>
      <c r="EI477" s="10">
        <v>19.3511009216309</v>
      </c>
      <c r="EJ477" s="5">
        <v>0.907916903495789</v>
      </c>
      <c r="EL477" s="10">
        <v>19.3509998321533</v>
      </c>
      <c r="EM477" s="5">
        <v>0.906537294387817</v>
      </c>
    </row>
    <row r="478">
      <c r="A478" s="10">
        <v>19.4011001586914</v>
      </c>
      <c r="B478" s="5">
        <v>0.910154700279236</v>
      </c>
      <c r="D478" s="10">
        <v>19.4009990692139</v>
      </c>
      <c r="E478" s="5">
        <v>0.906323850154877</v>
      </c>
      <c r="G478" s="10">
        <v>19.4009990692139</v>
      </c>
      <c r="H478" s="5">
        <v>0.913033545017242</v>
      </c>
      <c r="J478" s="10">
        <v>19.4011001586914</v>
      </c>
      <c r="K478" s="5">
        <v>0.907783627510071</v>
      </c>
      <c r="M478" s="10">
        <v>19.4011001586914</v>
      </c>
      <c r="N478" s="5">
        <v>0.904069602489471</v>
      </c>
      <c r="P478" s="10">
        <v>19.4009990692139</v>
      </c>
      <c r="Q478" s="5">
        <v>0.906977891921997</v>
      </c>
      <c r="S478" s="10">
        <v>19.4009990692139</v>
      </c>
      <c r="T478" s="5">
        <v>0.916944801807404</v>
      </c>
      <c r="V478" s="10">
        <v>19.4011001586914</v>
      </c>
      <c r="W478" s="5">
        <v>0.903581321239471</v>
      </c>
      <c r="Y478" s="10">
        <v>19.4011001586914</v>
      </c>
      <c r="Z478" s="5">
        <v>0.900454699993134</v>
      </c>
      <c r="AB478" s="10">
        <v>19.4009990692139</v>
      </c>
      <c r="AC478" s="5">
        <v>0.904169082641602</v>
      </c>
      <c r="AE478" s="10">
        <v>19.4009990692139</v>
      </c>
      <c r="AF478" s="5">
        <v>0.902713477611542</v>
      </c>
      <c r="AH478" s="10">
        <v>19.4011001586914</v>
      </c>
      <c r="AI478" s="5">
        <v>0.908253848552704</v>
      </c>
      <c r="AK478" s="10">
        <v>19.4011001586914</v>
      </c>
      <c r="AL478" s="5">
        <v>0.906561851501465</v>
      </c>
      <c r="AN478" s="10">
        <v>19.4009990692139</v>
      </c>
      <c r="AO478" s="5">
        <v>0.858390986919403</v>
      </c>
      <c r="AQ478" s="10">
        <v>19.4009990692139</v>
      </c>
      <c r="AR478" s="5">
        <v>0.90667712688446</v>
      </c>
      <c r="AT478" s="10">
        <v>19.4011001586914</v>
      </c>
      <c r="AU478" s="5">
        <v>0.882889449596405</v>
      </c>
      <c r="AW478" s="10">
        <v>19.4009990692139</v>
      </c>
      <c r="AX478" s="5">
        <v>0.911523044109344</v>
      </c>
      <c r="AZ478" s="10">
        <v>19.4009990692139</v>
      </c>
      <c r="BA478" s="5">
        <v>0.917655348777771</v>
      </c>
      <c r="BC478" s="10">
        <v>19.4011001586914</v>
      </c>
      <c r="BD478" s="5">
        <v>0.908990561962128</v>
      </c>
      <c r="BF478" s="10">
        <v>19.4011001586914</v>
      </c>
      <c r="BG478" s="5">
        <v>0.907371819019318</v>
      </c>
      <c r="BI478" s="10">
        <v>19.4009990692139</v>
      </c>
      <c r="BJ478" s="5">
        <v>0.903708398342133</v>
      </c>
      <c r="BL478" s="10">
        <v>19.4011001586914</v>
      </c>
      <c r="BM478" s="5">
        <v>0.904766499996185</v>
      </c>
      <c r="BO478" s="10">
        <v>19.4011001586914</v>
      </c>
      <c r="BP478" s="5">
        <v>0.900377094745636</v>
      </c>
      <c r="BR478" s="10">
        <v>19.4009990692139</v>
      </c>
      <c r="BS478" s="5">
        <v>0.907432317733765</v>
      </c>
      <c r="BU478" s="10">
        <v>19.4009990692139</v>
      </c>
      <c r="BV478" s="5">
        <v>0.905645608901978</v>
      </c>
      <c r="BX478" s="10">
        <v>19.4011001586914</v>
      </c>
      <c r="BY478" s="5">
        <v>0.906239032745361</v>
      </c>
      <c r="CA478" s="10">
        <v>19.4011001586914</v>
      </c>
      <c r="CB478" s="5">
        <v>0.907467424869537</v>
      </c>
      <c r="CD478" s="10">
        <v>19.4009990692139</v>
      </c>
      <c r="CE478" s="5">
        <v>0.907896757125854</v>
      </c>
      <c r="CG478" s="10">
        <v>19.4009990692139</v>
      </c>
      <c r="CH478" s="5">
        <v>0.905503988265991</v>
      </c>
      <c r="CJ478" s="10">
        <v>19.4011001586914</v>
      </c>
      <c r="CK478" s="5">
        <v>0.910555362701416</v>
      </c>
      <c r="CM478" s="10">
        <v>19.4011001586914</v>
      </c>
      <c r="CN478" s="5">
        <v>0.910692632198334</v>
      </c>
      <c r="CP478" s="10">
        <v>19.4009990692139</v>
      </c>
      <c r="CQ478" s="5">
        <v>0.907902479171753</v>
      </c>
      <c r="CS478" s="10">
        <v>19.4011001586914</v>
      </c>
      <c r="CT478" s="5">
        <v>0.913830876350403</v>
      </c>
      <c r="CV478" s="10">
        <v>19.4009990692139</v>
      </c>
      <c r="CW478" s="5">
        <v>0.902644336223602</v>
      </c>
      <c r="CY478" s="10">
        <v>19.4011001586914</v>
      </c>
      <c r="CZ478" s="5">
        <v>0.910673320293427</v>
      </c>
      <c r="DB478" s="10">
        <v>19.4011001586914</v>
      </c>
      <c r="DC478" s="5">
        <v>0.906920492649078</v>
      </c>
      <c r="DE478" s="10">
        <v>19.4009990692139</v>
      </c>
      <c r="DF478" s="5">
        <v>0.902663171291351</v>
      </c>
      <c r="DH478" s="10">
        <v>19.4009990692139</v>
      </c>
      <c r="DI478" s="5">
        <v>0.908444941043854</v>
      </c>
      <c r="DK478" s="10">
        <v>19.4011001586914</v>
      </c>
      <c r="DL478" s="5">
        <v>0.906072616577148</v>
      </c>
      <c r="DN478" s="10">
        <v>19.4011001586914</v>
      </c>
      <c r="DO478" s="5">
        <v>0.907527625560761</v>
      </c>
      <c r="DQ478" s="10">
        <v>19.4009990692139</v>
      </c>
      <c r="DR478" s="5">
        <v>0.906219899654388</v>
      </c>
      <c r="DT478" s="10">
        <v>19.4011001586914</v>
      </c>
      <c r="DU478" s="5">
        <v>0.908707857131958</v>
      </c>
      <c r="DW478" s="10">
        <v>19.4011001586914</v>
      </c>
      <c r="DX478" s="5">
        <v>0.907158374786377</v>
      </c>
      <c r="DZ478" s="10">
        <v>19.4011001586914</v>
      </c>
      <c r="EA478" s="5">
        <v>0.907544553279877</v>
      </c>
      <c r="EC478" s="10">
        <v>19.4009990692139</v>
      </c>
      <c r="ED478" s="5">
        <v>0.900860369205475</v>
      </c>
      <c r="EF478" s="10">
        <v>19.4009990692139</v>
      </c>
      <c r="EG478" s="5">
        <v>0.9083331823349</v>
      </c>
      <c r="EI478" s="10">
        <v>19.4011001586914</v>
      </c>
      <c r="EJ478" s="5">
        <v>0.905968904495239</v>
      </c>
      <c r="EL478" s="10">
        <v>19.4011001586914</v>
      </c>
      <c r="EM478" s="5">
        <v>0.905566275119781</v>
      </c>
    </row>
    <row r="479">
      <c r="A479" s="10">
        <v>19.451099395752</v>
      </c>
      <c r="B479" s="5">
        <v>0.908822178840637</v>
      </c>
      <c r="D479" s="10">
        <v>19.451099395752</v>
      </c>
      <c r="E479" s="5">
        <v>0.907531499862671</v>
      </c>
      <c r="G479" s="10">
        <v>19.451000213623</v>
      </c>
      <c r="H479" s="5">
        <v>0.910196661949158</v>
      </c>
      <c r="J479" s="10">
        <v>19.4511013031006</v>
      </c>
      <c r="K479" s="5">
        <v>0.909863889217377</v>
      </c>
      <c r="M479" s="10">
        <v>19.451099395752</v>
      </c>
      <c r="N479" s="5">
        <v>0.903127670288086</v>
      </c>
      <c r="P479" s="10">
        <v>19.451000213623</v>
      </c>
      <c r="Q479" s="5">
        <v>0.910048246383667</v>
      </c>
      <c r="S479" s="10">
        <v>19.451000213623</v>
      </c>
      <c r="T479" s="5">
        <v>0.914949774742126</v>
      </c>
      <c r="V479" s="10">
        <v>19.451099395752</v>
      </c>
      <c r="W479" s="5">
        <v>0.904710590839386</v>
      </c>
      <c r="Y479" s="10">
        <v>19.451099395752</v>
      </c>
      <c r="Z479" s="5">
        <v>0.902474939823151</v>
      </c>
      <c r="AB479" s="10">
        <v>19.451000213623</v>
      </c>
      <c r="AC479" s="5">
        <v>0.905304372310638</v>
      </c>
      <c r="AE479" s="10">
        <v>19.451000213623</v>
      </c>
      <c r="AF479" s="5">
        <v>0.904465794563293</v>
      </c>
      <c r="AH479" s="10">
        <v>19.451099395752</v>
      </c>
      <c r="AI479" s="5">
        <v>0.904561638832092</v>
      </c>
      <c r="AK479" s="10">
        <v>19.451099395752</v>
      </c>
      <c r="AL479" s="5">
        <v>0.906542539596558</v>
      </c>
      <c r="AN479" s="10">
        <v>19.451000213623</v>
      </c>
      <c r="AO479" s="5">
        <v>0.857711255550385</v>
      </c>
      <c r="AQ479" s="10">
        <v>19.451000213623</v>
      </c>
      <c r="AR479" s="5">
        <v>0.906329095363617</v>
      </c>
      <c r="AT479" s="10">
        <v>19.451099395752</v>
      </c>
      <c r="AU479" s="5">
        <v>0.883936285972595</v>
      </c>
      <c r="AW479" s="10">
        <v>19.451000213623</v>
      </c>
      <c r="AX479" s="5">
        <v>0.910559296607971</v>
      </c>
      <c r="AZ479" s="10">
        <v>19.451000213623</v>
      </c>
      <c r="BA479" s="5">
        <v>0.917803227901459</v>
      </c>
      <c r="BC479" s="10">
        <v>19.4511013031006</v>
      </c>
      <c r="BD479" s="5">
        <v>0.909968554973602</v>
      </c>
      <c r="BF479" s="10">
        <v>19.451099395752</v>
      </c>
      <c r="BG479" s="5">
        <v>0.908110678195953</v>
      </c>
      <c r="BI479" s="10">
        <v>19.451000213623</v>
      </c>
      <c r="BJ479" s="5">
        <v>0.903102874755859</v>
      </c>
      <c r="BL479" s="10">
        <v>19.4511013031006</v>
      </c>
      <c r="BM479" s="5">
        <v>0.907133340835571</v>
      </c>
      <c r="BO479" s="10">
        <v>19.451099395752</v>
      </c>
      <c r="BP479" s="5">
        <v>0.903274953365326</v>
      </c>
      <c r="BR479" s="10">
        <v>19.451000213623</v>
      </c>
      <c r="BS479" s="5">
        <v>0.907111406326294</v>
      </c>
      <c r="BU479" s="10">
        <v>19.451000213623</v>
      </c>
      <c r="BV479" s="5">
        <v>0.907333314418793</v>
      </c>
      <c r="BX479" s="10">
        <v>19.4511013031006</v>
      </c>
      <c r="BY479" s="5">
        <v>0.905375361442566</v>
      </c>
      <c r="CA479" s="10">
        <v>19.451099395752</v>
      </c>
      <c r="CB479" s="5">
        <v>0.900562286376953</v>
      </c>
      <c r="CD479" s="10">
        <v>19.451000213623</v>
      </c>
      <c r="CE479" s="5">
        <v>0.908013701438904</v>
      </c>
      <c r="CG479" s="10">
        <v>19.451000213623</v>
      </c>
      <c r="CH479" s="5">
        <v>0.905637681484222</v>
      </c>
      <c r="CJ479" s="10">
        <v>19.4511013031006</v>
      </c>
      <c r="CK479" s="5">
        <v>0.910651028156281</v>
      </c>
      <c r="CM479" s="10">
        <v>19.451099395752</v>
      </c>
      <c r="CN479" s="5">
        <v>0.91142725944519</v>
      </c>
      <c r="CP479" s="10">
        <v>19.451000213623</v>
      </c>
      <c r="CQ479" s="5">
        <v>0.909256458282471</v>
      </c>
      <c r="CS479" s="10">
        <v>19.451099395752</v>
      </c>
      <c r="CT479" s="5">
        <v>0.913527548313141</v>
      </c>
      <c r="CV479" s="10">
        <v>19.451000213623</v>
      </c>
      <c r="CW479" s="5">
        <v>0.905020594596863</v>
      </c>
      <c r="CY479" s="10">
        <v>19.4511013031006</v>
      </c>
      <c r="CZ479" s="5">
        <v>0.910600364208221</v>
      </c>
      <c r="DB479" s="10">
        <v>19.451099395752</v>
      </c>
      <c r="DC479" s="5">
        <v>0.91009396314621</v>
      </c>
      <c r="DE479" s="10">
        <v>19.451000213623</v>
      </c>
      <c r="DF479" s="5">
        <v>0.903225421905518</v>
      </c>
      <c r="DH479" s="10">
        <v>19.451000213623</v>
      </c>
      <c r="DI479" s="5">
        <v>0.90745484828949</v>
      </c>
      <c r="DK479" s="10">
        <v>19.451099395752</v>
      </c>
      <c r="DL479" s="5">
        <v>0.905479550361633</v>
      </c>
      <c r="DN479" s="10">
        <v>19.451099395752</v>
      </c>
      <c r="DO479" s="5">
        <v>0.909006059169769</v>
      </c>
      <c r="DQ479" s="10">
        <v>19.451000213623</v>
      </c>
      <c r="DR479" s="5">
        <v>0.901555597782135</v>
      </c>
      <c r="DT479" s="10">
        <v>19.4511013031006</v>
      </c>
      <c r="DU479" s="5">
        <v>0.906305611133575</v>
      </c>
      <c r="DW479" s="10">
        <v>19.451099395752</v>
      </c>
      <c r="DX479" s="5">
        <v>0.907164752483368</v>
      </c>
      <c r="DZ479" s="10">
        <v>19.451099395752</v>
      </c>
      <c r="EA479" s="5">
        <v>0.907304465770721</v>
      </c>
      <c r="EC479" s="10">
        <v>19.451099395752</v>
      </c>
      <c r="ED479" s="5">
        <v>0.903540968894959</v>
      </c>
      <c r="EF479" s="10">
        <v>19.451000213623</v>
      </c>
      <c r="EG479" s="5">
        <v>0.905227720737457</v>
      </c>
      <c r="EI479" s="10">
        <v>19.4511013031006</v>
      </c>
      <c r="EJ479" s="5">
        <v>0.90556925535202</v>
      </c>
      <c r="EL479" s="10">
        <v>19.451099395752</v>
      </c>
      <c r="EM479" s="5">
        <v>0.910950303077698</v>
      </c>
    </row>
    <row r="480">
      <c r="A480" s="10">
        <v>19.5011005401611</v>
      </c>
      <c r="B480" s="5">
        <v>0.910645306110382</v>
      </c>
      <c r="D480" s="10">
        <v>19.5011005401611</v>
      </c>
      <c r="E480" s="5">
        <v>0.908589601516724</v>
      </c>
      <c r="G480" s="10">
        <v>19.5009994506836</v>
      </c>
      <c r="H480" s="5">
        <v>0.909583985805511</v>
      </c>
      <c r="J480" s="10">
        <v>19.5011005401611</v>
      </c>
      <c r="K480" s="5">
        <v>0.908987522125244</v>
      </c>
      <c r="M480" s="10">
        <v>19.5011005401611</v>
      </c>
      <c r="N480" s="5">
        <v>0.903790593147278</v>
      </c>
      <c r="P480" s="10">
        <v>19.5009994506836</v>
      </c>
      <c r="Q480" s="5">
        <v>0.910023331642151</v>
      </c>
      <c r="S480" s="10">
        <v>19.5009994506836</v>
      </c>
      <c r="T480" s="5">
        <v>0.916289150714874</v>
      </c>
      <c r="V480" s="10">
        <v>19.5011005401611</v>
      </c>
      <c r="W480" s="5">
        <v>0.904568254947662</v>
      </c>
      <c r="Y480" s="10">
        <v>19.5011005401611</v>
      </c>
      <c r="Z480" s="5">
        <v>0.902450799942017</v>
      </c>
      <c r="AB480" s="10">
        <v>19.5009994506836</v>
      </c>
      <c r="AC480" s="5">
        <v>0.9046790599823</v>
      </c>
      <c r="AE480" s="10">
        <v>19.5009994506836</v>
      </c>
      <c r="AF480" s="5">
        <v>0.903513312339783</v>
      </c>
      <c r="AH480" s="10">
        <v>19.5011005401611</v>
      </c>
      <c r="AI480" s="5">
        <v>0.904638051986694</v>
      </c>
      <c r="AK480" s="10">
        <v>19.5011005401611</v>
      </c>
      <c r="AL480" s="5">
        <v>0.909196674823761</v>
      </c>
      <c r="AN480" s="10">
        <v>19.5009994506836</v>
      </c>
      <c r="AO480" s="5">
        <v>0.862744331359863</v>
      </c>
      <c r="AQ480" s="10">
        <v>19.5009994506836</v>
      </c>
      <c r="AR480" s="5">
        <v>0.905807375907898</v>
      </c>
      <c r="AT480" s="10">
        <v>19.5011005401611</v>
      </c>
      <c r="AU480" s="5">
        <v>0.883688449859619</v>
      </c>
      <c r="AW480" s="10">
        <v>19.5011005401611</v>
      </c>
      <c r="AX480" s="5">
        <v>0.911029160022736</v>
      </c>
      <c r="AZ480" s="10">
        <v>19.5009994506836</v>
      </c>
      <c r="BA480" s="5">
        <v>0.916950345039368</v>
      </c>
      <c r="BC480" s="10">
        <v>19.5011005401611</v>
      </c>
      <c r="BD480" s="5">
        <v>0.908226191997528</v>
      </c>
      <c r="BF480" s="10">
        <v>19.5011005401611</v>
      </c>
      <c r="BG480" s="5">
        <v>0.910688757896423</v>
      </c>
      <c r="BI480" s="10">
        <v>19.5009994506836</v>
      </c>
      <c r="BJ480" s="5">
        <v>0.902751743793488</v>
      </c>
      <c r="BL480" s="10">
        <v>19.5011005401611</v>
      </c>
      <c r="BM480" s="5">
        <v>0.908293306827545</v>
      </c>
      <c r="BO480" s="10">
        <v>19.5011005401611</v>
      </c>
      <c r="BP480" s="5">
        <v>0.904182910919189</v>
      </c>
      <c r="BR480" s="10">
        <v>19.5011005401611</v>
      </c>
      <c r="BS480" s="5">
        <v>0.90952605009079</v>
      </c>
      <c r="BU480" s="10">
        <v>19.5009994506836</v>
      </c>
      <c r="BV480" s="5">
        <v>0.907622277736664</v>
      </c>
      <c r="BX480" s="10">
        <v>19.5011005401611</v>
      </c>
      <c r="BY480" s="5">
        <v>0.904127955436707</v>
      </c>
      <c r="CA480" s="10">
        <v>19.5011005401611</v>
      </c>
      <c r="CB480" s="5">
        <v>0.899759292602539</v>
      </c>
      <c r="CD480" s="10">
        <v>19.5009994506836</v>
      </c>
      <c r="CE480" s="5">
        <v>0.906929790973663</v>
      </c>
      <c r="CG480" s="10">
        <v>19.5009994506836</v>
      </c>
      <c r="CH480" s="5">
        <v>0.90099960565567</v>
      </c>
      <c r="CJ480" s="10">
        <v>19.5011005401611</v>
      </c>
      <c r="CK480" s="5">
        <v>0.905359208583832</v>
      </c>
      <c r="CM480" s="10">
        <v>19.5011005401611</v>
      </c>
      <c r="CN480" s="5">
        <v>0.911086678504944</v>
      </c>
      <c r="CP480" s="10">
        <v>19.5011005401611</v>
      </c>
      <c r="CQ480" s="5">
        <v>0.912280082702637</v>
      </c>
      <c r="CS480" s="10">
        <v>19.5011005401611</v>
      </c>
      <c r="CT480" s="5">
        <v>0.913475036621094</v>
      </c>
      <c r="CV480" s="10">
        <v>19.5009994506836</v>
      </c>
      <c r="CW480" s="5">
        <v>0.907645046710968</v>
      </c>
      <c r="CY480" s="10">
        <v>19.5011005401611</v>
      </c>
      <c r="CZ480" s="5">
        <v>0.911861896514893</v>
      </c>
      <c r="DB480" s="10">
        <v>19.5011005401611</v>
      </c>
      <c r="DC480" s="5">
        <v>0.904466032981873</v>
      </c>
      <c r="DE480" s="10">
        <v>19.5011005401611</v>
      </c>
      <c r="DF480" s="5">
        <v>0.902487456798553</v>
      </c>
      <c r="DH480" s="10">
        <v>19.5009994506836</v>
      </c>
      <c r="DI480" s="5">
        <v>0.909964680671692</v>
      </c>
      <c r="DK480" s="10">
        <v>19.5011005401611</v>
      </c>
      <c r="DL480" s="5">
        <v>0.904103219509125</v>
      </c>
      <c r="DN480" s="10">
        <v>19.5011005401611</v>
      </c>
      <c r="DO480" s="5">
        <v>0.90711772441864</v>
      </c>
      <c r="DQ480" s="10">
        <v>19.5009994506836</v>
      </c>
      <c r="DR480" s="5">
        <v>0.901004493236542</v>
      </c>
      <c r="DT480" s="10">
        <v>19.5011005401611</v>
      </c>
      <c r="DU480" s="5">
        <v>0.904626250267029</v>
      </c>
      <c r="DW480" s="10">
        <v>19.5011005401611</v>
      </c>
      <c r="DX480" s="5">
        <v>0.906998574733734</v>
      </c>
      <c r="DZ480" s="10">
        <v>19.5011005401611</v>
      </c>
      <c r="EA480" s="5">
        <v>0.909314095973969</v>
      </c>
      <c r="EC480" s="10">
        <v>19.5011005401611</v>
      </c>
      <c r="ED480" s="5">
        <v>0.909683406352997</v>
      </c>
      <c r="EF480" s="10">
        <v>19.5009994506836</v>
      </c>
      <c r="EG480" s="5">
        <v>0.909640908241272</v>
      </c>
      <c r="EI480" s="10">
        <v>19.5011005401611</v>
      </c>
      <c r="EJ480" s="5">
        <v>0.904650211334229</v>
      </c>
      <c r="EL480" s="10">
        <v>19.5011005401611</v>
      </c>
      <c r="EM480" s="5">
        <v>0.907813429832459</v>
      </c>
    </row>
    <row r="481">
      <c r="A481" s="10">
        <v>19.5510997772217</v>
      </c>
      <c r="B481" s="5">
        <v>0.908851146697998</v>
      </c>
      <c r="D481" s="10">
        <v>19.5510997772217</v>
      </c>
      <c r="E481" s="5">
        <v>0.909409582614899</v>
      </c>
      <c r="G481" s="10">
        <v>19.5510005950928</v>
      </c>
      <c r="H481" s="5">
        <v>0.913209438323975</v>
      </c>
      <c r="J481" s="10">
        <v>19.5511016845703</v>
      </c>
      <c r="K481" s="5">
        <v>0.909577965736389</v>
      </c>
      <c r="M481" s="10">
        <v>19.5510997772217</v>
      </c>
      <c r="N481" s="5">
        <v>0.90595930814743</v>
      </c>
      <c r="P481" s="10">
        <v>19.5510997772217</v>
      </c>
      <c r="Q481" s="5">
        <v>0.906397342681885</v>
      </c>
      <c r="S481" s="10">
        <v>19.5510005950928</v>
      </c>
      <c r="T481" s="5">
        <v>0.918235599994659</v>
      </c>
      <c r="V481" s="10">
        <v>19.5510997772217</v>
      </c>
      <c r="W481" s="5">
        <v>0.901411890983582</v>
      </c>
      <c r="Y481" s="10">
        <v>19.5510997772217</v>
      </c>
      <c r="Z481" s="5">
        <v>0.899689853191376</v>
      </c>
      <c r="AB481" s="10">
        <v>19.5510005950928</v>
      </c>
      <c r="AC481" s="5">
        <v>0.901974678039551</v>
      </c>
      <c r="AE481" s="10">
        <v>19.5510005950928</v>
      </c>
      <c r="AF481" s="5">
        <v>0.905835568904877</v>
      </c>
      <c r="AH481" s="10">
        <v>19.5510997772217</v>
      </c>
      <c r="AI481" s="5">
        <v>0.906974077224731</v>
      </c>
      <c r="AK481" s="10">
        <v>19.5510997772217</v>
      </c>
      <c r="AL481" s="5">
        <v>0.907187342643738</v>
      </c>
      <c r="AN481" s="10">
        <v>19.5510005950928</v>
      </c>
      <c r="AO481" s="5">
        <v>0.854735851287842</v>
      </c>
      <c r="AQ481" s="10">
        <v>19.5510005950928</v>
      </c>
      <c r="AR481" s="5">
        <v>0.905705213546753</v>
      </c>
      <c r="AT481" s="10">
        <v>19.5510997772217</v>
      </c>
      <c r="AU481" s="5">
        <v>0.882122814655304</v>
      </c>
      <c r="AW481" s="10">
        <v>19.5510997772217</v>
      </c>
      <c r="AX481" s="5">
        <v>0.911004543304443</v>
      </c>
      <c r="AZ481" s="10">
        <v>19.5510005950928</v>
      </c>
      <c r="BA481" s="5">
        <v>0.918410241603851</v>
      </c>
      <c r="BC481" s="10">
        <v>19.5511016845703</v>
      </c>
      <c r="BD481" s="5">
        <v>0.909629881381989</v>
      </c>
      <c r="BF481" s="10">
        <v>19.5510997772217</v>
      </c>
      <c r="BG481" s="5">
        <v>0.907166600227356</v>
      </c>
      <c r="BI481" s="10">
        <v>19.5510005950928</v>
      </c>
      <c r="BJ481" s="5">
        <v>0.903277456760406</v>
      </c>
      <c r="BL481" s="10">
        <v>19.5511016845703</v>
      </c>
      <c r="BM481" s="5">
        <v>0.907569706439972</v>
      </c>
      <c r="BO481" s="10">
        <v>19.5510997772217</v>
      </c>
      <c r="BP481" s="5">
        <v>0.905922889709473</v>
      </c>
      <c r="BR481" s="10">
        <v>19.5510997772217</v>
      </c>
      <c r="BS481" s="5">
        <v>0.9100421667099</v>
      </c>
      <c r="BU481" s="10">
        <v>19.5510005950928</v>
      </c>
      <c r="BV481" s="5">
        <v>0.905453443527222</v>
      </c>
      <c r="BX481" s="10">
        <v>19.5511016845703</v>
      </c>
      <c r="BY481" s="5">
        <v>0.904415190219879</v>
      </c>
      <c r="CA481" s="10">
        <v>19.5510997772217</v>
      </c>
      <c r="CB481" s="5">
        <v>0.904479563236237</v>
      </c>
      <c r="CD481" s="10">
        <v>19.5510005950928</v>
      </c>
      <c r="CE481" s="5">
        <v>0.905728220939636</v>
      </c>
      <c r="CG481" s="10">
        <v>19.5510005950928</v>
      </c>
      <c r="CH481" s="5">
        <v>0.905124545097351</v>
      </c>
      <c r="CJ481" s="10">
        <v>19.5511016845703</v>
      </c>
      <c r="CK481" s="5">
        <v>0.906789004802704</v>
      </c>
      <c r="CM481" s="10">
        <v>19.5510997772217</v>
      </c>
      <c r="CN481" s="5">
        <v>0.905318737030029</v>
      </c>
      <c r="CP481" s="10">
        <v>19.5510997772217</v>
      </c>
      <c r="CQ481" s="5">
        <v>0.912647724151611</v>
      </c>
      <c r="CS481" s="10">
        <v>19.5510997772217</v>
      </c>
      <c r="CT481" s="5">
        <v>0.914105236530304</v>
      </c>
      <c r="CV481" s="10">
        <v>19.5510005950928</v>
      </c>
      <c r="CW481" s="5">
        <v>0.909115195274353</v>
      </c>
      <c r="CY481" s="10">
        <v>19.5511016845703</v>
      </c>
      <c r="CZ481" s="5">
        <v>0.911498188972473</v>
      </c>
      <c r="DB481" s="10">
        <v>19.5510997772217</v>
      </c>
      <c r="DC481" s="5">
        <v>0.905274868011475</v>
      </c>
      <c r="DE481" s="10">
        <v>19.5510997772217</v>
      </c>
      <c r="DF481" s="5">
        <v>0.904283285140991</v>
      </c>
      <c r="DH481" s="10">
        <v>19.5510005950928</v>
      </c>
      <c r="DI481" s="5">
        <v>0.910786926746368</v>
      </c>
      <c r="DK481" s="10">
        <v>19.5510997772217</v>
      </c>
      <c r="DL481" s="5">
        <v>0.903574049472809</v>
      </c>
      <c r="DN481" s="10">
        <v>19.5510997772217</v>
      </c>
      <c r="DO481" s="5">
        <v>0.908292055130005</v>
      </c>
      <c r="DQ481" s="10">
        <v>19.5510997772217</v>
      </c>
      <c r="DR481" s="5">
        <v>0.902840316295624</v>
      </c>
      <c r="DT481" s="10">
        <v>19.5511016845703</v>
      </c>
      <c r="DU481" s="5">
        <v>0.904603540897369</v>
      </c>
      <c r="DW481" s="10">
        <v>19.5510997772217</v>
      </c>
      <c r="DX481" s="5">
        <v>0.904779553413391</v>
      </c>
      <c r="DZ481" s="10">
        <v>19.5510997772217</v>
      </c>
      <c r="EA481" s="5">
        <v>0.907115757465363</v>
      </c>
      <c r="EC481" s="10">
        <v>19.5510997772217</v>
      </c>
      <c r="ED481" s="5">
        <v>0.905624806880951</v>
      </c>
      <c r="EF481" s="10">
        <v>19.5510005950928</v>
      </c>
      <c r="EG481" s="5">
        <v>0.908794462680817</v>
      </c>
      <c r="EI481" s="10">
        <v>19.5511016845703</v>
      </c>
      <c r="EJ481" s="5">
        <v>0.907923817634583</v>
      </c>
      <c r="EL481" s="10">
        <v>19.5510997772217</v>
      </c>
      <c r="EM481" s="5">
        <v>0.912188529968262</v>
      </c>
    </row>
    <row r="482">
      <c r="A482" s="10">
        <v>19.6010990142822</v>
      </c>
      <c r="B482" s="5">
        <v>0.909548461437225</v>
      </c>
      <c r="D482" s="10">
        <v>19.6010990142822</v>
      </c>
      <c r="E482" s="5">
        <v>0.90966123342514</v>
      </c>
      <c r="G482" s="10">
        <v>19.6010990142822</v>
      </c>
      <c r="H482" s="5">
        <v>0.913266658782959</v>
      </c>
      <c r="J482" s="10">
        <v>19.6011009216309</v>
      </c>
      <c r="K482" s="5">
        <v>0.907486796379089</v>
      </c>
      <c r="M482" s="10">
        <v>19.6010990142822</v>
      </c>
      <c r="N482" s="5">
        <v>0.903471231460571</v>
      </c>
      <c r="P482" s="10">
        <v>19.6010990142822</v>
      </c>
      <c r="Q482" s="5">
        <v>0.909295678138733</v>
      </c>
      <c r="S482" s="10">
        <v>19.6009998321533</v>
      </c>
      <c r="T482" s="5">
        <v>0.916943252086639</v>
      </c>
      <c r="V482" s="10">
        <v>19.6010990142822</v>
      </c>
      <c r="W482" s="5">
        <v>0.90818452835083</v>
      </c>
      <c r="Y482" s="10">
        <v>19.6010990142822</v>
      </c>
      <c r="Z482" s="5">
        <v>0.902947068214417</v>
      </c>
      <c r="AB482" s="10">
        <v>19.6009998321533</v>
      </c>
      <c r="AC482" s="5">
        <v>0.906485259532928</v>
      </c>
      <c r="AE482" s="10">
        <v>19.6009998321533</v>
      </c>
      <c r="AF482" s="5">
        <v>0.904231429100037</v>
      </c>
      <c r="AH482" s="10">
        <v>19.6010990142822</v>
      </c>
      <c r="AI482" s="5">
        <v>0.905526041984558</v>
      </c>
      <c r="AK482" s="10">
        <v>19.6010990142822</v>
      </c>
      <c r="AL482" s="5">
        <v>0.905785024166107</v>
      </c>
      <c r="AN482" s="10">
        <v>19.6009998321533</v>
      </c>
      <c r="AO482" s="5">
        <v>0.857742726802826</v>
      </c>
      <c r="AQ482" s="10">
        <v>19.6009998321533</v>
      </c>
      <c r="AR482" s="5">
        <v>0.907897233963013</v>
      </c>
      <c r="AT482" s="10">
        <v>19.6010990142822</v>
      </c>
      <c r="AU482" s="5">
        <v>0.884782791137695</v>
      </c>
      <c r="AW482" s="10">
        <v>19.6010990142822</v>
      </c>
      <c r="AX482" s="5">
        <v>0.908652424812317</v>
      </c>
      <c r="AZ482" s="10">
        <v>19.6009998321533</v>
      </c>
      <c r="BA482" s="5">
        <v>0.916373014450073</v>
      </c>
      <c r="BC482" s="10">
        <v>19.6011009216309</v>
      </c>
      <c r="BD482" s="5">
        <v>0.907572686672211</v>
      </c>
      <c r="BF482" s="10">
        <v>19.6010990142822</v>
      </c>
      <c r="BG482" s="5">
        <v>0.906651556491852</v>
      </c>
      <c r="BI482" s="10">
        <v>19.6010990142822</v>
      </c>
      <c r="BJ482" s="5">
        <v>0.904225945472717</v>
      </c>
      <c r="BL482" s="10">
        <v>19.6011009216309</v>
      </c>
      <c r="BM482" s="5">
        <v>0.907553613185883</v>
      </c>
      <c r="BO482" s="10">
        <v>19.6010990142822</v>
      </c>
      <c r="BP482" s="5">
        <v>0.899783253669739</v>
      </c>
      <c r="BR482" s="10">
        <v>19.6010990142822</v>
      </c>
      <c r="BS482" s="5">
        <v>0.909929037094116</v>
      </c>
      <c r="BU482" s="10">
        <v>19.6009998321533</v>
      </c>
      <c r="BV482" s="5">
        <v>0.905593156814575</v>
      </c>
      <c r="BX482" s="10">
        <v>19.6011009216309</v>
      </c>
      <c r="BY482" s="5">
        <v>0.90445739030838</v>
      </c>
      <c r="CA482" s="10">
        <v>19.6010990142822</v>
      </c>
      <c r="CB482" s="5">
        <v>0.904186844825745</v>
      </c>
      <c r="CD482" s="10">
        <v>19.6010990142822</v>
      </c>
      <c r="CE482" s="5">
        <v>0.908230423927307</v>
      </c>
      <c r="CG482" s="10">
        <v>19.6010990142822</v>
      </c>
      <c r="CH482" s="5">
        <v>0.902143895626068</v>
      </c>
      <c r="CJ482" s="10">
        <v>19.6011009216309</v>
      </c>
      <c r="CK482" s="5">
        <v>0.90791529417038</v>
      </c>
      <c r="CM482" s="10">
        <v>19.6010990142822</v>
      </c>
      <c r="CN482" s="5">
        <v>0.907181024551392</v>
      </c>
      <c r="CP482" s="10">
        <v>19.6010990142822</v>
      </c>
      <c r="CQ482" s="5">
        <v>0.904634475708008</v>
      </c>
      <c r="CS482" s="10">
        <v>19.6010990142822</v>
      </c>
      <c r="CT482" s="5">
        <v>0.915560901165009</v>
      </c>
      <c r="CV482" s="10">
        <v>19.6009998321533</v>
      </c>
      <c r="CW482" s="5">
        <v>0.905499815940857</v>
      </c>
      <c r="CY482" s="10">
        <v>19.6011009216309</v>
      </c>
      <c r="CZ482" s="5">
        <v>0.91044294834137</v>
      </c>
      <c r="DB482" s="10">
        <v>19.6010990142822</v>
      </c>
      <c r="DC482" s="5">
        <v>0.907061815261841</v>
      </c>
      <c r="DE482" s="10">
        <v>19.6010990142822</v>
      </c>
      <c r="DF482" s="5">
        <v>0.905867099761963</v>
      </c>
      <c r="DH482" s="10">
        <v>19.6009998321533</v>
      </c>
      <c r="DI482" s="5">
        <v>0.909269094467163</v>
      </c>
      <c r="DK482" s="10">
        <v>19.6010990142822</v>
      </c>
      <c r="DL482" s="5">
        <v>0.902551531791687</v>
      </c>
      <c r="DN482" s="10">
        <v>19.6010990142822</v>
      </c>
      <c r="DO482" s="5">
        <v>0.906571269035339</v>
      </c>
      <c r="DQ482" s="10">
        <v>19.6010990142822</v>
      </c>
      <c r="DR482" s="5">
        <v>0.900095701217651</v>
      </c>
      <c r="DT482" s="10">
        <v>19.6011009216309</v>
      </c>
      <c r="DU482" s="5">
        <v>0.903620183467865</v>
      </c>
      <c r="DW482" s="10">
        <v>19.6010990142822</v>
      </c>
      <c r="DX482" s="5">
        <v>0.908304989337921</v>
      </c>
      <c r="DZ482" s="10">
        <v>19.6010990142822</v>
      </c>
      <c r="EA482" s="5">
        <v>0.908469557762146</v>
      </c>
      <c r="EC482" s="10">
        <v>19.6010990142822</v>
      </c>
      <c r="ED482" s="5">
        <v>0.906544923782349</v>
      </c>
      <c r="EF482" s="10">
        <v>19.6009998321533</v>
      </c>
      <c r="EG482" s="5">
        <v>0.909291386604309</v>
      </c>
      <c r="EI482" s="10">
        <v>19.6011009216309</v>
      </c>
      <c r="EJ482" s="5">
        <v>0.906397342681885</v>
      </c>
      <c r="EL482" s="10">
        <v>19.6010990142822</v>
      </c>
      <c r="EM482" s="5">
        <v>0.909687995910645</v>
      </c>
    </row>
    <row r="483">
      <c r="A483" s="10">
        <v>19.6511001586914</v>
      </c>
      <c r="B483" s="5">
        <v>0.909223258495331</v>
      </c>
      <c r="D483" s="10">
        <v>19.6511001586914</v>
      </c>
      <c r="E483" s="5">
        <v>0.911297917366028</v>
      </c>
      <c r="G483" s="10">
        <v>19.6511001586914</v>
      </c>
      <c r="H483" s="5">
        <v>0.912319660186768</v>
      </c>
      <c r="J483" s="10">
        <v>19.6511001586914</v>
      </c>
      <c r="K483" s="5">
        <v>0.909446477890015</v>
      </c>
      <c r="M483" s="10">
        <v>19.6511001586914</v>
      </c>
      <c r="N483" s="5">
        <v>0.90503203868866</v>
      </c>
      <c r="P483" s="10">
        <v>19.6511001586914</v>
      </c>
      <c r="Q483" s="5">
        <v>0.908829391002655</v>
      </c>
      <c r="S483" s="10">
        <v>19.6509990692139</v>
      </c>
      <c r="T483" s="5">
        <v>0.919816195964813</v>
      </c>
      <c r="V483" s="10">
        <v>19.6511001586914</v>
      </c>
      <c r="W483" s="5">
        <v>0.904582858085632</v>
      </c>
      <c r="Y483" s="10">
        <v>19.6511001586914</v>
      </c>
      <c r="Z483" s="5">
        <v>0.904726326465607</v>
      </c>
      <c r="AB483" s="10">
        <v>19.6511001586914</v>
      </c>
      <c r="AC483" s="5">
        <v>0.904327094554901</v>
      </c>
      <c r="AE483" s="10">
        <v>19.6509990692139</v>
      </c>
      <c r="AF483" s="5">
        <v>0.904732406139374</v>
      </c>
      <c r="AH483" s="10">
        <v>19.6511001586914</v>
      </c>
      <c r="AI483" s="5">
        <v>0.907707571983337</v>
      </c>
      <c r="AK483" s="10">
        <v>19.6511001586914</v>
      </c>
      <c r="AL483" s="5">
        <v>0.907256782054901</v>
      </c>
      <c r="AN483" s="10">
        <v>19.6509990692139</v>
      </c>
      <c r="AO483" s="5">
        <v>0.854266285896301</v>
      </c>
      <c r="AQ483" s="10">
        <v>19.6509990692139</v>
      </c>
      <c r="AR483" s="5">
        <v>0.907545924186707</v>
      </c>
      <c r="AT483" s="10">
        <v>19.6511001586914</v>
      </c>
      <c r="AU483" s="5">
        <v>0.882632195949554</v>
      </c>
      <c r="AW483" s="10">
        <v>19.6511001586914</v>
      </c>
      <c r="AX483" s="5">
        <v>0.910282552242279</v>
      </c>
      <c r="AZ483" s="10">
        <v>19.6509990692139</v>
      </c>
      <c r="BA483" s="5">
        <v>0.914047360420227</v>
      </c>
      <c r="BC483" s="10">
        <v>19.6511001586914</v>
      </c>
      <c r="BD483" s="5">
        <v>0.907232761383057</v>
      </c>
      <c r="BF483" s="10">
        <v>19.6511001586914</v>
      </c>
      <c r="BG483" s="5">
        <v>0.909251630306244</v>
      </c>
      <c r="BI483" s="10">
        <v>19.6511001586914</v>
      </c>
      <c r="BJ483" s="5">
        <v>0.904564082622528</v>
      </c>
      <c r="BL483" s="10">
        <v>19.6511001586914</v>
      </c>
      <c r="BM483" s="5">
        <v>0.907478928565979</v>
      </c>
      <c r="BO483" s="10">
        <v>19.6511001586914</v>
      </c>
      <c r="BP483" s="5">
        <v>0.89948832988739</v>
      </c>
      <c r="BR483" s="10">
        <v>19.6511001586914</v>
      </c>
      <c r="BS483" s="5">
        <v>0.90876442193985</v>
      </c>
      <c r="BU483" s="10">
        <v>19.6511001586914</v>
      </c>
      <c r="BV483" s="5">
        <v>0.904779076576233</v>
      </c>
      <c r="BX483" s="10">
        <v>19.6511001586914</v>
      </c>
      <c r="BY483" s="5">
        <v>0.907664358615875</v>
      </c>
      <c r="CA483" s="10">
        <v>19.6511001586914</v>
      </c>
      <c r="CB483" s="5">
        <v>0.900470077991486</v>
      </c>
      <c r="CD483" s="10">
        <v>19.6511001586914</v>
      </c>
      <c r="CE483" s="5">
        <v>0.906269967556</v>
      </c>
      <c r="CG483" s="10">
        <v>19.6511001586914</v>
      </c>
      <c r="CH483" s="5">
        <v>0.906729102134705</v>
      </c>
      <c r="CJ483" s="10">
        <v>19.6511001586914</v>
      </c>
      <c r="CK483" s="5">
        <v>0.907838940620422</v>
      </c>
      <c r="CM483" s="10">
        <v>19.6511001586914</v>
      </c>
      <c r="CN483" s="5">
        <v>0.909511506557465</v>
      </c>
      <c r="CP483" s="10">
        <v>19.6511001586914</v>
      </c>
      <c r="CQ483" s="5">
        <v>0.905889093875885</v>
      </c>
      <c r="CS483" s="10">
        <v>19.6511001586914</v>
      </c>
      <c r="CT483" s="5">
        <v>0.915381968021393</v>
      </c>
      <c r="CV483" s="10">
        <v>19.6509990692139</v>
      </c>
      <c r="CW483" s="5">
        <v>0.903880476951599</v>
      </c>
      <c r="CY483" s="10">
        <v>19.6511001586914</v>
      </c>
      <c r="CZ483" s="5">
        <v>0.910962343215942</v>
      </c>
      <c r="DB483" s="10">
        <v>19.6511001586914</v>
      </c>
      <c r="DC483" s="5">
        <v>0.904631912708282</v>
      </c>
      <c r="DE483" s="10">
        <v>19.6511001586914</v>
      </c>
      <c r="DF483" s="5">
        <v>0.900210797786713</v>
      </c>
      <c r="DH483" s="10">
        <v>19.6509990692139</v>
      </c>
      <c r="DI483" s="5">
        <v>0.912141025066376</v>
      </c>
      <c r="DK483" s="10">
        <v>19.6511001586914</v>
      </c>
      <c r="DL483" s="5">
        <v>0.903921723365784</v>
      </c>
      <c r="DN483" s="10">
        <v>19.6511001586914</v>
      </c>
      <c r="DO483" s="5">
        <v>0.908387541770935</v>
      </c>
      <c r="DQ483" s="10">
        <v>19.6511001586914</v>
      </c>
      <c r="DR483" s="5">
        <v>0.902316093444824</v>
      </c>
      <c r="DT483" s="10">
        <v>19.6511001586914</v>
      </c>
      <c r="DU483" s="5">
        <v>0.902060687541962</v>
      </c>
      <c r="DW483" s="10">
        <v>19.6511001586914</v>
      </c>
      <c r="DX483" s="5">
        <v>0.906540274620056</v>
      </c>
      <c r="DZ483" s="10">
        <v>19.6511001586914</v>
      </c>
      <c r="EA483" s="5">
        <v>0.90592885017395</v>
      </c>
      <c r="EC483" s="10">
        <v>19.6511001586914</v>
      </c>
      <c r="ED483" s="5">
        <v>0.905511915683746</v>
      </c>
      <c r="EF483" s="10">
        <v>19.6509990692139</v>
      </c>
      <c r="EG483" s="5">
        <v>0.908309936523438</v>
      </c>
      <c r="EI483" s="10">
        <v>19.6511001586914</v>
      </c>
      <c r="EJ483" s="5">
        <v>0.905909657478333</v>
      </c>
      <c r="EL483" s="10">
        <v>19.6511001586914</v>
      </c>
      <c r="EM483" s="5">
        <v>0.908501327037811</v>
      </c>
    </row>
    <row r="484">
      <c r="A484" s="10">
        <v>19.701099395752</v>
      </c>
      <c r="B484" s="5">
        <v>0.908738434314728</v>
      </c>
      <c r="D484" s="10">
        <v>19.701099395752</v>
      </c>
      <c r="E484" s="5">
        <v>0.909769773483276</v>
      </c>
      <c r="G484" s="10">
        <v>19.701099395752</v>
      </c>
      <c r="H484" s="5">
        <v>0.911668658256531</v>
      </c>
      <c r="J484" s="10">
        <v>19.7011013031006</v>
      </c>
      <c r="K484" s="5">
        <v>0.906825304031372</v>
      </c>
      <c r="M484" s="10">
        <v>19.701099395752</v>
      </c>
      <c r="N484" s="5">
        <v>0.900968372821808</v>
      </c>
      <c r="P484" s="10">
        <v>19.701099395752</v>
      </c>
      <c r="Q484" s="5">
        <v>0.909870803356171</v>
      </c>
      <c r="S484" s="10">
        <v>19.701099395752</v>
      </c>
      <c r="T484" s="5">
        <v>0.914715886116028</v>
      </c>
      <c r="V484" s="10">
        <v>19.701099395752</v>
      </c>
      <c r="W484" s="5">
        <v>0.906371057033539</v>
      </c>
      <c r="Y484" s="10">
        <v>19.701099395752</v>
      </c>
      <c r="Z484" s="5">
        <v>0.902977824211121</v>
      </c>
      <c r="AB484" s="10">
        <v>19.701099395752</v>
      </c>
      <c r="AC484" s="5">
        <v>0.90479564666748</v>
      </c>
      <c r="AE484" s="10">
        <v>19.701000213623</v>
      </c>
      <c r="AF484" s="5">
        <v>0.906454384326935</v>
      </c>
      <c r="AH484" s="10">
        <v>19.701099395752</v>
      </c>
      <c r="AI484" s="5">
        <v>0.904675364494324</v>
      </c>
      <c r="AK484" s="10">
        <v>19.701099395752</v>
      </c>
      <c r="AL484" s="5">
        <v>0.904019236564636</v>
      </c>
      <c r="AN484" s="10">
        <v>19.701000213623</v>
      </c>
      <c r="AO484" s="5">
        <v>0.865044414997101</v>
      </c>
      <c r="AQ484" s="10">
        <v>19.701000213623</v>
      </c>
      <c r="AR484" s="5">
        <v>0.908062815666199</v>
      </c>
      <c r="AT484" s="10">
        <v>19.701099395752</v>
      </c>
      <c r="AU484" s="5">
        <v>0.881034791469574</v>
      </c>
      <c r="AW484" s="10">
        <v>19.701099395752</v>
      </c>
      <c r="AX484" s="5">
        <v>0.911916851997375</v>
      </c>
      <c r="AZ484" s="10">
        <v>19.701000213623</v>
      </c>
      <c r="BA484" s="5">
        <v>0.917671799659729</v>
      </c>
      <c r="BC484" s="10">
        <v>19.7011013031006</v>
      </c>
      <c r="BD484" s="5">
        <v>0.909061193466187</v>
      </c>
      <c r="BF484" s="10">
        <v>19.701099395752</v>
      </c>
      <c r="BG484" s="5">
        <v>0.909080147743225</v>
      </c>
      <c r="BI484" s="10">
        <v>19.701099395752</v>
      </c>
      <c r="BJ484" s="5">
        <v>0.903935194015503</v>
      </c>
      <c r="BL484" s="10">
        <v>19.7011013031006</v>
      </c>
      <c r="BM484" s="5">
        <v>0.907276332378387</v>
      </c>
      <c r="BO484" s="10">
        <v>19.701099395752</v>
      </c>
      <c r="BP484" s="5">
        <v>0.905911803245544</v>
      </c>
      <c r="BR484" s="10">
        <v>19.701099395752</v>
      </c>
      <c r="BS484" s="5">
        <v>0.910356163978577</v>
      </c>
      <c r="BU484" s="10">
        <v>19.701099395752</v>
      </c>
      <c r="BV484" s="5">
        <v>0.908369064331055</v>
      </c>
      <c r="BX484" s="10">
        <v>19.7011013031006</v>
      </c>
      <c r="BY484" s="5">
        <v>0.904778897762299</v>
      </c>
      <c r="CA484" s="10">
        <v>19.701099395752</v>
      </c>
      <c r="CB484" s="5">
        <v>0.901160955429077</v>
      </c>
      <c r="CD484" s="10">
        <v>19.701099395752</v>
      </c>
      <c r="CE484" s="5">
        <v>0.907391667366028</v>
      </c>
      <c r="CG484" s="10">
        <v>19.701099395752</v>
      </c>
      <c r="CH484" s="5">
        <v>0.906311511993408</v>
      </c>
      <c r="CJ484" s="10">
        <v>19.7011013031006</v>
      </c>
      <c r="CK484" s="5">
        <v>0.908190906047821</v>
      </c>
      <c r="CM484" s="10">
        <v>19.701099395752</v>
      </c>
      <c r="CN484" s="5">
        <v>0.90803200006485</v>
      </c>
      <c r="CP484" s="10">
        <v>19.701099395752</v>
      </c>
      <c r="CQ484" s="5">
        <v>0.906613528728485</v>
      </c>
      <c r="CS484" s="10">
        <v>19.701099395752</v>
      </c>
      <c r="CT484" s="5">
        <v>0.916182279586792</v>
      </c>
      <c r="CV484" s="10">
        <v>19.701000213623</v>
      </c>
      <c r="CW484" s="5">
        <v>0.903443932533264</v>
      </c>
      <c r="CY484" s="10">
        <v>19.7011013031006</v>
      </c>
      <c r="CZ484" s="5">
        <v>0.909546911716461</v>
      </c>
      <c r="DB484" s="10">
        <v>19.701099395752</v>
      </c>
      <c r="DC484" s="5">
        <v>0.90590488910675</v>
      </c>
      <c r="DE484" s="10">
        <v>19.701099395752</v>
      </c>
      <c r="DF484" s="5">
        <v>0.903276979923248</v>
      </c>
      <c r="DH484" s="10">
        <v>19.701000213623</v>
      </c>
      <c r="DI484" s="5">
        <v>0.90537703037262</v>
      </c>
      <c r="DK484" s="10">
        <v>19.701099395752</v>
      </c>
      <c r="DL484" s="5">
        <v>0.904718816280365</v>
      </c>
      <c r="DN484" s="10">
        <v>19.701099395752</v>
      </c>
      <c r="DO484" s="5">
        <v>0.904868721961975</v>
      </c>
      <c r="DQ484" s="10">
        <v>19.701099395752</v>
      </c>
      <c r="DR484" s="5">
        <v>0.902680456638336</v>
      </c>
      <c r="DT484" s="10">
        <v>19.7011013031006</v>
      </c>
      <c r="DU484" s="5">
        <v>0.90619695186615</v>
      </c>
      <c r="DW484" s="10">
        <v>19.701099395752</v>
      </c>
      <c r="DX484" s="5">
        <v>0.906573295593262</v>
      </c>
      <c r="DZ484" s="10">
        <v>19.701099395752</v>
      </c>
      <c r="EA484" s="5">
        <v>0.904918670654297</v>
      </c>
      <c r="EC484" s="10">
        <v>19.701099395752</v>
      </c>
      <c r="ED484" s="5">
        <v>0.907263994216919</v>
      </c>
      <c r="EF484" s="10">
        <v>19.701000213623</v>
      </c>
      <c r="EG484" s="5">
        <v>0.907907426357269</v>
      </c>
      <c r="EI484" s="10">
        <v>19.7011013031006</v>
      </c>
      <c r="EJ484" s="5">
        <v>0.904504537582397</v>
      </c>
      <c r="EL484" s="10">
        <v>19.701099395752</v>
      </c>
      <c r="EM484" s="5">
        <v>0.912584602832794</v>
      </c>
    </row>
    <row r="485">
      <c r="A485" s="10">
        <v>19.7511005401611</v>
      </c>
      <c r="B485" s="5">
        <v>0.909480154514313</v>
      </c>
      <c r="D485" s="10">
        <v>19.7511005401611</v>
      </c>
      <c r="E485" s="5">
        <v>0.906767904758453</v>
      </c>
      <c r="G485" s="10">
        <v>19.7511005401611</v>
      </c>
      <c r="H485" s="5">
        <v>0.912047266960144</v>
      </c>
      <c r="J485" s="10">
        <v>19.7511005401611</v>
      </c>
      <c r="K485" s="5">
        <v>0.907999634742737</v>
      </c>
      <c r="M485" s="10">
        <v>19.7511005401611</v>
      </c>
      <c r="N485" s="5">
        <v>0.905812740325928</v>
      </c>
      <c r="P485" s="10">
        <v>19.7511005401611</v>
      </c>
      <c r="Q485" s="5">
        <v>0.907686471939087</v>
      </c>
      <c r="S485" s="10">
        <v>19.7511005401611</v>
      </c>
      <c r="T485" s="5">
        <v>0.916819155216217</v>
      </c>
      <c r="V485" s="10">
        <v>19.7511005401611</v>
      </c>
      <c r="W485" s="5">
        <v>0.901923656463623</v>
      </c>
      <c r="Y485" s="10">
        <v>19.7511005401611</v>
      </c>
      <c r="Z485" s="5">
        <v>0.90426778793335</v>
      </c>
      <c r="AB485" s="10">
        <v>19.7511005401611</v>
      </c>
      <c r="AC485" s="5">
        <v>0.904913246631622</v>
      </c>
      <c r="AE485" s="10">
        <v>19.7509994506836</v>
      </c>
      <c r="AF485" s="5">
        <v>0.902556359767914</v>
      </c>
      <c r="AH485" s="10">
        <v>19.7511005401611</v>
      </c>
      <c r="AI485" s="5">
        <v>0.90632289648056</v>
      </c>
      <c r="AK485" s="10">
        <v>19.7511005401611</v>
      </c>
      <c r="AL485" s="5">
        <v>0.907571732997894</v>
      </c>
      <c r="AN485" s="10">
        <v>19.7511005401611</v>
      </c>
      <c r="AO485" s="5">
        <v>0.863215565681458</v>
      </c>
      <c r="AQ485" s="10">
        <v>19.7509994506836</v>
      </c>
      <c r="AR485" s="5">
        <v>0.907750427722931</v>
      </c>
      <c r="AT485" s="10">
        <v>19.7511005401611</v>
      </c>
      <c r="AU485" s="5">
        <v>0.883315324783325</v>
      </c>
      <c r="AW485" s="10">
        <v>19.7511005401611</v>
      </c>
      <c r="AX485" s="5">
        <v>0.912089109420776</v>
      </c>
      <c r="AZ485" s="10">
        <v>19.7509994506836</v>
      </c>
      <c r="BA485" s="5">
        <v>0.916936218738556</v>
      </c>
      <c r="BC485" s="10">
        <v>19.7511005401611</v>
      </c>
      <c r="BD485" s="5">
        <v>0.911160230636597</v>
      </c>
      <c r="BF485" s="10">
        <v>19.7511005401611</v>
      </c>
      <c r="BG485" s="5">
        <v>0.909480929374695</v>
      </c>
      <c r="BI485" s="10">
        <v>19.7511005401611</v>
      </c>
      <c r="BJ485" s="5">
        <v>0.900685787200928</v>
      </c>
      <c r="BL485" s="10">
        <v>19.7511005401611</v>
      </c>
      <c r="BM485" s="5">
        <v>0.912552773952484</v>
      </c>
      <c r="BO485" s="10">
        <v>19.7511005401611</v>
      </c>
      <c r="BP485" s="5">
        <v>0.904203772544861</v>
      </c>
      <c r="BR485" s="10">
        <v>19.7511005401611</v>
      </c>
      <c r="BS485" s="5">
        <v>0.907736718654633</v>
      </c>
      <c r="BU485" s="10">
        <v>19.7511005401611</v>
      </c>
      <c r="BV485" s="5">
        <v>0.903668284416199</v>
      </c>
      <c r="BX485" s="10">
        <v>19.7511005401611</v>
      </c>
      <c r="BY485" s="5">
        <v>0.907029688358307</v>
      </c>
      <c r="CA485" s="10">
        <v>19.7511005401611</v>
      </c>
      <c r="CB485" s="5">
        <v>0.901154756546021</v>
      </c>
      <c r="CD485" s="10">
        <v>19.7511005401611</v>
      </c>
      <c r="CE485" s="5">
        <v>0.912685573101044</v>
      </c>
      <c r="CG485" s="10">
        <v>19.7511005401611</v>
      </c>
      <c r="CH485" s="5">
        <v>0.904555320739746</v>
      </c>
      <c r="CJ485" s="10">
        <v>19.7511005401611</v>
      </c>
      <c r="CK485" s="5">
        <v>0.908811032772064</v>
      </c>
      <c r="CM485" s="10">
        <v>19.7511005401611</v>
      </c>
      <c r="CN485" s="5">
        <v>0.910894751548767</v>
      </c>
      <c r="CP485" s="10">
        <v>19.7511005401611</v>
      </c>
      <c r="CQ485" s="5">
        <v>0.905376195907593</v>
      </c>
      <c r="CS485" s="10">
        <v>19.7511005401611</v>
      </c>
      <c r="CT485" s="5">
        <v>0.914555609226227</v>
      </c>
      <c r="CV485" s="10">
        <v>19.7509994506836</v>
      </c>
      <c r="CW485" s="5">
        <v>0.903615653514862</v>
      </c>
      <c r="CY485" s="10">
        <v>19.7511005401611</v>
      </c>
      <c r="CZ485" s="5">
        <v>0.911816120147705</v>
      </c>
      <c r="DB485" s="10">
        <v>19.7511005401611</v>
      </c>
      <c r="DC485" s="5">
        <v>0.908377766609192</v>
      </c>
      <c r="DE485" s="10">
        <v>19.7511005401611</v>
      </c>
      <c r="DF485" s="5">
        <v>0.901399075984955</v>
      </c>
      <c r="DH485" s="10">
        <v>19.7509994506836</v>
      </c>
      <c r="DI485" s="5">
        <v>0.91187584400177</v>
      </c>
      <c r="DK485" s="10">
        <v>19.7511005401611</v>
      </c>
      <c r="DL485" s="5">
        <v>0.903867959976196</v>
      </c>
      <c r="DN485" s="10">
        <v>19.7511005401611</v>
      </c>
      <c r="DO485" s="5">
        <v>0.904223501682281</v>
      </c>
      <c r="DQ485" s="10">
        <v>19.7511005401611</v>
      </c>
      <c r="DR485" s="5">
        <v>0.901920795440674</v>
      </c>
      <c r="DT485" s="10">
        <v>19.7511005401611</v>
      </c>
      <c r="DU485" s="5">
        <v>0.905411601066589</v>
      </c>
      <c r="DW485" s="10">
        <v>19.7511005401611</v>
      </c>
      <c r="DX485" s="5">
        <v>0.907834529876709</v>
      </c>
      <c r="DZ485" s="10">
        <v>19.7511005401611</v>
      </c>
      <c r="EA485" s="5">
        <v>0.904314815998077</v>
      </c>
      <c r="EC485" s="10">
        <v>19.7511005401611</v>
      </c>
      <c r="ED485" s="5">
        <v>0.904374241828918</v>
      </c>
      <c r="EF485" s="10">
        <v>19.7509994506836</v>
      </c>
      <c r="EG485" s="5">
        <v>0.907265603542328</v>
      </c>
      <c r="EI485" s="10">
        <v>19.7511005401611</v>
      </c>
      <c r="EJ485" s="5">
        <v>0.907445549964905</v>
      </c>
      <c r="EL485" s="10">
        <v>19.7511005401611</v>
      </c>
      <c r="EM485" s="5">
        <v>0.911225974559784</v>
      </c>
    </row>
    <row r="486">
      <c r="A486" s="10">
        <v>19.8010997772217</v>
      </c>
      <c r="B486" s="5">
        <v>0.910741209983826</v>
      </c>
      <c r="D486" s="10">
        <v>19.8010997772217</v>
      </c>
      <c r="E486" s="5">
        <v>0.909388422966003</v>
      </c>
      <c r="G486" s="10">
        <v>19.8010997772217</v>
      </c>
      <c r="H486" s="5">
        <v>0.912091612815857</v>
      </c>
      <c r="J486" s="10">
        <v>19.8011016845703</v>
      </c>
      <c r="K486" s="5">
        <v>0.908508777618408</v>
      </c>
      <c r="M486" s="10">
        <v>19.8010997772217</v>
      </c>
      <c r="N486" s="5">
        <v>0.904468536376953</v>
      </c>
      <c r="P486" s="10">
        <v>19.8010997772217</v>
      </c>
      <c r="Q486" s="5">
        <v>0.90577095746994</v>
      </c>
      <c r="S486" s="10">
        <v>19.8010997772217</v>
      </c>
      <c r="T486" s="5">
        <v>0.915852189064026</v>
      </c>
      <c r="V486" s="10">
        <v>19.8010997772217</v>
      </c>
      <c r="W486" s="5">
        <v>0.90326589345932</v>
      </c>
      <c r="Y486" s="10">
        <v>19.8010997772217</v>
      </c>
      <c r="Z486" s="5">
        <v>0.902708828449249</v>
      </c>
      <c r="AB486" s="10">
        <v>19.8010997772217</v>
      </c>
      <c r="AC486" s="5">
        <v>0.900420725345612</v>
      </c>
      <c r="AE486" s="10">
        <v>19.8010005950928</v>
      </c>
      <c r="AF486" s="5">
        <v>0.904065132141113</v>
      </c>
      <c r="AH486" s="10">
        <v>19.8010997772217</v>
      </c>
      <c r="AI486" s="5">
        <v>0.905989468097687</v>
      </c>
      <c r="AK486" s="10">
        <v>19.8010997772217</v>
      </c>
      <c r="AL486" s="5">
        <v>0.908207356929779</v>
      </c>
      <c r="AN486" s="10">
        <v>19.8010997772217</v>
      </c>
      <c r="AO486" s="5">
        <v>0.857314109802246</v>
      </c>
      <c r="AQ486" s="10">
        <v>19.8010005950928</v>
      </c>
      <c r="AR486" s="5">
        <v>0.908740699291229</v>
      </c>
      <c r="AT486" s="10">
        <v>19.8010997772217</v>
      </c>
      <c r="AU486" s="5">
        <v>0.886218309402466</v>
      </c>
      <c r="AW486" s="10">
        <v>19.8010997772217</v>
      </c>
      <c r="AX486" s="5">
        <v>0.908627331256866</v>
      </c>
      <c r="AZ486" s="10">
        <v>19.8010005950928</v>
      </c>
      <c r="BA486" s="5">
        <v>0.917960166931152</v>
      </c>
      <c r="BC486" s="10">
        <v>19.8011016845703</v>
      </c>
      <c r="BD486" s="5">
        <v>0.909469127655029</v>
      </c>
      <c r="BF486" s="10">
        <v>19.8010997772217</v>
      </c>
      <c r="BG486" s="5">
        <v>0.907997906208038</v>
      </c>
      <c r="BI486" s="10">
        <v>19.8010997772217</v>
      </c>
      <c r="BJ486" s="5">
        <v>0.90400755405426</v>
      </c>
      <c r="BL486" s="10">
        <v>19.8011016845703</v>
      </c>
      <c r="BM486" s="5">
        <v>0.907773494720459</v>
      </c>
      <c r="BO486" s="10">
        <v>19.8010997772217</v>
      </c>
      <c r="BP486" s="5">
        <v>0.902592539787292</v>
      </c>
      <c r="BR486" s="10">
        <v>19.8010997772217</v>
      </c>
      <c r="BS486" s="5">
        <v>0.909055411815643</v>
      </c>
      <c r="BU486" s="10">
        <v>19.8010997772217</v>
      </c>
      <c r="BV486" s="5">
        <v>0.905009806156158</v>
      </c>
      <c r="BX486" s="10">
        <v>19.8011016845703</v>
      </c>
      <c r="BY486" s="5">
        <v>0.902303814888</v>
      </c>
      <c r="CA486" s="10">
        <v>19.8010997772217</v>
      </c>
      <c r="CB486" s="5">
        <v>0.900275349617004</v>
      </c>
      <c r="CD486" s="10">
        <v>19.8010997772217</v>
      </c>
      <c r="CE486" s="5">
        <v>0.906455397605896</v>
      </c>
      <c r="CG486" s="10">
        <v>19.8010997772217</v>
      </c>
      <c r="CH486" s="5">
        <v>0.905777096748352</v>
      </c>
      <c r="CJ486" s="10">
        <v>19.8011016845703</v>
      </c>
      <c r="CK486" s="5">
        <v>0.90634286403656</v>
      </c>
      <c r="CM486" s="10">
        <v>19.8010997772217</v>
      </c>
      <c r="CN486" s="5">
        <v>0.908556044101715</v>
      </c>
      <c r="CP486" s="10">
        <v>19.8010997772217</v>
      </c>
      <c r="CQ486" s="5">
        <v>0.909627199172974</v>
      </c>
      <c r="CS486" s="10">
        <v>19.8010997772217</v>
      </c>
      <c r="CT486" s="5">
        <v>0.915318548679352</v>
      </c>
      <c r="CV486" s="10">
        <v>19.8010005950928</v>
      </c>
      <c r="CW486" s="5">
        <v>0.904670715332031</v>
      </c>
      <c r="CY486" s="10">
        <v>19.8011016845703</v>
      </c>
      <c r="CZ486" s="5">
        <v>0.908039629459381</v>
      </c>
      <c r="DB486" s="10">
        <v>19.8010997772217</v>
      </c>
      <c r="DC486" s="5">
        <v>0.90878301858902</v>
      </c>
      <c r="DE486" s="10">
        <v>19.8010997772217</v>
      </c>
      <c r="DF486" s="5">
        <v>0.904002487659454</v>
      </c>
      <c r="DH486" s="10">
        <v>19.8010005950928</v>
      </c>
      <c r="DI486" s="5">
        <v>0.909697771072388</v>
      </c>
      <c r="DK486" s="10">
        <v>19.8010997772217</v>
      </c>
      <c r="DL486" s="5">
        <v>0.901337623596191</v>
      </c>
      <c r="DN486" s="10">
        <v>19.8010997772217</v>
      </c>
      <c r="DO486" s="5">
        <v>0.904768466949463</v>
      </c>
      <c r="DQ486" s="10">
        <v>19.8010997772217</v>
      </c>
      <c r="DR486" s="5">
        <v>0.904482126235962</v>
      </c>
      <c r="DT486" s="10">
        <v>19.8011016845703</v>
      </c>
      <c r="DU486" s="5">
        <v>0.908414900302887</v>
      </c>
      <c r="DW486" s="10">
        <v>19.8010997772217</v>
      </c>
      <c r="DX486" s="5">
        <v>0.905901789665222</v>
      </c>
      <c r="DZ486" s="10">
        <v>19.8010997772217</v>
      </c>
      <c r="EA486" s="5">
        <v>0.9076047539711</v>
      </c>
      <c r="EC486" s="10">
        <v>19.8010997772217</v>
      </c>
      <c r="ED486" s="5">
        <v>0.906209886074066</v>
      </c>
      <c r="EF486" s="10">
        <v>19.8010005950928</v>
      </c>
      <c r="EG486" s="5">
        <v>0.909196436405182</v>
      </c>
      <c r="EI486" s="10">
        <v>19.8011016845703</v>
      </c>
      <c r="EJ486" s="5">
        <v>0.905591905117035</v>
      </c>
      <c r="EL486" s="10">
        <v>19.8010997772217</v>
      </c>
      <c r="EM486" s="5">
        <v>0.911723852157593</v>
      </c>
    </row>
    <row r="487">
      <c r="A487" s="10">
        <v>19.8510990142822</v>
      </c>
      <c r="B487" s="5">
        <v>0.909286558628082</v>
      </c>
      <c r="D487" s="10">
        <v>19.8510990142822</v>
      </c>
      <c r="E487" s="5">
        <v>0.910939633846283</v>
      </c>
      <c r="G487" s="10">
        <v>19.8510990142822</v>
      </c>
      <c r="H487" s="5">
        <v>0.908915758132935</v>
      </c>
      <c r="J487" s="10">
        <v>19.8511009216309</v>
      </c>
      <c r="K487" s="5">
        <v>0.908461093902588</v>
      </c>
      <c r="M487" s="10">
        <v>19.8510990142822</v>
      </c>
      <c r="N487" s="5">
        <v>0.902521967887878</v>
      </c>
      <c r="P487" s="10">
        <v>19.8510990142822</v>
      </c>
      <c r="Q487" s="5">
        <v>0.90759402513504</v>
      </c>
      <c r="S487" s="10">
        <v>19.8510990142822</v>
      </c>
      <c r="T487" s="5">
        <v>0.916327595710754</v>
      </c>
      <c r="V487" s="10">
        <v>19.8510990142822</v>
      </c>
      <c r="W487" s="5">
        <v>0.902375936508179</v>
      </c>
      <c r="Y487" s="10">
        <v>19.8510990142822</v>
      </c>
      <c r="Z487" s="5">
        <v>0.903537034988403</v>
      </c>
      <c r="AB487" s="10">
        <v>19.8510990142822</v>
      </c>
      <c r="AC487" s="5">
        <v>0.905675768852234</v>
      </c>
      <c r="AE487" s="10">
        <v>19.8510990142822</v>
      </c>
      <c r="AF487" s="5">
        <v>0.900795340538025</v>
      </c>
      <c r="AH487" s="10">
        <v>19.8510990142822</v>
      </c>
      <c r="AI487" s="5">
        <v>0.906738102436066</v>
      </c>
      <c r="AK487" s="10">
        <v>19.8510990142822</v>
      </c>
      <c r="AL487" s="5">
        <v>0.910150766372681</v>
      </c>
      <c r="AN487" s="10">
        <v>19.8510990142822</v>
      </c>
      <c r="AO487" s="5">
        <v>0.858982980251312</v>
      </c>
      <c r="AQ487" s="10">
        <v>19.8509998321533</v>
      </c>
      <c r="AR487" s="5">
        <v>0.908756792545319</v>
      </c>
      <c r="AT487" s="10">
        <v>19.8510990142822</v>
      </c>
      <c r="AU487" s="5">
        <v>0.88572496175766</v>
      </c>
      <c r="AW487" s="10">
        <v>19.8510990142822</v>
      </c>
      <c r="AX487" s="5">
        <v>0.913096785545349</v>
      </c>
      <c r="AZ487" s="10">
        <v>19.8509998321533</v>
      </c>
      <c r="BA487" s="5">
        <v>0.917514562606812</v>
      </c>
      <c r="BC487" s="10">
        <v>19.8511009216309</v>
      </c>
      <c r="BD487" s="5">
        <v>0.910943984985352</v>
      </c>
      <c r="BF487" s="10">
        <v>19.8510990142822</v>
      </c>
      <c r="BG487" s="5">
        <v>0.910629987716675</v>
      </c>
      <c r="BI487" s="10">
        <v>19.8510990142822</v>
      </c>
      <c r="BJ487" s="5">
        <v>0.903050661087036</v>
      </c>
      <c r="BL487" s="10">
        <v>19.8511009216309</v>
      </c>
      <c r="BM487" s="5">
        <v>0.911015331745148</v>
      </c>
      <c r="BO487" s="10">
        <v>19.8510990142822</v>
      </c>
      <c r="BP487" s="5">
        <v>0.903040051460266</v>
      </c>
      <c r="BR487" s="10">
        <v>19.8510990142822</v>
      </c>
      <c r="BS487" s="5">
        <v>0.909121036529541</v>
      </c>
      <c r="BU487" s="10">
        <v>19.8510990142822</v>
      </c>
      <c r="BV487" s="5">
        <v>0.905924141407013</v>
      </c>
      <c r="BX487" s="10">
        <v>19.8511009216309</v>
      </c>
      <c r="BY487" s="5">
        <v>0.90153568983078</v>
      </c>
      <c r="CA487" s="10">
        <v>19.8510990142822</v>
      </c>
      <c r="CB487" s="5">
        <v>0.902448236942291</v>
      </c>
      <c r="CD487" s="10">
        <v>19.8510990142822</v>
      </c>
      <c r="CE487" s="5">
        <v>0.904952347278595</v>
      </c>
      <c r="CG487" s="10">
        <v>19.8510990142822</v>
      </c>
      <c r="CH487" s="5">
        <v>0.905949294567108</v>
      </c>
      <c r="CJ487" s="10">
        <v>19.8511009216309</v>
      </c>
      <c r="CK487" s="5">
        <v>0.90776789188385</v>
      </c>
      <c r="CM487" s="10">
        <v>19.8510990142822</v>
      </c>
      <c r="CN487" s="5">
        <v>0.907886326313019</v>
      </c>
      <c r="CP487" s="10">
        <v>19.8510990142822</v>
      </c>
      <c r="CQ487" s="5">
        <v>0.910865426063538</v>
      </c>
      <c r="CS487" s="10">
        <v>19.8510990142822</v>
      </c>
      <c r="CT487" s="5">
        <v>0.914501368999481</v>
      </c>
      <c r="CV487" s="10">
        <v>19.8509998321533</v>
      </c>
      <c r="CW487" s="5">
        <v>0.907509326934814</v>
      </c>
      <c r="CY487" s="10">
        <v>19.8511009216309</v>
      </c>
      <c r="CZ487" s="5">
        <v>0.910948038101196</v>
      </c>
      <c r="DB487" s="10">
        <v>19.8510990142822</v>
      </c>
      <c r="DC487" s="5">
        <v>0.906648576259613</v>
      </c>
      <c r="DE487" s="10">
        <v>19.8510990142822</v>
      </c>
      <c r="DF487" s="5">
        <v>0.902883768081665</v>
      </c>
      <c r="DH487" s="10">
        <v>19.8509998321533</v>
      </c>
      <c r="DI487" s="5">
        <v>0.91197407245636</v>
      </c>
      <c r="DK487" s="10">
        <v>19.8510990142822</v>
      </c>
      <c r="DL487" s="5">
        <v>0.899956345558167</v>
      </c>
      <c r="DN487" s="10">
        <v>19.8510990142822</v>
      </c>
      <c r="DO487" s="5">
        <v>0.909088969230652</v>
      </c>
      <c r="DQ487" s="10">
        <v>19.8510990142822</v>
      </c>
      <c r="DR487" s="5">
        <v>0.902532160282135</v>
      </c>
      <c r="DT487" s="10">
        <v>19.8511009216309</v>
      </c>
      <c r="DU487" s="5">
        <v>0.909018754959106</v>
      </c>
      <c r="DW487" s="10">
        <v>19.8510990142822</v>
      </c>
      <c r="DX487" s="5">
        <v>0.905783176422119</v>
      </c>
      <c r="DZ487" s="10">
        <v>19.8510990142822</v>
      </c>
      <c r="EA487" s="5">
        <v>0.904598534107208</v>
      </c>
      <c r="EC487" s="10">
        <v>19.8510990142822</v>
      </c>
      <c r="ED487" s="5">
        <v>0.906471848487854</v>
      </c>
      <c r="EF487" s="10">
        <v>19.8509998321533</v>
      </c>
      <c r="EG487" s="5">
        <v>0.908453941345215</v>
      </c>
      <c r="EI487" s="10">
        <v>19.8511009216309</v>
      </c>
      <c r="EJ487" s="5">
        <v>0.906828701496124</v>
      </c>
      <c r="EL487" s="10">
        <v>19.8510990142822</v>
      </c>
      <c r="EM487" s="5">
        <v>0.907769203186035</v>
      </c>
    </row>
    <row r="488">
      <c r="A488" s="10">
        <v>19.9011001586914</v>
      </c>
      <c r="B488" s="5">
        <v>0.910095036029816</v>
      </c>
      <c r="D488" s="10">
        <v>19.9011001586914</v>
      </c>
      <c r="E488" s="5">
        <v>0.908448457717896</v>
      </c>
      <c r="G488" s="10">
        <v>19.9011001586914</v>
      </c>
      <c r="H488" s="5">
        <v>0.911327064037323</v>
      </c>
      <c r="J488" s="10">
        <v>19.9011001586914</v>
      </c>
      <c r="K488" s="5">
        <v>0.908102512359619</v>
      </c>
      <c r="M488" s="10">
        <v>19.9011001586914</v>
      </c>
      <c r="N488" s="5">
        <v>0.902447640895844</v>
      </c>
      <c r="P488" s="10">
        <v>19.9011001586914</v>
      </c>
      <c r="Q488" s="5">
        <v>0.906427443027496</v>
      </c>
      <c r="S488" s="10">
        <v>19.9011001586914</v>
      </c>
      <c r="T488" s="5">
        <v>0.916605174541473</v>
      </c>
      <c r="V488" s="10">
        <v>19.9011001586914</v>
      </c>
      <c r="W488" s="5">
        <v>0.901607513427734</v>
      </c>
      <c r="Y488" s="10">
        <v>19.9011001586914</v>
      </c>
      <c r="Z488" s="5">
        <v>0.903733313083649</v>
      </c>
      <c r="AB488" s="10">
        <v>19.9011001586914</v>
      </c>
      <c r="AC488" s="5">
        <v>0.904008090496063</v>
      </c>
      <c r="AE488" s="10">
        <v>19.9011001586914</v>
      </c>
      <c r="AF488" s="5">
        <v>0.903555035591125</v>
      </c>
      <c r="AH488" s="10">
        <v>19.9011001586914</v>
      </c>
      <c r="AI488" s="5">
        <v>0.907829999923706</v>
      </c>
      <c r="AK488" s="10">
        <v>19.9011001586914</v>
      </c>
      <c r="AL488" s="5">
        <v>0.907332003116608</v>
      </c>
      <c r="AN488" s="10">
        <v>19.9011001586914</v>
      </c>
      <c r="AO488" s="5">
        <v>0.859756171703339</v>
      </c>
      <c r="AQ488" s="10">
        <v>19.9009990692139</v>
      </c>
      <c r="AR488" s="5">
        <v>0.90544867515564</v>
      </c>
      <c r="AT488" s="10">
        <v>19.9011001586914</v>
      </c>
      <c r="AU488" s="5">
        <v>0.88506156206131</v>
      </c>
      <c r="AW488" s="10">
        <v>19.9011001586914</v>
      </c>
      <c r="AX488" s="5">
        <v>0.911585569381714</v>
      </c>
      <c r="AZ488" s="10">
        <v>19.9009990692139</v>
      </c>
      <c r="BA488" s="5">
        <v>0.918011367321014</v>
      </c>
      <c r="BC488" s="10">
        <v>19.9011001586914</v>
      </c>
      <c r="BD488" s="5">
        <v>0.908571600914001</v>
      </c>
      <c r="BF488" s="10">
        <v>19.9011001586914</v>
      </c>
      <c r="BG488" s="5">
        <v>0.90940272808075</v>
      </c>
      <c r="BI488" s="10">
        <v>19.9011001586914</v>
      </c>
      <c r="BJ488" s="5">
        <v>0.905814826488495</v>
      </c>
      <c r="BL488" s="10">
        <v>19.9011001586914</v>
      </c>
      <c r="BM488" s="5">
        <v>0.908706486225128</v>
      </c>
      <c r="BO488" s="10">
        <v>19.9011001586914</v>
      </c>
      <c r="BP488" s="5">
        <v>0.900728166103363</v>
      </c>
      <c r="BR488" s="10">
        <v>19.9011001586914</v>
      </c>
      <c r="BS488" s="5">
        <v>0.907753169536591</v>
      </c>
      <c r="BU488" s="10">
        <v>19.9011001586914</v>
      </c>
      <c r="BV488" s="5">
        <v>0.908350765705109</v>
      </c>
      <c r="BX488" s="10">
        <v>19.9011001586914</v>
      </c>
      <c r="BY488" s="5">
        <v>0.904231548309326</v>
      </c>
      <c r="CA488" s="10">
        <v>19.9011001586914</v>
      </c>
      <c r="CB488" s="5">
        <v>0.900271892547607</v>
      </c>
      <c r="CD488" s="10">
        <v>19.9011001586914</v>
      </c>
      <c r="CE488" s="5">
        <v>0.911076009273529</v>
      </c>
      <c r="CG488" s="10">
        <v>19.9011001586914</v>
      </c>
      <c r="CH488" s="5">
        <v>0.903035461902618</v>
      </c>
      <c r="CJ488" s="10">
        <v>19.9011001586914</v>
      </c>
      <c r="CK488" s="5">
        <v>0.910717904567719</v>
      </c>
      <c r="CM488" s="10">
        <v>19.9011001586914</v>
      </c>
      <c r="CN488" s="5">
        <v>0.909001350402832</v>
      </c>
      <c r="CP488" s="10">
        <v>19.9011001586914</v>
      </c>
      <c r="CQ488" s="5">
        <v>0.91083836555481</v>
      </c>
      <c r="CS488" s="10">
        <v>19.9011001586914</v>
      </c>
      <c r="CT488" s="5">
        <v>0.915085852146149</v>
      </c>
      <c r="CV488" s="10">
        <v>19.9009990692139</v>
      </c>
      <c r="CW488" s="5">
        <v>0.908719778060913</v>
      </c>
      <c r="CY488" s="10">
        <v>19.9011001586914</v>
      </c>
      <c r="CZ488" s="5">
        <v>0.908571660518646</v>
      </c>
      <c r="DB488" s="10">
        <v>19.9011001586914</v>
      </c>
      <c r="DC488" s="5">
        <v>0.908328771591187</v>
      </c>
      <c r="DE488" s="10">
        <v>19.9011001586914</v>
      </c>
      <c r="DF488" s="5">
        <v>0.906114935874939</v>
      </c>
      <c r="DH488" s="10">
        <v>19.9009990692139</v>
      </c>
      <c r="DI488" s="5">
        <v>0.90787261724472</v>
      </c>
      <c r="DK488" s="10">
        <v>19.9011001586914</v>
      </c>
      <c r="DL488" s="5">
        <v>0.904911398887634</v>
      </c>
      <c r="DN488" s="10">
        <v>19.9011001586914</v>
      </c>
      <c r="DO488" s="5">
        <v>0.906848430633545</v>
      </c>
      <c r="DQ488" s="10">
        <v>19.9011001586914</v>
      </c>
      <c r="DR488" s="5">
        <v>0.90249115228653</v>
      </c>
      <c r="DT488" s="10">
        <v>19.9011001586914</v>
      </c>
      <c r="DU488" s="5">
        <v>0.908100366592407</v>
      </c>
      <c r="DW488" s="10">
        <v>19.9011001586914</v>
      </c>
      <c r="DX488" s="5">
        <v>0.908253490924835</v>
      </c>
      <c r="DZ488" s="10">
        <v>19.9011001586914</v>
      </c>
      <c r="EA488" s="5">
        <v>0.906765639781952</v>
      </c>
      <c r="EC488" s="10">
        <v>19.9011001586914</v>
      </c>
      <c r="ED488" s="5">
        <v>0.905460000038147</v>
      </c>
      <c r="EF488" s="10">
        <v>19.9009990692139</v>
      </c>
      <c r="EG488" s="5">
        <v>0.911249876022339</v>
      </c>
      <c r="EI488" s="10">
        <v>19.9011001586914</v>
      </c>
      <c r="EJ488" s="5">
        <v>0.905670762062073</v>
      </c>
      <c r="EL488" s="10">
        <v>19.9011001586914</v>
      </c>
      <c r="EM488" s="5">
        <v>0.910701811313629</v>
      </c>
    </row>
    <row r="489">
      <c r="A489" s="10">
        <v>19.951099395752</v>
      </c>
      <c r="B489" s="5">
        <v>0.908541142940521</v>
      </c>
      <c r="D489" s="10">
        <v>19.951099395752</v>
      </c>
      <c r="E489" s="5">
        <v>0.909109234809875</v>
      </c>
      <c r="G489" s="10">
        <v>19.951099395752</v>
      </c>
      <c r="H489" s="5">
        <v>0.911030352115631</v>
      </c>
      <c r="J489" s="10">
        <v>19.9511013031006</v>
      </c>
      <c r="K489" s="5">
        <v>0.904956936836243</v>
      </c>
      <c r="M489" s="10">
        <v>19.951099395752</v>
      </c>
      <c r="N489" s="5">
        <v>0.901504993438721</v>
      </c>
      <c r="P489" s="10">
        <v>19.951099395752</v>
      </c>
      <c r="Q489" s="5">
        <v>0.909337759017944</v>
      </c>
      <c r="S489" s="10">
        <v>19.951099395752</v>
      </c>
      <c r="T489" s="5">
        <v>0.918348133563995</v>
      </c>
      <c r="V489" s="10">
        <v>19.951099395752</v>
      </c>
      <c r="W489" s="5">
        <v>0.904004991054535</v>
      </c>
      <c r="Y489" s="10">
        <v>19.951099395752</v>
      </c>
      <c r="Z489" s="5">
        <v>0.902924001216888</v>
      </c>
      <c r="AB489" s="10">
        <v>19.951099395752</v>
      </c>
      <c r="AC489" s="5">
        <v>0.902999579906464</v>
      </c>
      <c r="AE489" s="10">
        <v>19.951099395752</v>
      </c>
      <c r="AF489" s="5">
        <v>0.904995322227478</v>
      </c>
      <c r="AH489" s="10">
        <v>19.951099395752</v>
      </c>
      <c r="AI489" s="5">
        <v>0.904221951961517</v>
      </c>
      <c r="AK489" s="10">
        <v>19.951099395752</v>
      </c>
      <c r="AL489" s="5">
        <v>0.909146308898926</v>
      </c>
      <c r="AN489" s="10">
        <v>19.951099395752</v>
      </c>
      <c r="AO489" s="5">
        <v>0.862300276756287</v>
      </c>
      <c r="AQ489" s="10">
        <v>19.951099395752</v>
      </c>
      <c r="AR489" s="5">
        <v>0.906501770019531</v>
      </c>
      <c r="AT489" s="10">
        <v>19.951099395752</v>
      </c>
      <c r="AU489" s="5">
        <v>0.883024156093597</v>
      </c>
      <c r="AW489" s="10">
        <v>19.951099395752</v>
      </c>
      <c r="AX489" s="5">
        <v>0.912070035934448</v>
      </c>
      <c r="AZ489" s="10">
        <v>19.951000213623</v>
      </c>
      <c r="BA489" s="5">
        <v>0.919949054718018</v>
      </c>
      <c r="BC489" s="10">
        <v>19.9511013031006</v>
      </c>
      <c r="BD489" s="5">
        <v>0.909645795822144</v>
      </c>
      <c r="BF489" s="10">
        <v>19.951099395752</v>
      </c>
      <c r="BG489" s="5">
        <v>0.908154726028442</v>
      </c>
      <c r="BI489" s="10">
        <v>19.951099395752</v>
      </c>
      <c r="BJ489" s="5">
        <v>0.902960956096649</v>
      </c>
      <c r="BL489" s="10">
        <v>19.9511013031006</v>
      </c>
      <c r="BM489" s="5">
        <v>0.906037151813507</v>
      </c>
      <c r="BO489" s="10">
        <v>19.951099395752</v>
      </c>
      <c r="BP489" s="5">
        <v>0.902811527252197</v>
      </c>
      <c r="BR489" s="10">
        <v>19.951099395752</v>
      </c>
      <c r="BS489" s="5">
        <v>0.908886909484863</v>
      </c>
      <c r="BU489" s="10">
        <v>19.951099395752</v>
      </c>
      <c r="BV489" s="5">
        <v>0.906567871570587</v>
      </c>
      <c r="BX489" s="10">
        <v>19.9511013031006</v>
      </c>
      <c r="BY489" s="5">
        <v>0.906290411949158</v>
      </c>
      <c r="CA489" s="10">
        <v>19.951099395752</v>
      </c>
      <c r="CB489" s="5">
        <v>0.906067490577698</v>
      </c>
      <c r="CD489" s="10">
        <v>19.951099395752</v>
      </c>
      <c r="CE489" s="5">
        <v>0.906476259231567</v>
      </c>
      <c r="CG489" s="10">
        <v>19.951099395752</v>
      </c>
      <c r="CH489" s="5">
        <v>0.904123306274414</v>
      </c>
      <c r="CJ489" s="10">
        <v>19.9511013031006</v>
      </c>
      <c r="CK489" s="5">
        <v>0.906161487102509</v>
      </c>
      <c r="CM489" s="10">
        <v>19.951099395752</v>
      </c>
      <c r="CN489" s="5">
        <v>0.909800469875336</v>
      </c>
      <c r="CP489" s="10">
        <v>19.951099395752</v>
      </c>
      <c r="CQ489" s="5">
        <v>0.906117022037506</v>
      </c>
      <c r="CS489" s="10">
        <v>19.951099395752</v>
      </c>
      <c r="CT489" s="5">
        <v>0.91765969991684</v>
      </c>
      <c r="CV489" s="10">
        <v>19.951000213623</v>
      </c>
      <c r="CW489" s="5">
        <v>0.904610633850098</v>
      </c>
      <c r="CY489" s="10">
        <v>19.9511013031006</v>
      </c>
      <c r="CZ489" s="5">
        <v>0.912069380283356</v>
      </c>
      <c r="DB489" s="10">
        <v>19.951099395752</v>
      </c>
      <c r="DC489" s="5">
        <v>0.906075119972229</v>
      </c>
      <c r="DE489" s="10">
        <v>19.951099395752</v>
      </c>
      <c r="DF489" s="5">
        <v>0.903339564800262</v>
      </c>
      <c r="DH489" s="10">
        <v>19.951000213623</v>
      </c>
      <c r="DI489" s="5">
        <v>0.90928989648819</v>
      </c>
      <c r="DK489" s="10">
        <v>19.951099395752</v>
      </c>
      <c r="DL489" s="5">
        <v>0.903493225574493</v>
      </c>
      <c r="DN489" s="10">
        <v>19.951099395752</v>
      </c>
      <c r="DO489" s="5">
        <v>0.907853424549103</v>
      </c>
      <c r="DQ489" s="10">
        <v>19.951099395752</v>
      </c>
      <c r="DR489" s="5">
        <v>0.90607625246048</v>
      </c>
      <c r="DT489" s="10">
        <v>19.9511013031006</v>
      </c>
      <c r="DU489" s="5">
        <v>0.906182050704956</v>
      </c>
      <c r="DW489" s="10">
        <v>19.951099395752</v>
      </c>
      <c r="DX489" s="5">
        <v>0.909173190593719</v>
      </c>
      <c r="DZ489" s="10">
        <v>19.951099395752</v>
      </c>
      <c r="EA489" s="5">
        <v>0.905955970287323</v>
      </c>
      <c r="EC489" s="10">
        <v>19.951099395752</v>
      </c>
      <c r="ED489" s="5">
        <v>0.908164083957672</v>
      </c>
      <c r="EF489" s="10">
        <v>19.951000213623</v>
      </c>
      <c r="EG489" s="5">
        <v>0.90750789642334</v>
      </c>
      <c r="EI489" s="10">
        <v>19.9511013031006</v>
      </c>
      <c r="EJ489" s="5">
        <v>0.910370588302612</v>
      </c>
      <c r="EL489" s="10">
        <v>19.951099395752</v>
      </c>
      <c r="EM489" s="5">
        <v>0.909100353717804</v>
      </c>
    </row>
    <row r="490">
      <c r="A490" s="10">
        <v>20.0011005401611</v>
      </c>
      <c r="B490" s="5">
        <v>0.907715737819672</v>
      </c>
      <c r="D490" s="10">
        <v>20.0011005401611</v>
      </c>
      <c r="E490" s="5">
        <v>0.911791801452637</v>
      </c>
      <c r="G490" s="10">
        <v>20.0011005401611</v>
      </c>
      <c r="H490" s="5">
        <v>0.90983659029007</v>
      </c>
      <c r="J490" s="10">
        <v>20.0011005401611</v>
      </c>
      <c r="K490" s="5">
        <v>0.905355930328369</v>
      </c>
      <c r="M490" s="10">
        <v>20.0011005401611</v>
      </c>
      <c r="N490" s="5">
        <v>0.905331969261169</v>
      </c>
      <c r="P490" s="10">
        <v>20.0011005401611</v>
      </c>
      <c r="Q490" s="5">
        <v>0.908761620521545</v>
      </c>
      <c r="S490" s="10">
        <v>20.0011005401611</v>
      </c>
      <c r="T490" s="5">
        <v>0.918799340724945</v>
      </c>
      <c r="V490" s="10">
        <v>20.0011005401611</v>
      </c>
      <c r="W490" s="5">
        <v>0.902332961559296</v>
      </c>
      <c r="Y490" s="10">
        <v>20.0011005401611</v>
      </c>
      <c r="Z490" s="5">
        <v>0.901399552822113</v>
      </c>
      <c r="AB490" s="10">
        <v>20.0011005401611</v>
      </c>
      <c r="AC490" s="5">
        <v>0.90455287694931</v>
      </c>
      <c r="AE490" s="10">
        <v>20.0011005401611</v>
      </c>
      <c r="AF490" s="5">
        <v>0.902691304683685</v>
      </c>
      <c r="AH490" s="10">
        <v>20.0011005401611</v>
      </c>
      <c r="AI490" s="5">
        <v>0.90940260887146</v>
      </c>
      <c r="AK490" s="10">
        <v>20.0011005401611</v>
      </c>
      <c r="AL490" s="5">
        <v>0.907628536224365</v>
      </c>
      <c r="AN490" s="10">
        <v>20.0011005401611</v>
      </c>
      <c r="AO490" s="5">
        <v>0.852212965488434</v>
      </c>
      <c r="AQ490" s="10">
        <v>20.0011005401611</v>
      </c>
      <c r="AR490" s="5">
        <v>0.907061219215393</v>
      </c>
      <c r="AT490" s="10">
        <v>20.0011005401611</v>
      </c>
      <c r="AU490" s="5">
        <v>0.88538783788681</v>
      </c>
      <c r="AW490" s="10">
        <v>20.0011005401611</v>
      </c>
      <c r="AX490" s="5">
        <v>0.910570502281189</v>
      </c>
      <c r="AZ490" s="10">
        <v>20.0009994506836</v>
      </c>
      <c r="BA490" s="5">
        <v>0.918703019618988</v>
      </c>
      <c r="BC490" s="10">
        <v>20.0011005401611</v>
      </c>
      <c r="BD490" s="5">
        <v>0.908194363117218</v>
      </c>
      <c r="BF490" s="10">
        <v>20.0011005401611</v>
      </c>
      <c r="BG490" s="5">
        <v>0.908703684806824</v>
      </c>
      <c r="BI490" s="10">
        <v>20.0011005401611</v>
      </c>
      <c r="BJ490" s="5">
        <v>0.903332233428955</v>
      </c>
      <c r="BL490" s="10">
        <v>20.0011005401611</v>
      </c>
      <c r="BM490" s="5">
        <v>0.911133825778961</v>
      </c>
      <c r="BO490" s="10">
        <v>20.0011005401611</v>
      </c>
      <c r="BP490" s="5">
        <v>0.902814090251923</v>
      </c>
      <c r="BR490" s="10">
        <v>20.0011005401611</v>
      </c>
      <c r="BS490" s="5">
        <v>0.908395528793335</v>
      </c>
      <c r="BU490" s="10">
        <v>20.0011005401611</v>
      </c>
      <c r="BV490" s="5">
        <v>0.905957341194153</v>
      </c>
      <c r="BX490" s="10">
        <v>20.0011005401611</v>
      </c>
      <c r="BY490" s="5">
        <v>0.903833270072937</v>
      </c>
      <c r="CA490" s="10">
        <v>20.0011005401611</v>
      </c>
      <c r="CB490" s="5">
        <v>0.903046905994415</v>
      </c>
      <c r="CD490" s="10">
        <v>20.0011005401611</v>
      </c>
      <c r="CE490" s="5">
        <v>0.907913684844971</v>
      </c>
      <c r="CG490" s="10">
        <v>20.0011005401611</v>
      </c>
      <c r="CH490" s="5">
        <v>0.907413959503174</v>
      </c>
      <c r="CJ490" s="10">
        <v>20.0011005401611</v>
      </c>
      <c r="CK490" s="5">
        <v>0.912404000759125</v>
      </c>
      <c r="CM490" s="10">
        <v>20.0011005401611</v>
      </c>
      <c r="CN490" s="5">
        <v>0.909739673137665</v>
      </c>
      <c r="CP490" s="10">
        <v>20.0011005401611</v>
      </c>
      <c r="CQ490" s="5">
        <v>0.909552872180939</v>
      </c>
      <c r="CS490" s="10">
        <v>20.0011005401611</v>
      </c>
      <c r="CT490" s="5">
        <v>0.913960456848145</v>
      </c>
      <c r="CV490" s="10">
        <v>20.0009994506836</v>
      </c>
      <c r="CW490" s="5">
        <v>0.903600215911865</v>
      </c>
      <c r="CY490" s="10">
        <v>20.0011005401611</v>
      </c>
      <c r="CZ490" s="5">
        <v>0.90946364402771</v>
      </c>
      <c r="DB490" s="10">
        <v>20.0011005401611</v>
      </c>
      <c r="DC490" s="5">
        <v>0.910208642482758</v>
      </c>
      <c r="DE490" s="10">
        <v>20.0011005401611</v>
      </c>
      <c r="DF490" s="5">
        <v>0.90362823009491</v>
      </c>
      <c r="DH490" s="10">
        <v>20.0009994506836</v>
      </c>
      <c r="DI490" s="5">
        <v>0.908399522304535</v>
      </c>
      <c r="DK490" s="10">
        <v>20.0011005401611</v>
      </c>
      <c r="DL490" s="5">
        <v>0.904937744140625</v>
      </c>
      <c r="DN490" s="10">
        <v>20.0011005401611</v>
      </c>
      <c r="DO490" s="5">
        <v>0.909699618816376</v>
      </c>
      <c r="DQ490" s="10">
        <v>20.0011005401611</v>
      </c>
      <c r="DR490" s="5">
        <v>0.901949942111969</v>
      </c>
      <c r="DT490" s="10">
        <v>20.0011005401611</v>
      </c>
      <c r="DU490" s="5">
        <v>0.908202588558197</v>
      </c>
      <c r="DW490" s="10">
        <v>20.0011005401611</v>
      </c>
      <c r="DX490" s="5">
        <v>0.905542433261871</v>
      </c>
      <c r="DZ490" s="10">
        <v>20.0011005401611</v>
      </c>
      <c r="EA490" s="5">
        <v>0.908280730247498</v>
      </c>
      <c r="EC490" s="10">
        <v>20.0011005401611</v>
      </c>
      <c r="ED490" s="5">
        <v>0.907155156135559</v>
      </c>
      <c r="EF490" s="10">
        <v>20.0009994506836</v>
      </c>
      <c r="EG490" s="5">
        <v>0.904649972915649</v>
      </c>
      <c r="EI490" s="10">
        <v>20.0011005401611</v>
      </c>
      <c r="EJ490" s="5">
        <v>0.908146739006042</v>
      </c>
      <c r="EL490" s="10">
        <v>20.0011005401611</v>
      </c>
      <c r="EM490" s="5">
        <v>0.906855165958405</v>
      </c>
    </row>
    <row r="491">
      <c r="A491" s="10">
        <v>20.0510997772217</v>
      </c>
      <c r="B491" s="5">
        <v>0.907979249954224</v>
      </c>
      <c r="D491" s="10">
        <v>20.0510997772217</v>
      </c>
      <c r="E491" s="5">
        <v>0.90992283821106</v>
      </c>
      <c r="G491" s="10">
        <v>20.0510997772217</v>
      </c>
      <c r="H491" s="5">
        <v>0.912050127983093</v>
      </c>
      <c r="J491" s="10">
        <v>20.0511016845703</v>
      </c>
      <c r="K491" s="5">
        <v>0.906514465808868</v>
      </c>
      <c r="M491" s="10">
        <v>20.0510997772217</v>
      </c>
      <c r="N491" s="5">
        <v>0.904973268508911</v>
      </c>
      <c r="P491" s="10">
        <v>20.0510997772217</v>
      </c>
      <c r="Q491" s="5">
        <v>0.906108617782593</v>
      </c>
      <c r="S491" s="10">
        <v>20.0510997772217</v>
      </c>
      <c r="T491" s="5">
        <v>0.919126570224762</v>
      </c>
      <c r="V491" s="10">
        <v>20.0510997772217</v>
      </c>
      <c r="W491" s="5">
        <v>0.905700922012329</v>
      </c>
      <c r="Y491" s="10">
        <v>20.0510997772217</v>
      </c>
      <c r="Z491" s="5">
        <v>0.901646733283997</v>
      </c>
      <c r="AB491" s="10">
        <v>20.0510997772217</v>
      </c>
      <c r="AC491" s="5">
        <v>0.905002176761627</v>
      </c>
      <c r="AE491" s="10">
        <v>20.0510997772217</v>
      </c>
      <c r="AF491" s="5">
        <v>0.90306431055069</v>
      </c>
      <c r="AH491" s="10">
        <v>20.0510997772217</v>
      </c>
      <c r="AI491" s="5">
        <v>0.907493054866791</v>
      </c>
      <c r="AK491" s="10">
        <v>20.0510997772217</v>
      </c>
      <c r="AL491" s="5">
        <v>0.906468570232391</v>
      </c>
      <c r="AN491" s="10">
        <v>20.0510997772217</v>
      </c>
      <c r="AO491" s="5">
        <v>0.861331522464752</v>
      </c>
      <c r="AQ491" s="10">
        <v>20.0510997772217</v>
      </c>
      <c r="AR491" s="5">
        <v>0.906226098537445</v>
      </c>
      <c r="AT491" s="10">
        <v>20.0510997772217</v>
      </c>
      <c r="AU491" s="5">
        <v>0.882644295692444</v>
      </c>
      <c r="AW491" s="10">
        <v>20.0510997772217</v>
      </c>
      <c r="AX491" s="5">
        <v>0.91425222158432</v>
      </c>
      <c r="AZ491" s="10">
        <v>20.0510005950928</v>
      </c>
      <c r="BA491" s="5">
        <v>0.919601440429688</v>
      </c>
      <c r="BC491" s="10">
        <v>20.0511016845703</v>
      </c>
      <c r="BD491" s="5">
        <v>0.908039212226868</v>
      </c>
      <c r="BF491" s="10">
        <v>20.0510997772217</v>
      </c>
      <c r="BG491" s="5">
        <v>0.908754467964172</v>
      </c>
      <c r="BI491" s="10">
        <v>20.0510997772217</v>
      </c>
      <c r="BJ491" s="5">
        <v>0.904501676559448</v>
      </c>
      <c r="BL491" s="10">
        <v>20.0511016845703</v>
      </c>
      <c r="BM491" s="5">
        <v>0.907628357410431</v>
      </c>
      <c r="BO491" s="10">
        <v>20.0510997772217</v>
      </c>
      <c r="BP491" s="5">
        <v>0.901480734348297</v>
      </c>
      <c r="BR491" s="10">
        <v>20.0510997772217</v>
      </c>
      <c r="BS491" s="5">
        <v>0.905906021595001</v>
      </c>
      <c r="BU491" s="10">
        <v>20.0510997772217</v>
      </c>
      <c r="BV491" s="5">
        <v>0.901628255844116</v>
      </c>
      <c r="BX491" s="10">
        <v>20.0511016845703</v>
      </c>
      <c r="BY491" s="5">
        <v>0.905594110488892</v>
      </c>
      <c r="CA491" s="10">
        <v>20.0510997772217</v>
      </c>
      <c r="CB491" s="5">
        <v>0.898668706417084</v>
      </c>
      <c r="CD491" s="10">
        <v>20.0510997772217</v>
      </c>
      <c r="CE491" s="5">
        <v>0.909406542778015</v>
      </c>
      <c r="CG491" s="10">
        <v>20.0510997772217</v>
      </c>
      <c r="CH491" s="5">
        <v>0.904747068881989</v>
      </c>
      <c r="CJ491" s="10">
        <v>20.0511016845703</v>
      </c>
      <c r="CK491" s="5">
        <v>0.910053193569183</v>
      </c>
      <c r="CM491" s="10">
        <v>20.0510997772217</v>
      </c>
      <c r="CN491" s="5">
        <v>0.909347414970398</v>
      </c>
      <c r="CP491" s="10">
        <v>20.0510997772217</v>
      </c>
      <c r="CQ491" s="5">
        <v>0.910937488079071</v>
      </c>
      <c r="CS491" s="10">
        <v>20.0510997772217</v>
      </c>
      <c r="CT491" s="5">
        <v>0.915449857711792</v>
      </c>
      <c r="CV491" s="10">
        <v>20.0510005950928</v>
      </c>
      <c r="CW491" s="5">
        <v>0.906360149383545</v>
      </c>
      <c r="CY491" s="10">
        <v>20.0511016845703</v>
      </c>
      <c r="CZ491" s="5">
        <v>0.911419153213501</v>
      </c>
      <c r="DB491" s="10">
        <v>20.0510997772217</v>
      </c>
      <c r="DC491" s="5">
        <v>0.908440053462982</v>
      </c>
      <c r="DE491" s="10">
        <v>20.0510997772217</v>
      </c>
      <c r="DF491" s="5">
        <v>0.903917968273163</v>
      </c>
      <c r="DH491" s="10">
        <v>20.0510005950928</v>
      </c>
      <c r="DI491" s="5">
        <v>0.910998404026031</v>
      </c>
      <c r="DK491" s="10">
        <v>20.0510997772217</v>
      </c>
      <c r="DL491" s="5">
        <v>0.901683390140533</v>
      </c>
      <c r="DN491" s="10">
        <v>20.0510997772217</v>
      </c>
      <c r="DO491" s="5">
        <v>0.910076081752777</v>
      </c>
      <c r="DQ491" s="10">
        <v>20.0510997772217</v>
      </c>
      <c r="DR491" s="5">
        <v>0.904442489147186</v>
      </c>
      <c r="DT491" s="10">
        <v>20.0511016845703</v>
      </c>
      <c r="DU491" s="5">
        <v>0.908101201057434</v>
      </c>
      <c r="DW491" s="10">
        <v>20.0510997772217</v>
      </c>
      <c r="DX491" s="5">
        <v>0.90648877620697</v>
      </c>
      <c r="DZ491" s="10">
        <v>20.0510997772217</v>
      </c>
      <c r="EA491" s="5">
        <v>0.910928010940552</v>
      </c>
      <c r="EC491" s="10">
        <v>20.0510997772217</v>
      </c>
      <c r="ED491" s="5">
        <v>0.90747994184494</v>
      </c>
      <c r="EF491" s="10">
        <v>20.0510005950928</v>
      </c>
      <c r="EG491" s="5">
        <v>0.908817887306213</v>
      </c>
      <c r="EI491" s="10">
        <v>20.0511016845703</v>
      </c>
      <c r="EJ491" s="5">
        <v>0.90708065032959</v>
      </c>
      <c r="EL491" s="10">
        <v>20.0510997772217</v>
      </c>
      <c r="EM491" s="5">
        <v>0.910650491714478</v>
      </c>
    </row>
    <row r="492">
      <c r="A492" s="10">
        <v>20.1010990142822</v>
      </c>
      <c r="B492" s="5">
        <v>0.908386647701263</v>
      </c>
      <c r="D492" s="10">
        <v>20.1010990142822</v>
      </c>
      <c r="E492" s="5">
        <v>0.914080739021301</v>
      </c>
      <c r="G492" s="10">
        <v>20.1010990142822</v>
      </c>
      <c r="H492" s="5">
        <v>0.911985397338867</v>
      </c>
      <c r="J492" s="10">
        <v>20.1011009216309</v>
      </c>
      <c r="K492" s="5">
        <v>0.905035257339478</v>
      </c>
      <c r="M492" s="10">
        <v>20.1010990142822</v>
      </c>
      <c r="N492" s="5">
        <v>0.904607534408569</v>
      </c>
      <c r="P492" s="10">
        <v>20.1010990142822</v>
      </c>
      <c r="Q492" s="5">
        <v>0.908243179321289</v>
      </c>
      <c r="S492" s="10">
        <v>20.1010990142822</v>
      </c>
      <c r="T492" s="5">
        <v>0.918140888214111</v>
      </c>
      <c r="V492" s="10">
        <v>20.1010990142822</v>
      </c>
      <c r="W492" s="5">
        <v>0.902337908744812</v>
      </c>
      <c r="Y492" s="10">
        <v>20.1010990142822</v>
      </c>
      <c r="Z492" s="5">
        <v>0.90220320224762</v>
      </c>
      <c r="AB492" s="10">
        <v>20.1010990142822</v>
      </c>
      <c r="AC492" s="5">
        <v>0.904219269752502</v>
      </c>
      <c r="AE492" s="10">
        <v>20.1010990142822</v>
      </c>
      <c r="AF492" s="5">
        <v>0.904209494590759</v>
      </c>
      <c r="AH492" s="10">
        <v>20.1010990142822</v>
      </c>
      <c r="AI492" s="5">
        <v>0.907591342926025</v>
      </c>
      <c r="AK492" s="10">
        <v>20.1010990142822</v>
      </c>
      <c r="AL492" s="5">
        <v>0.907081186771393</v>
      </c>
      <c r="AN492" s="10">
        <v>20.1010990142822</v>
      </c>
      <c r="AO492" s="5">
        <v>0.857545375823975</v>
      </c>
      <c r="AQ492" s="10">
        <v>20.1010990142822</v>
      </c>
      <c r="AR492" s="5">
        <v>0.907520055770874</v>
      </c>
      <c r="AT492" s="10">
        <v>20.1010990142822</v>
      </c>
      <c r="AU492" s="5">
        <v>0.884974360466003</v>
      </c>
      <c r="AW492" s="10">
        <v>20.1010990142822</v>
      </c>
      <c r="AX492" s="5">
        <v>0.914895594120026</v>
      </c>
      <c r="AZ492" s="10">
        <v>20.1009998321533</v>
      </c>
      <c r="BA492" s="5">
        <v>0.918712496757507</v>
      </c>
      <c r="BC492" s="10">
        <v>20.1011009216309</v>
      </c>
      <c r="BD492" s="5">
        <v>0.907203197479248</v>
      </c>
      <c r="BF492" s="10">
        <v>20.1010990142822</v>
      </c>
      <c r="BG492" s="5">
        <v>0.911483287811279</v>
      </c>
      <c r="BI492" s="10">
        <v>20.1010990142822</v>
      </c>
      <c r="BJ492" s="5">
        <v>0.901209771633148</v>
      </c>
      <c r="BL492" s="10">
        <v>20.1011009216309</v>
      </c>
      <c r="BM492" s="5">
        <v>0.910111486911774</v>
      </c>
      <c r="BO492" s="10">
        <v>20.1010990142822</v>
      </c>
      <c r="BP492" s="5">
        <v>0.903045058250427</v>
      </c>
      <c r="BR492" s="10">
        <v>20.1010990142822</v>
      </c>
      <c r="BS492" s="5">
        <v>0.906371355056763</v>
      </c>
      <c r="BU492" s="10">
        <v>20.1010990142822</v>
      </c>
      <c r="BV492" s="5">
        <v>0.906406998634338</v>
      </c>
      <c r="BX492" s="10">
        <v>20.1011009216309</v>
      </c>
      <c r="BY492" s="5">
        <v>0.902775585651398</v>
      </c>
      <c r="CA492" s="10">
        <v>20.1010990142822</v>
      </c>
      <c r="CB492" s="5">
        <v>0.903948962688446</v>
      </c>
      <c r="CD492" s="10">
        <v>20.1010990142822</v>
      </c>
      <c r="CE492" s="5">
        <v>0.907156050205231</v>
      </c>
      <c r="CG492" s="10">
        <v>20.1010990142822</v>
      </c>
      <c r="CH492" s="5">
        <v>0.905675649642944</v>
      </c>
      <c r="CJ492" s="10">
        <v>20.1011009216309</v>
      </c>
      <c r="CK492" s="5">
        <v>0.906901359558105</v>
      </c>
      <c r="CM492" s="10">
        <v>20.1010990142822</v>
      </c>
      <c r="CN492" s="5">
        <v>0.91080504655838</v>
      </c>
      <c r="CP492" s="10">
        <v>20.1010990142822</v>
      </c>
      <c r="CQ492" s="5">
        <v>0.909663915634155</v>
      </c>
      <c r="CS492" s="10">
        <v>20.1010990142822</v>
      </c>
      <c r="CT492" s="5">
        <v>0.915962636470795</v>
      </c>
      <c r="CV492" s="10">
        <v>20.1009998321533</v>
      </c>
      <c r="CW492" s="5">
        <v>0.904635190963745</v>
      </c>
      <c r="CY492" s="10">
        <v>20.1011009216309</v>
      </c>
      <c r="CZ492" s="5">
        <v>0.905713498592377</v>
      </c>
      <c r="DB492" s="10">
        <v>20.1010990142822</v>
      </c>
      <c r="DC492" s="5">
        <v>0.908341228961945</v>
      </c>
      <c r="DE492" s="10">
        <v>20.1010990142822</v>
      </c>
      <c r="DF492" s="5">
        <v>0.904138028621674</v>
      </c>
      <c r="DH492" s="10">
        <v>20.1009998321533</v>
      </c>
      <c r="DI492" s="5">
        <v>0.910279393196106</v>
      </c>
      <c r="DK492" s="10">
        <v>20.1010990142822</v>
      </c>
      <c r="DL492" s="5">
        <v>0.904041349887848</v>
      </c>
      <c r="DN492" s="10">
        <v>20.1010990142822</v>
      </c>
      <c r="DO492" s="5">
        <v>0.910744965076447</v>
      </c>
      <c r="DQ492" s="10">
        <v>20.1010990142822</v>
      </c>
      <c r="DR492" s="5">
        <v>0.904628992080688</v>
      </c>
      <c r="DT492" s="10">
        <v>20.1011009216309</v>
      </c>
      <c r="DU492" s="5">
        <v>0.906492173671722</v>
      </c>
      <c r="DW492" s="10">
        <v>20.1010990142822</v>
      </c>
      <c r="DX492" s="5">
        <v>0.909468710422516</v>
      </c>
      <c r="DZ492" s="10">
        <v>20.1010990142822</v>
      </c>
      <c r="EA492" s="5">
        <v>0.908649265766144</v>
      </c>
      <c r="EC492" s="10">
        <v>20.1010990142822</v>
      </c>
      <c r="ED492" s="5">
        <v>0.903655409812927</v>
      </c>
      <c r="EF492" s="10">
        <v>20.1009998321533</v>
      </c>
      <c r="EG492" s="5">
        <v>0.908983767032623</v>
      </c>
      <c r="EI492" s="10">
        <v>20.1011009216309</v>
      </c>
      <c r="EJ492" s="5">
        <v>0.905192255973816</v>
      </c>
      <c r="EL492" s="10">
        <v>20.1010990142822</v>
      </c>
      <c r="EM492" s="5">
        <v>0.910016536712646</v>
      </c>
    </row>
    <row r="493">
      <c r="A493" s="10">
        <v>20.1511001586914</v>
      </c>
      <c r="B493" s="5">
        <v>0.908826291561127</v>
      </c>
      <c r="D493" s="10">
        <v>20.1511001586914</v>
      </c>
      <c r="E493" s="5">
        <v>0.910777747631073</v>
      </c>
      <c r="G493" s="10">
        <v>20.1511001586914</v>
      </c>
      <c r="H493" s="5">
        <v>0.911086857318878</v>
      </c>
      <c r="J493" s="10">
        <v>20.1511001586914</v>
      </c>
      <c r="K493" s="5">
        <v>0.907443404197693</v>
      </c>
      <c r="M493" s="10">
        <v>20.1511001586914</v>
      </c>
      <c r="N493" s="5">
        <v>0.903570890426636</v>
      </c>
      <c r="P493" s="10">
        <v>20.1511001586914</v>
      </c>
      <c r="Q493" s="5">
        <v>0.907396495342255</v>
      </c>
      <c r="S493" s="10">
        <v>20.1511001586914</v>
      </c>
      <c r="T493" s="5">
        <v>0.918309450149536</v>
      </c>
      <c r="V493" s="10">
        <v>20.1511001586914</v>
      </c>
      <c r="W493" s="5">
        <v>0.904023826122284</v>
      </c>
      <c r="Y493" s="10">
        <v>20.1511001586914</v>
      </c>
      <c r="Z493" s="5">
        <v>0.900263905525208</v>
      </c>
      <c r="AB493" s="10">
        <v>20.1511001586914</v>
      </c>
      <c r="AC493" s="5">
        <v>0.904072105884552</v>
      </c>
      <c r="AE493" s="10">
        <v>20.1511001586914</v>
      </c>
      <c r="AF493" s="5">
        <v>0.90191787481308</v>
      </c>
      <c r="AH493" s="10">
        <v>20.1511001586914</v>
      </c>
      <c r="AI493" s="5">
        <v>0.905809581279755</v>
      </c>
      <c r="AK493" s="10">
        <v>20.1511001586914</v>
      </c>
      <c r="AL493" s="5">
        <v>0.905661642551422</v>
      </c>
      <c r="AN493" s="10">
        <v>20.1511001586914</v>
      </c>
      <c r="AO493" s="5">
        <v>0.860359191894531</v>
      </c>
      <c r="AQ493" s="10">
        <v>20.1511001586914</v>
      </c>
      <c r="AR493" s="5">
        <v>0.909444093704224</v>
      </c>
      <c r="AT493" s="10">
        <v>20.1511001586914</v>
      </c>
      <c r="AU493" s="5">
        <v>0.88603812456131</v>
      </c>
      <c r="AW493" s="10">
        <v>20.1511001586914</v>
      </c>
      <c r="AX493" s="5">
        <v>0.914468228816986</v>
      </c>
      <c r="AZ493" s="10">
        <v>20.1509990692139</v>
      </c>
      <c r="BA493" s="5">
        <v>0.917118608951569</v>
      </c>
      <c r="BC493" s="10">
        <v>20.1511001586914</v>
      </c>
      <c r="BD493" s="5">
        <v>0.908810496330261</v>
      </c>
      <c r="BF493" s="10">
        <v>20.1511001586914</v>
      </c>
      <c r="BG493" s="5">
        <v>0.906591773033142</v>
      </c>
      <c r="BI493" s="10">
        <v>20.1511001586914</v>
      </c>
      <c r="BJ493" s="5">
        <v>0.9034024477005</v>
      </c>
      <c r="BL493" s="10">
        <v>20.1511001586914</v>
      </c>
      <c r="BM493" s="5">
        <v>0.905504584312439</v>
      </c>
      <c r="BO493" s="10">
        <v>20.1511001586914</v>
      </c>
      <c r="BP493" s="5">
        <v>0.900816857814789</v>
      </c>
      <c r="BR493" s="10">
        <v>20.1511001586914</v>
      </c>
      <c r="BS493" s="5">
        <v>0.910326957702637</v>
      </c>
      <c r="BU493" s="10">
        <v>20.1511001586914</v>
      </c>
      <c r="BV493" s="5">
        <v>0.904077768325806</v>
      </c>
      <c r="BX493" s="10">
        <v>20.1511001586914</v>
      </c>
      <c r="BY493" s="5">
        <v>0.904704749584198</v>
      </c>
      <c r="CA493" s="10">
        <v>20.1511001586914</v>
      </c>
      <c r="CB493" s="5">
        <v>0.904147446155548</v>
      </c>
      <c r="CD493" s="10">
        <v>20.1511001586914</v>
      </c>
      <c r="CE493" s="5">
        <v>0.906564474105835</v>
      </c>
      <c r="CG493" s="10">
        <v>20.1511001586914</v>
      </c>
      <c r="CH493" s="5">
        <v>0.903955340385437</v>
      </c>
      <c r="CJ493" s="10">
        <v>20.1511001586914</v>
      </c>
      <c r="CK493" s="5">
        <v>0.906635642051697</v>
      </c>
      <c r="CM493" s="10">
        <v>20.1511001586914</v>
      </c>
      <c r="CN493" s="5">
        <v>0.909230351448059</v>
      </c>
      <c r="CP493" s="10">
        <v>20.1511001586914</v>
      </c>
      <c r="CQ493" s="5">
        <v>0.907488346099854</v>
      </c>
      <c r="CS493" s="10">
        <v>20.1511001586914</v>
      </c>
      <c r="CT493" s="5">
        <v>0.912213623523712</v>
      </c>
      <c r="CV493" s="10">
        <v>20.1511001586914</v>
      </c>
      <c r="CW493" s="5">
        <v>0.907756686210632</v>
      </c>
      <c r="CY493" s="10">
        <v>20.1511001586914</v>
      </c>
      <c r="CZ493" s="5">
        <v>0.908959567546844</v>
      </c>
      <c r="DB493" s="10">
        <v>20.1511001586914</v>
      </c>
      <c r="DC493" s="5">
        <v>0.906156659126282</v>
      </c>
      <c r="DE493" s="10">
        <v>20.1511001586914</v>
      </c>
      <c r="DF493" s="5">
        <v>0.903838276863098</v>
      </c>
      <c r="DH493" s="10">
        <v>20.1509990692139</v>
      </c>
      <c r="DI493" s="5">
        <v>0.91051197052002</v>
      </c>
      <c r="DK493" s="10">
        <v>20.1511001586914</v>
      </c>
      <c r="DL493" s="5">
        <v>0.905615270137787</v>
      </c>
      <c r="DN493" s="10">
        <v>20.1511001586914</v>
      </c>
      <c r="DO493" s="5">
        <v>0.910664975643158</v>
      </c>
      <c r="DQ493" s="10">
        <v>20.1511001586914</v>
      </c>
      <c r="DR493" s="5">
        <v>0.900508999824524</v>
      </c>
      <c r="DT493" s="10">
        <v>20.1511001586914</v>
      </c>
      <c r="DU493" s="5">
        <v>0.906920671463013</v>
      </c>
      <c r="DW493" s="10">
        <v>20.1511001586914</v>
      </c>
      <c r="DX493" s="5">
        <v>0.908312678337097</v>
      </c>
      <c r="DZ493" s="10">
        <v>20.1511001586914</v>
      </c>
      <c r="EA493" s="5">
        <v>0.908935248851776</v>
      </c>
      <c r="EC493" s="10">
        <v>20.1511001586914</v>
      </c>
      <c r="ED493" s="5">
        <v>0.905838847160339</v>
      </c>
      <c r="EF493" s="10">
        <v>20.1509990692139</v>
      </c>
      <c r="EG493" s="5">
        <v>0.909776985645294</v>
      </c>
      <c r="EI493" s="10">
        <v>20.1511001586914</v>
      </c>
      <c r="EJ493" s="5">
        <v>0.906558454036713</v>
      </c>
      <c r="EL493" s="10">
        <v>20.1511001586914</v>
      </c>
      <c r="EM493" s="5">
        <v>0.908383071422577</v>
      </c>
    </row>
    <row r="494">
      <c r="A494" s="10">
        <v>20.201099395752</v>
      </c>
      <c r="B494" s="5">
        <v>0.910151422023773</v>
      </c>
      <c r="D494" s="10">
        <v>20.201099395752</v>
      </c>
      <c r="E494" s="5">
        <v>0.907325863838196</v>
      </c>
      <c r="G494" s="10">
        <v>20.201099395752</v>
      </c>
      <c r="H494" s="5">
        <v>0.909944653511047</v>
      </c>
      <c r="J494" s="10">
        <v>20.2011013031006</v>
      </c>
      <c r="K494" s="5">
        <v>0.90862649679184</v>
      </c>
      <c r="M494" s="10">
        <v>20.201099395752</v>
      </c>
      <c r="N494" s="5">
        <v>0.902792870998383</v>
      </c>
      <c r="P494" s="10">
        <v>20.201099395752</v>
      </c>
      <c r="Q494" s="5">
        <v>0.909107446670532</v>
      </c>
      <c r="S494" s="10">
        <v>20.201099395752</v>
      </c>
      <c r="T494" s="5">
        <v>0.917744040489197</v>
      </c>
      <c r="V494" s="10">
        <v>20.201099395752</v>
      </c>
      <c r="W494" s="5">
        <v>0.904212474822998</v>
      </c>
      <c r="Y494" s="10">
        <v>20.201099395752</v>
      </c>
      <c r="Z494" s="5">
        <v>0.903947472572327</v>
      </c>
      <c r="AB494" s="10">
        <v>20.201099395752</v>
      </c>
      <c r="AC494" s="5">
        <v>0.90464198589325</v>
      </c>
      <c r="AE494" s="10">
        <v>20.201099395752</v>
      </c>
      <c r="AF494" s="5">
        <v>0.903233170509338</v>
      </c>
      <c r="AH494" s="10">
        <v>20.201099395752</v>
      </c>
      <c r="AI494" s="5">
        <v>0.907048761844635</v>
      </c>
      <c r="AK494" s="10">
        <v>20.201099395752</v>
      </c>
      <c r="AL494" s="5">
        <v>0.905248880386353</v>
      </c>
      <c r="AN494" s="10">
        <v>20.201099395752</v>
      </c>
      <c r="AO494" s="5">
        <v>0.857626259326935</v>
      </c>
      <c r="AQ494" s="10">
        <v>20.201099395752</v>
      </c>
      <c r="AR494" s="5">
        <v>0.907617628574371</v>
      </c>
      <c r="AT494" s="10">
        <v>20.201099395752</v>
      </c>
      <c r="AU494" s="5">
        <v>0.882583737373352</v>
      </c>
      <c r="AW494" s="10">
        <v>20.201099395752</v>
      </c>
      <c r="AX494" s="5">
        <v>0.913232088088989</v>
      </c>
      <c r="AZ494" s="10">
        <v>20.201000213623</v>
      </c>
      <c r="BA494" s="5">
        <v>0.920191466808319</v>
      </c>
      <c r="BC494" s="10">
        <v>20.2011013031006</v>
      </c>
      <c r="BD494" s="5">
        <v>0.910325169563293</v>
      </c>
      <c r="BF494" s="10">
        <v>20.201099395752</v>
      </c>
      <c r="BG494" s="5">
        <v>0.907415151596069</v>
      </c>
      <c r="BI494" s="10">
        <v>20.201099395752</v>
      </c>
      <c r="BJ494" s="5">
        <v>0.901418447494507</v>
      </c>
      <c r="BL494" s="10">
        <v>20.2011013031006</v>
      </c>
      <c r="BM494" s="5">
        <v>0.907122910022736</v>
      </c>
      <c r="BO494" s="10">
        <v>20.201099395752</v>
      </c>
      <c r="BP494" s="5">
        <v>0.904451727867126</v>
      </c>
      <c r="BR494" s="10">
        <v>20.201099395752</v>
      </c>
      <c r="BS494" s="5">
        <v>0.908036470413208</v>
      </c>
      <c r="BU494" s="10">
        <v>20.201099395752</v>
      </c>
      <c r="BV494" s="5">
        <v>0.903245866298676</v>
      </c>
      <c r="BX494" s="10">
        <v>20.2011013031006</v>
      </c>
      <c r="BY494" s="5">
        <v>0.904457986354828</v>
      </c>
      <c r="CA494" s="10">
        <v>20.201099395752</v>
      </c>
      <c r="CB494" s="5">
        <v>0.901394546031952</v>
      </c>
      <c r="CD494" s="10">
        <v>20.201099395752</v>
      </c>
      <c r="CE494" s="5">
        <v>0.907176911830902</v>
      </c>
      <c r="CG494" s="10">
        <v>20.201099395752</v>
      </c>
      <c r="CH494" s="5">
        <v>0.904700636863709</v>
      </c>
      <c r="CJ494" s="10">
        <v>20.2011013031006</v>
      </c>
      <c r="CK494" s="5">
        <v>0.906633675098419</v>
      </c>
      <c r="CM494" s="10">
        <v>20.201099395752</v>
      </c>
      <c r="CN494" s="5">
        <v>0.909266233444214</v>
      </c>
      <c r="CP494" s="10">
        <v>20.201099395752</v>
      </c>
      <c r="CQ494" s="5">
        <v>0.909284889698029</v>
      </c>
      <c r="CS494" s="10">
        <v>20.201099395752</v>
      </c>
      <c r="CT494" s="5">
        <v>0.91378378868103</v>
      </c>
      <c r="CV494" s="10">
        <v>20.201099395752</v>
      </c>
      <c r="CW494" s="5">
        <v>0.909174740314484</v>
      </c>
      <c r="CY494" s="10">
        <v>20.2011013031006</v>
      </c>
      <c r="CZ494" s="5">
        <v>0.909648239612579</v>
      </c>
      <c r="DB494" s="10">
        <v>20.201099395752</v>
      </c>
      <c r="DC494" s="5">
        <v>0.90410178899765</v>
      </c>
      <c r="DE494" s="10">
        <v>20.201099395752</v>
      </c>
      <c r="DF494" s="5">
        <v>0.903417885303497</v>
      </c>
      <c r="DH494" s="10">
        <v>20.201000213623</v>
      </c>
      <c r="DI494" s="5">
        <v>0.909026861190796</v>
      </c>
      <c r="DK494" s="10">
        <v>20.201099395752</v>
      </c>
      <c r="DL494" s="5">
        <v>0.905156493186951</v>
      </c>
      <c r="DN494" s="10">
        <v>20.201099395752</v>
      </c>
      <c r="DO494" s="5">
        <v>0.906479001045227</v>
      </c>
      <c r="DQ494" s="10">
        <v>20.201099395752</v>
      </c>
      <c r="DR494" s="5">
        <v>0.905112147331238</v>
      </c>
      <c r="DT494" s="10">
        <v>20.2011013031006</v>
      </c>
      <c r="DU494" s="5">
        <v>0.904394567012787</v>
      </c>
      <c r="DW494" s="10">
        <v>20.201099395752</v>
      </c>
      <c r="DX494" s="5">
        <v>0.904720544815063</v>
      </c>
      <c r="DZ494" s="10">
        <v>20.201099395752</v>
      </c>
      <c r="EA494" s="5">
        <v>0.908598721027374</v>
      </c>
      <c r="EC494" s="10">
        <v>20.201099395752</v>
      </c>
      <c r="ED494" s="5">
        <v>0.908723771572113</v>
      </c>
      <c r="EF494" s="10">
        <v>20.201099395752</v>
      </c>
      <c r="EG494" s="5">
        <v>0.907911241054535</v>
      </c>
      <c r="EI494" s="10">
        <v>20.2011013031006</v>
      </c>
      <c r="EJ494" s="5">
        <v>0.905045986175537</v>
      </c>
      <c r="EL494" s="10">
        <v>20.201099395752</v>
      </c>
      <c r="EM494" s="5">
        <v>0.908254683017731</v>
      </c>
    </row>
    <row r="495">
      <c r="A495" s="10">
        <v>20.2511005401611</v>
      </c>
      <c r="B495" s="5">
        <v>0.910694360733032</v>
      </c>
      <c r="D495" s="10">
        <v>20.2511005401611</v>
      </c>
      <c r="E495" s="5">
        <v>0.90724241733551</v>
      </c>
      <c r="G495" s="10">
        <v>20.2511005401611</v>
      </c>
      <c r="H495" s="5">
        <v>0.910978138446808</v>
      </c>
      <c r="J495" s="10">
        <v>20.2511005401611</v>
      </c>
      <c r="K495" s="5">
        <v>0.907576858997345</v>
      </c>
      <c r="M495" s="10">
        <v>20.2511005401611</v>
      </c>
      <c r="N495" s="5">
        <v>0.906804084777832</v>
      </c>
      <c r="P495" s="10">
        <v>20.2511005401611</v>
      </c>
      <c r="Q495" s="5">
        <v>0.909020185470581</v>
      </c>
      <c r="S495" s="10">
        <v>20.2511005401611</v>
      </c>
      <c r="T495" s="5">
        <v>0.919803559780121</v>
      </c>
      <c r="V495" s="10">
        <v>20.2511005401611</v>
      </c>
      <c r="W495" s="5">
        <v>0.902214288711548</v>
      </c>
      <c r="Y495" s="10">
        <v>20.2511005401611</v>
      </c>
      <c r="Z495" s="5">
        <v>0.902306199073792</v>
      </c>
      <c r="AB495" s="10">
        <v>20.2511005401611</v>
      </c>
      <c r="AC495" s="5">
        <v>0.904435038566589</v>
      </c>
      <c r="AE495" s="10">
        <v>20.2511005401611</v>
      </c>
      <c r="AF495" s="5">
        <v>0.90419864654541</v>
      </c>
      <c r="AH495" s="10">
        <v>20.2511005401611</v>
      </c>
      <c r="AI495" s="5">
        <v>0.907397925853729</v>
      </c>
      <c r="AK495" s="10">
        <v>20.2511005401611</v>
      </c>
      <c r="AL495" s="5">
        <v>0.91006475687027</v>
      </c>
      <c r="AN495" s="10">
        <v>20.2511005401611</v>
      </c>
      <c r="AO495" s="5">
        <v>0.855444431304932</v>
      </c>
      <c r="AQ495" s="10">
        <v>20.2511005401611</v>
      </c>
      <c r="AR495" s="5">
        <v>0.907382190227509</v>
      </c>
      <c r="AT495" s="10">
        <v>20.2511005401611</v>
      </c>
      <c r="AU495" s="5">
        <v>0.883766531944275</v>
      </c>
      <c r="AW495" s="10">
        <v>20.2511005401611</v>
      </c>
      <c r="AX495" s="5">
        <v>0.913063406944275</v>
      </c>
      <c r="AZ495" s="10">
        <v>20.2511005401611</v>
      </c>
      <c r="BA495" s="5">
        <v>0.919244050979614</v>
      </c>
      <c r="BC495" s="10">
        <v>20.2511005401611</v>
      </c>
      <c r="BD495" s="5">
        <v>0.910909533500671</v>
      </c>
      <c r="BF495" s="10">
        <v>20.2511005401611</v>
      </c>
      <c r="BG495" s="5">
        <v>0.909280300140381</v>
      </c>
      <c r="BI495" s="10">
        <v>20.2511005401611</v>
      </c>
      <c r="BJ495" s="5">
        <v>0.904108703136444</v>
      </c>
      <c r="BL495" s="10">
        <v>20.2511005401611</v>
      </c>
      <c r="BM495" s="5">
        <v>0.905371308326721</v>
      </c>
      <c r="BO495" s="10">
        <v>20.2511005401611</v>
      </c>
      <c r="BP495" s="5">
        <v>0.899128556251526</v>
      </c>
      <c r="BR495" s="10">
        <v>20.2511005401611</v>
      </c>
      <c r="BS495" s="5">
        <v>0.908307075500488</v>
      </c>
      <c r="BU495" s="10">
        <v>20.2511005401611</v>
      </c>
      <c r="BV495" s="5">
        <v>0.904529631137848</v>
      </c>
      <c r="BX495" s="10">
        <v>20.2511005401611</v>
      </c>
      <c r="BY495" s="5">
        <v>0.905387580394745</v>
      </c>
      <c r="CA495" s="10">
        <v>20.2511005401611</v>
      </c>
      <c r="CB495" s="5">
        <v>0.899971842765808</v>
      </c>
      <c r="CD495" s="10">
        <v>20.2511005401611</v>
      </c>
      <c r="CE495" s="5">
        <v>0.905136346817017</v>
      </c>
      <c r="CG495" s="10">
        <v>20.2511005401611</v>
      </c>
      <c r="CH495" s="5">
        <v>0.90397310256958</v>
      </c>
      <c r="CJ495" s="10">
        <v>20.2511005401611</v>
      </c>
      <c r="CK495" s="5">
        <v>0.907131493091583</v>
      </c>
      <c r="CM495" s="10">
        <v>20.2511005401611</v>
      </c>
      <c r="CN495" s="5">
        <v>0.910613059997559</v>
      </c>
      <c r="CP495" s="10">
        <v>20.2511005401611</v>
      </c>
      <c r="CQ495" s="5">
        <v>0.907228887081146</v>
      </c>
      <c r="CS495" s="10">
        <v>20.2511005401611</v>
      </c>
      <c r="CT495" s="5">
        <v>0.913098931312561</v>
      </c>
      <c r="CV495" s="10">
        <v>20.2511005401611</v>
      </c>
      <c r="CW495" s="5">
        <v>0.906030595302582</v>
      </c>
      <c r="CY495" s="10">
        <v>20.2511005401611</v>
      </c>
      <c r="CZ495" s="5">
        <v>0.909982562065125</v>
      </c>
      <c r="DB495" s="10">
        <v>20.2511005401611</v>
      </c>
      <c r="DC495" s="5">
        <v>0.903691470623016</v>
      </c>
      <c r="DE495" s="10">
        <v>20.2511005401611</v>
      </c>
      <c r="DF495" s="5">
        <v>0.905369520187378</v>
      </c>
      <c r="DH495" s="10">
        <v>20.2511005401611</v>
      </c>
      <c r="DI495" s="5">
        <v>0.910758078098297</v>
      </c>
      <c r="DK495" s="10">
        <v>20.2511005401611</v>
      </c>
      <c r="DL495" s="5">
        <v>0.904342770576477</v>
      </c>
      <c r="DN495" s="10">
        <v>20.2511005401611</v>
      </c>
      <c r="DO495" s="5">
        <v>0.905167818069458</v>
      </c>
      <c r="DQ495" s="10">
        <v>20.2511005401611</v>
      </c>
      <c r="DR495" s="5">
        <v>0.899452686309814</v>
      </c>
      <c r="DT495" s="10">
        <v>20.2511005401611</v>
      </c>
      <c r="DU495" s="5">
        <v>0.908662438392639</v>
      </c>
      <c r="DW495" s="10">
        <v>20.2511005401611</v>
      </c>
      <c r="DX495" s="5">
        <v>0.906155049800873</v>
      </c>
      <c r="DZ495" s="10">
        <v>20.2511005401611</v>
      </c>
      <c r="EA495" s="5">
        <v>0.905110776424408</v>
      </c>
      <c r="EC495" s="10">
        <v>20.2511005401611</v>
      </c>
      <c r="ED495" s="5">
        <v>0.905365765094757</v>
      </c>
      <c r="EF495" s="10">
        <v>20.2511005401611</v>
      </c>
      <c r="EG495" s="5">
        <v>0.908420324325562</v>
      </c>
      <c r="EI495" s="10">
        <v>20.2511005401611</v>
      </c>
      <c r="EJ495" s="5">
        <v>0.908172070980072</v>
      </c>
      <c r="EL495" s="10">
        <v>20.2511005401611</v>
      </c>
      <c r="EM495" s="5">
        <v>0.906978070735931</v>
      </c>
    </row>
    <row r="496">
      <c r="A496" s="10">
        <v>20.3010997772217</v>
      </c>
      <c r="B496" s="5">
        <v>0.90855199098587</v>
      </c>
      <c r="D496" s="10">
        <v>20.3010997772217</v>
      </c>
      <c r="E496" s="5">
        <v>0.910036325454712</v>
      </c>
      <c r="G496" s="10">
        <v>20.3010997772217</v>
      </c>
      <c r="H496" s="5">
        <v>0.911113023757935</v>
      </c>
      <c r="J496" s="10">
        <v>20.3011016845703</v>
      </c>
      <c r="K496" s="5">
        <v>0.905866324901581</v>
      </c>
      <c r="M496" s="10">
        <v>20.3010997772217</v>
      </c>
      <c r="N496" s="5">
        <v>0.900965988636017</v>
      </c>
      <c r="P496" s="10">
        <v>20.3010997772217</v>
      </c>
      <c r="Q496" s="5">
        <v>0.908845901489258</v>
      </c>
      <c r="S496" s="10">
        <v>20.3010997772217</v>
      </c>
      <c r="T496" s="5">
        <v>0.914740025997162</v>
      </c>
      <c r="V496" s="10">
        <v>20.3010997772217</v>
      </c>
      <c r="W496" s="5">
        <v>0.904388546943665</v>
      </c>
      <c r="Y496" s="10">
        <v>20.3010997772217</v>
      </c>
      <c r="Z496" s="5">
        <v>0.900659918785095</v>
      </c>
      <c r="AB496" s="10">
        <v>20.3010997772217</v>
      </c>
      <c r="AC496" s="5">
        <v>0.905297040939331</v>
      </c>
      <c r="AE496" s="10">
        <v>20.3010997772217</v>
      </c>
      <c r="AF496" s="5">
        <v>0.905520737171173</v>
      </c>
      <c r="AH496" s="10">
        <v>20.3010997772217</v>
      </c>
      <c r="AI496" s="5">
        <v>0.908121943473816</v>
      </c>
      <c r="AK496" s="10">
        <v>20.3010997772217</v>
      </c>
      <c r="AL496" s="5">
        <v>0.906741380691528</v>
      </c>
      <c r="AN496" s="10">
        <v>20.3010997772217</v>
      </c>
      <c r="AO496" s="5">
        <v>0.861253201961517</v>
      </c>
      <c r="AQ496" s="10">
        <v>20.3010997772217</v>
      </c>
      <c r="AR496" s="5">
        <v>0.907987534999847</v>
      </c>
      <c r="AT496" s="10">
        <v>20.3010997772217</v>
      </c>
      <c r="AU496" s="5">
        <v>0.888661563396454</v>
      </c>
      <c r="AW496" s="10">
        <v>20.3010997772217</v>
      </c>
      <c r="AX496" s="5">
        <v>0.913371682167053</v>
      </c>
      <c r="AZ496" s="10">
        <v>20.3010997772217</v>
      </c>
      <c r="BA496" s="5">
        <v>0.913264930248261</v>
      </c>
      <c r="BC496" s="10">
        <v>20.3011016845703</v>
      </c>
      <c r="BD496" s="5">
        <v>0.908937752246857</v>
      </c>
      <c r="BF496" s="10">
        <v>20.3010997772217</v>
      </c>
      <c r="BG496" s="5">
        <v>0.908715963363647</v>
      </c>
      <c r="BI496" s="10">
        <v>20.3010997772217</v>
      </c>
      <c r="BJ496" s="5">
        <v>0.903808832168579</v>
      </c>
      <c r="BL496" s="10">
        <v>20.3011016845703</v>
      </c>
      <c r="BM496" s="5">
        <v>0.905782461166382</v>
      </c>
      <c r="BO496" s="10">
        <v>20.3010997772217</v>
      </c>
      <c r="BP496" s="5">
        <v>0.90120530128479</v>
      </c>
      <c r="BR496" s="10">
        <v>20.3010997772217</v>
      </c>
      <c r="BS496" s="5">
        <v>0.909759104251862</v>
      </c>
      <c r="BU496" s="10">
        <v>20.3010997772217</v>
      </c>
      <c r="BV496" s="5">
        <v>0.902436077594757</v>
      </c>
      <c r="BX496" s="10">
        <v>20.3011016845703</v>
      </c>
      <c r="BY496" s="5">
        <v>0.903026401996613</v>
      </c>
      <c r="CA496" s="10">
        <v>20.3010997772217</v>
      </c>
      <c r="CB496" s="5">
        <v>0.901374399662018</v>
      </c>
      <c r="CD496" s="10">
        <v>20.3010997772217</v>
      </c>
      <c r="CE496" s="5">
        <v>0.90698778629303</v>
      </c>
      <c r="CG496" s="10">
        <v>20.3010997772217</v>
      </c>
      <c r="CH496" s="5">
        <v>0.903352737426758</v>
      </c>
      <c r="CJ496" s="10">
        <v>20.3011016845703</v>
      </c>
      <c r="CK496" s="5">
        <v>0.908414006233215</v>
      </c>
      <c r="CM496" s="10">
        <v>20.3010997772217</v>
      </c>
      <c r="CN496" s="5">
        <v>0.908221423625946</v>
      </c>
      <c r="CP496" s="10">
        <v>20.3010997772217</v>
      </c>
      <c r="CQ496" s="5">
        <v>0.908935248851776</v>
      </c>
      <c r="CS496" s="10">
        <v>20.3010997772217</v>
      </c>
      <c r="CT496" s="5">
        <v>0.914936780929565</v>
      </c>
      <c r="CV496" s="10">
        <v>20.3010997772217</v>
      </c>
      <c r="CW496" s="5">
        <v>0.906247079372406</v>
      </c>
      <c r="CY496" s="10">
        <v>20.3011016845703</v>
      </c>
      <c r="CZ496" s="5">
        <v>0.910572648048401</v>
      </c>
      <c r="DB496" s="10">
        <v>20.3010997772217</v>
      </c>
      <c r="DC496" s="5">
        <v>0.908873021602631</v>
      </c>
      <c r="DE496" s="10">
        <v>20.3010997772217</v>
      </c>
      <c r="DF496" s="5">
        <v>0.903539896011353</v>
      </c>
      <c r="DH496" s="10">
        <v>20.3010997772217</v>
      </c>
      <c r="DI496" s="5">
        <v>0.913385033607483</v>
      </c>
      <c r="DK496" s="10">
        <v>20.3010997772217</v>
      </c>
      <c r="DL496" s="5">
        <v>0.899825930595398</v>
      </c>
      <c r="DN496" s="10">
        <v>20.3010997772217</v>
      </c>
      <c r="DO496" s="5">
        <v>0.907431781291962</v>
      </c>
      <c r="DQ496" s="10">
        <v>20.3010997772217</v>
      </c>
      <c r="DR496" s="5">
        <v>0.901098132133484</v>
      </c>
      <c r="DT496" s="10">
        <v>20.3011016845703</v>
      </c>
      <c r="DU496" s="5">
        <v>0.905987203121185</v>
      </c>
      <c r="DW496" s="10">
        <v>20.3010997772217</v>
      </c>
      <c r="DX496" s="5">
        <v>0.907985031604767</v>
      </c>
      <c r="DZ496" s="10">
        <v>20.3010997772217</v>
      </c>
      <c r="EA496" s="5">
        <v>0.905513942241669</v>
      </c>
      <c r="EC496" s="10">
        <v>20.3010997772217</v>
      </c>
      <c r="ED496" s="5">
        <v>0.905986130237579</v>
      </c>
      <c r="EF496" s="10">
        <v>20.3010997772217</v>
      </c>
      <c r="EG496" s="5">
        <v>0.904611647129059</v>
      </c>
      <c r="EI496" s="10">
        <v>20.3011016845703</v>
      </c>
      <c r="EJ496" s="5">
        <v>0.908969581127167</v>
      </c>
      <c r="EL496" s="10">
        <v>20.3010997772217</v>
      </c>
      <c r="EM496" s="5">
        <v>0.906290650367737</v>
      </c>
    </row>
    <row r="497">
      <c r="A497" s="10">
        <v>20.3510990142822</v>
      </c>
      <c r="B497" s="5">
        <v>0.908423900604248</v>
      </c>
      <c r="D497" s="10">
        <v>20.3510990142822</v>
      </c>
      <c r="E497" s="5">
        <v>0.909344136714935</v>
      </c>
      <c r="G497" s="10">
        <v>20.3510990142822</v>
      </c>
      <c r="H497" s="5">
        <v>0.912710666656494</v>
      </c>
      <c r="J497" s="10">
        <v>20.3511009216309</v>
      </c>
      <c r="K497" s="5">
        <v>0.906998991966248</v>
      </c>
      <c r="M497" s="10">
        <v>20.3510990142822</v>
      </c>
      <c r="N497" s="5">
        <v>0.903229117393494</v>
      </c>
      <c r="P497" s="10">
        <v>20.3510990142822</v>
      </c>
      <c r="Q497" s="5">
        <v>0.910021245479584</v>
      </c>
      <c r="S497" s="10">
        <v>20.3510990142822</v>
      </c>
      <c r="T497" s="5">
        <v>0.916130006313324</v>
      </c>
      <c r="V497" s="10">
        <v>20.3510990142822</v>
      </c>
      <c r="W497" s="5">
        <v>0.903614640235901</v>
      </c>
      <c r="Y497" s="10">
        <v>20.3510990142822</v>
      </c>
      <c r="Z497" s="5">
        <v>0.900052607059479</v>
      </c>
      <c r="AB497" s="10">
        <v>20.3510990142822</v>
      </c>
      <c r="AC497" s="5">
        <v>0.903347551822662</v>
      </c>
      <c r="AE497" s="10">
        <v>20.3510990142822</v>
      </c>
      <c r="AF497" s="5">
        <v>0.903167486190796</v>
      </c>
      <c r="AH497" s="10">
        <v>20.3510990142822</v>
      </c>
      <c r="AI497" s="5">
        <v>0.906623125076294</v>
      </c>
      <c r="AK497" s="10">
        <v>20.3510990142822</v>
      </c>
      <c r="AL497" s="5">
        <v>0.906641483306885</v>
      </c>
      <c r="AN497" s="10">
        <v>20.3510990142822</v>
      </c>
      <c r="AO497" s="5">
        <v>0.861407160758972</v>
      </c>
      <c r="AQ497" s="10">
        <v>20.3510990142822</v>
      </c>
      <c r="AR497" s="5">
        <v>0.906094312667847</v>
      </c>
      <c r="AT497" s="10">
        <v>20.3510990142822</v>
      </c>
      <c r="AU497" s="5">
        <v>0.882607042789459</v>
      </c>
      <c r="AW497" s="10">
        <v>20.3510990142822</v>
      </c>
      <c r="AX497" s="5">
        <v>0.909364759922028</v>
      </c>
      <c r="AZ497" s="10">
        <v>20.3510990142822</v>
      </c>
      <c r="BA497" s="5">
        <v>0.915353059768677</v>
      </c>
      <c r="BC497" s="10">
        <v>20.3511009216309</v>
      </c>
      <c r="BD497" s="5">
        <v>0.907572448253632</v>
      </c>
      <c r="BF497" s="10">
        <v>20.3510990142822</v>
      </c>
      <c r="BG497" s="5">
        <v>0.910073399543762</v>
      </c>
      <c r="BI497" s="10">
        <v>20.3510990142822</v>
      </c>
      <c r="BJ497" s="5">
        <v>0.901514172554016</v>
      </c>
      <c r="BL497" s="10">
        <v>20.3512001037598</v>
      </c>
      <c r="BM497" s="5">
        <v>0.907075107097626</v>
      </c>
      <c r="BO497" s="10">
        <v>20.3510990142822</v>
      </c>
      <c r="BP497" s="5">
        <v>0.90460330247879</v>
      </c>
      <c r="BR497" s="10">
        <v>20.3510990142822</v>
      </c>
      <c r="BS497" s="5">
        <v>0.906016051769257</v>
      </c>
      <c r="BU497" s="10">
        <v>20.3510990142822</v>
      </c>
      <c r="BV497" s="5">
        <v>0.903694927692413</v>
      </c>
      <c r="BX497" s="10">
        <v>20.3511009216309</v>
      </c>
      <c r="BY497" s="5">
        <v>0.90448534488678</v>
      </c>
      <c r="CA497" s="10">
        <v>20.3510990142822</v>
      </c>
      <c r="CB497" s="5">
        <v>0.902320206165314</v>
      </c>
      <c r="CD497" s="10">
        <v>20.3510990142822</v>
      </c>
      <c r="CE497" s="5">
        <v>0.907375037670136</v>
      </c>
      <c r="CG497" s="10">
        <v>20.3510990142822</v>
      </c>
      <c r="CH497" s="5">
        <v>0.906674027442932</v>
      </c>
      <c r="CJ497" s="10">
        <v>20.3511009216309</v>
      </c>
      <c r="CK497" s="5">
        <v>0.907504200935364</v>
      </c>
      <c r="CM497" s="10">
        <v>20.3510990142822</v>
      </c>
      <c r="CN497" s="5">
        <v>0.908731520175934</v>
      </c>
      <c r="CP497" s="10">
        <v>20.3510990142822</v>
      </c>
      <c r="CQ497" s="5">
        <v>0.906238675117493</v>
      </c>
      <c r="CS497" s="10">
        <v>20.3510990142822</v>
      </c>
      <c r="CT497" s="5">
        <v>0.915627658367157</v>
      </c>
      <c r="CV497" s="10">
        <v>20.3510990142822</v>
      </c>
      <c r="CW497" s="5">
        <v>0.905797302722931</v>
      </c>
      <c r="CY497" s="10">
        <v>20.3512001037598</v>
      </c>
      <c r="CZ497" s="5">
        <v>0.909782588481903</v>
      </c>
      <c r="DB497" s="10">
        <v>20.3510990142822</v>
      </c>
      <c r="DC497" s="5">
        <v>0.907571256160736</v>
      </c>
      <c r="DE497" s="10">
        <v>20.3510990142822</v>
      </c>
      <c r="DF497" s="5">
        <v>0.899926424026489</v>
      </c>
      <c r="DH497" s="10">
        <v>20.3510990142822</v>
      </c>
      <c r="DI497" s="5">
        <v>0.90960556268692</v>
      </c>
      <c r="DK497" s="10">
        <v>20.3510990142822</v>
      </c>
      <c r="DL497" s="5">
        <v>0.903173506259918</v>
      </c>
      <c r="DN497" s="10">
        <v>20.3510990142822</v>
      </c>
      <c r="DO497" s="5">
        <v>0.903435885906219</v>
      </c>
      <c r="DQ497" s="10">
        <v>20.3510990142822</v>
      </c>
      <c r="DR497" s="5">
        <v>0.901028454303741</v>
      </c>
      <c r="DT497" s="10">
        <v>20.3512001037598</v>
      </c>
      <c r="DU497" s="5">
        <v>0.904349446296692</v>
      </c>
      <c r="DW497" s="10">
        <v>20.3510990142822</v>
      </c>
      <c r="DX497" s="5">
        <v>0.908342361450195</v>
      </c>
      <c r="DZ497" s="10">
        <v>20.3510990142822</v>
      </c>
      <c r="EA497" s="5">
        <v>0.906207382678986</v>
      </c>
      <c r="EC497" s="10">
        <v>20.3510990142822</v>
      </c>
      <c r="ED497" s="5">
        <v>0.904054880142212</v>
      </c>
      <c r="EF497" s="10">
        <v>20.3510990142822</v>
      </c>
      <c r="EG497" s="5">
        <v>0.908644676208496</v>
      </c>
      <c r="EI497" s="10">
        <v>20.3511009216309</v>
      </c>
      <c r="EJ497" s="5">
        <v>0.903468251228333</v>
      </c>
      <c r="EL497" s="10">
        <v>20.3510990142822</v>
      </c>
      <c r="EM497" s="5">
        <v>0.907141923904419</v>
      </c>
    </row>
    <row r="498">
      <c r="A498" s="10">
        <v>20.4011001586914</v>
      </c>
      <c r="B498" s="5">
        <v>0.910008549690247</v>
      </c>
      <c r="D498" s="10">
        <v>20.4011001586914</v>
      </c>
      <c r="E498" s="5">
        <v>0.910867691040039</v>
      </c>
      <c r="G498" s="10">
        <v>20.4011001586914</v>
      </c>
      <c r="H498" s="5">
        <v>0.911230742931366</v>
      </c>
      <c r="J498" s="10">
        <v>20.4012012481689</v>
      </c>
      <c r="K498" s="5">
        <v>0.904578983783722</v>
      </c>
      <c r="M498" s="10">
        <v>20.4011001586914</v>
      </c>
      <c r="N498" s="5">
        <v>0.902553915977478</v>
      </c>
      <c r="P498" s="10">
        <v>20.4011001586914</v>
      </c>
      <c r="Q498" s="5">
        <v>0.905586242675781</v>
      </c>
      <c r="S498" s="10">
        <v>20.4011001586914</v>
      </c>
      <c r="T498" s="5">
        <v>0.916853129863739</v>
      </c>
      <c r="V498" s="10">
        <v>20.4011001586914</v>
      </c>
      <c r="W498" s="5">
        <v>0.903071820735931</v>
      </c>
      <c r="Y498" s="10">
        <v>20.4011001586914</v>
      </c>
      <c r="Z498" s="5">
        <v>0.905946731567383</v>
      </c>
      <c r="AB498" s="10">
        <v>20.4011001586914</v>
      </c>
      <c r="AC498" s="5">
        <v>0.907652258872986</v>
      </c>
      <c r="AE498" s="10">
        <v>20.4011001586914</v>
      </c>
      <c r="AF498" s="5">
        <v>0.906229972839355</v>
      </c>
      <c r="AH498" s="10">
        <v>20.4011001586914</v>
      </c>
      <c r="AI498" s="5">
        <v>0.904716491699219</v>
      </c>
      <c r="AK498" s="10">
        <v>20.4011001586914</v>
      </c>
      <c r="AL498" s="5">
        <v>0.908644020557404</v>
      </c>
      <c r="AN498" s="10">
        <v>20.4011001586914</v>
      </c>
      <c r="AO498" s="5">
        <v>0.85491019487381</v>
      </c>
      <c r="AQ498" s="10">
        <v>20.4011001586914</v>
      </c>
      <c r="AR498" s="5">
        <v>0.905677258968353</v>
      </c>
      <c r="AT498" s="10">
        <v>20.4011001586914</v>
      </c>
      <c r="AU498" s="5">
        <v>0.881526291370392</v>
      </c>
      <c r="AW498" s="10">
        <v>20.4011001586914</v>
      </c>
      <c r="AX498" s="5">
        <v>0.913694143295288</v>
      </c>
      <c r="AZ498" s="10">
        <v>20.4011001586914</v>
      </c>
      <c r="BA498" s="5">
        <v>0.918151557445526</v>
      </c>
      <c r="BC498" s="10">
        <v>20.4011001586914</v>
      </c>
      <c r="BD498" s="5">
        <v>0.908624291419983</v>
      </c>
      <c r="BF498" s="10">
        <v>20.4011001586914</v>
      </c>
      <c r="BG498" s="5">
        <v>0.90460216999054</v>
      </c>
      <c r="BI498" s="10">
        <v>20.4011001586914</v>
      </c>
      <c r="BJ498" s="5">
        <v>0.901831090450287</v>
      </c>
      <c r="BL498" s="10">
        <v>20.4012012481689</v>
      </c>
      <c r="BM498" s="5">
        <v>0.908192574977875</v>
      </c>
      <c r="BO498" s="10">
        <v>20.4011001586914</v>
      </c>
      <c r="BP498" s="5">
        <v>0.902316689491272</v>
      </c>
      <c r="BR498" s="10">
        <v>20.4011001586914</v>
      </c>
      <c r="BS498" s="5">
        <v>0.90685248374939</v>
      </c>
      <c r="BU498" s="10">
        <v>20.4011001586914</v>
      </c>
      <c r="BV498" s="5">
        <v>0.901514828205109</v>
      </c>
      <c r="BX498" s="10">
        <v>20.4011001586914</v>
      </c>
      <c r="BY498" s="5">
        <v>0.906343758106232</v>
      </c>
      <c r="CA498" s="10">
        <v>20.4011001586914</v>
      </c>
      <c r="CB498" s="5">
        <v>0.901582777500153</v>
      </c>
      <c r="CD498" s="10">
        <v>20.4011001586914</v>
      </c>
      <c r="CE498" s="5">
        <v>0.905916213989258</v>
      </c>
      <c r="CG498" s="10">
        <v>20.4011001586914</v>
      </c>
      <c r="CH498" s="5">
        <v>0.906504690647125</v>
      </c>
      <c r="CJ498" s="10">
        <v>20.4012012481689</v>
      </c>
      <c r="CK498" s="5">
        <v>0.908779859542847</v>
      </c>
      <c r="CM498" s="10">
        <v>20.4011001586914</v>
      </c>
      <c r="CN498" s="5">
        <v>0.907872378826141</v>
      </c>
      <c r="CP498" s="10">
        <v>20.4011001586914</v>
      </c>
      <c r="CQ498" s="5">
        <v>0.910525321960449</v>
      </c>
      <c r="CS498" s="10">
        <v>20.4011001586914</v>
      </c>
      <c r="CT498" s="5">
        <v>0.914766371250153</v>
      </c>
      <c r="CV498" s="10">
        <v>20.4011001586914</v>
      </c>
      <c r="CW498" s="5">
        <v>0.907358467578888</v>
      </c>
      <c r="CY498" s="10">
        <v>20.4012012481689</v>
      </c>
      <c r="CZ498" s="5">
        <v>0.910133242607117</v>
      </c>
      <c r="DB498" s="10">
        <v>20.4011001586914</v>
      </c>
      <c r="DC498" s="5">
        <v>0.907798111438751</v>
      </c>
      <c r="DE498" s="10">
        <v>20.4011001586914</v>
      </c>
      <c r="DF498" s="5">
        <v>0.902625977993011</v>
      </c>
      <c r="DH498" s="10">
        <v>20.4011001586914</v>
      </c>
      <c r="DI498" s="5">
        <v>0.90980076789856</v>
      </c>
      <c r="DK498" s="10">
        <v>20.4011001586914</v>
      </c>
      <c r="DL498" s="5">
        <v>0.903601467609406</v>
      </c>
      <c r="DN498" s="10">
        <v>20.4011001586914</v>
      </c>
      <c r="DO498" s="5">
        <v>0.907349467277527</v>
      </c>
      <c r="DQ498" s="10">
        <v>20.4011001586914</v>
      </c>
      <c r="DR498" s="5">
        <v>0.903738081455231</v>
      </c>
      <c r="DT498" s="10">
        <v>20.4012012481689</v>
      </c>
      <c r="DU498" s="5">
        <v>0.907341063022614</v>
      </c>
      <c r="DW498" s="10">
        <v>20.4011001586914</v>
      </c>
      <c r="DX498" s="5">
        <v>0.907263100147247</v>
      </c>
      <c r="DZ498" s="10">
        <v>20.4011001586914</v>
      </c>
      <c r="EA498" s="5">
        <v>0.907210230827332</v>
      </c>
      <c r="EC498" s="10">
        <v>20.4011001586914</v>
      </c>
      <c r="ED498" s="5">
        <v>0.906370103359222</v>
      </c>
      <c r="EF498" s="10">
        <v>20.4011001586914</v>
      </c>
      <c r="EG498" s="5">
        <v>0.908642709255219</v>
      </c>
      <c r="EI498" s="10">
        <v>20.4012012481689</v>
      </c>
      <c r="EJ498" s="5">
        <v>0.907133281230927</v>
      </c>
      <c r="EL498" s="10">
        <v>20.4011001586914</v>
      </c>
      <c r="EM498" s="5">
        <v>0.906501948833466</v>
      </c>
    </row>
    <row r="499">
      <c r="A499" s="10">
        <v>20.451099395752</v>
      </c>
      <c r="B499" s="5">
        <v>0.907388925552368</v>
      </c>
      <c r="D499" s="10">
        <v>20.451099395752</v>
      </c>
      <c r="E499" s="5">
        <v>0.910515904426575</v>
      </c>
      <c r="G499" s="10">
        <v>20.451099395752</v>
      </c>
      <c r="H499" s="5">
        <v>0.91235613822937</v>
      </c>
      <c r="J499" s="10">
        <v>20.4512004852295</v>
      </c>
      <c r="K499" s="5">
        <v>0.907299935817719</v>
      </c>
      <c r="M499" s="10">
        <v>20.451099395752</v>
      </c>
      <c r="N499" s="5">
        <v>0.904313623905182</v>
      </c>
      <c r="P499" s="10">
        <v>20.451099395752</v>
      </c>
      <c r="Q499" s="5">
        <v>0.907454073429108</v>
      </c>
      <c r="S499" s="10">
        <v>20.451099395752</v>
      </c>
      <c r="T499" s="5">
        <v>0.918463051319122</v>
      </c>
      <c r="V499" s="10">
        <v>20.451099395752</v>
      </c>
      <c r="W499" s="5">
        <v>0.90561431646347</v>
      </c>
      <c r="Y499" s="10">
        <v>20.451099395752</v>
      </c>
      <c r="Z499" s="5">
        <v>0.904857754707336</v>
      </c>
      <c r="AB499" s="10">
        <v>20.451099395752</v>
      </c>
      <c r="AC499" s="5">
        <v>0.902873754501343</v>
      </c>
      <c r="AE499" s="10">
        <v>20.451099395752</v>
      </c>
      <c r="AF499" s="5">
        <v>0.903873980045319</v>
      </c>
      <c r="AH499" s="10">
        <v>20.451099395752</v>
      </c>
      <c r="AI499" s="5">
        <v>0.906488001346588</v>
      </c>
      <c r="AK499" s="10">
        <v>20.451099395752</v>
      </c>
      <c r="AL499" s="5">
        <v>0.907450199127197</v>
      </c>
      <c r="AN499" s="10">
        <v>20.451099395752</v>
      </c>
      <c r="AO499" s="5">
        <v>0.861472725868225</v>
      </c>
      <c r="AQ499" s="10">
        <v>20.451099395752</v>
      </c>
      <c r="AR499" s="5">
        <v>0.910484671592712</v>
      </c>
      <c r="AT499" s="10">
        <v>20.451099395752</v>
      </c>
      <c r="AU499" s="5">
        <v>0.883284091949463</v>
      </c>
      <c r="AW499" s="10">
        <v>20.451099395752</v>
      </c>
      <c r="AX499" s="5">
        <v>0.910359382629395</v>
      </c>
      <c r="AZ499" s="10">
        <v>20.451099395752</v>
      </c>
      <c r="BA499" s="5">
        <v>0.913094818592072</v>
      </c>
      <c r="BC499" s="10">
        <v>20.4512004852295</v>
      </c>
      <c r="BD499" s="5">
        <v>0.909995257854462</v>
      </c>
      <c r="BF499" s="10">
        <v>20.451099395752</v>
      </c>
      <c r="BG499" s="5">
        <v>0.907615780830383</v>
      </c>
      <c r="BI499" s="10">
        <v>20.451099395752</v>
      </c>
      <c r="BJ499" s="5">
        <v>0.901878833770752</v>
      </c>
      <c r="BL499" s="10">
        <v>20.4512004852295</v>
      </c>
      <c r="BM499" s="5">
        <v>0.905154466629028</v>
      </c>
      <c r="BO499" s="10">
        <v>20.451099395752</v>
      </c>
      <c r="BP499" s="5">
        <v>0.905900418758392</v>
      </c>
      <c r="BR499" s="10">
        <v>20.451099395752</v>
      </c>
      <c r="BS499" s="5">
        <v>0.905378818511963</v>
      </c>
      <c r="BU499" s="10">
        <v>20.451099395752</v>
      </c>
      <c r="BV499" s="5">
        <v>0.906876564025879</v>
      </c>
      <c r="BX499" s="10">
        <v>20.4512004852295</v>
      </c>
      <c r="BY499" s="5">
        <v>0.902868628501892</v>
      </c>
      <c r="CA499" s="10">
        <v>20.451099395752</v>
      </c>
      <c r="CB499" s="5">
        <v>0.903105676174164</v>
      </c>
      <c r="CD499" s="10">
        <v>20.451099395752</v>
      </c>
      <c r="CE499" s="5">
        <v>0.907464146614075</v>
      </c>
      <c r="CG499" s="10">
        <v>20.451099395752</v>
      </c>
      <c r="CH499" s="5">
        <v>0.902257323265076</v>
      </c>
      <c r="CJ499" s="10">
        <v>20.4512004852295</v>
      </c>
      <c r="CK499" s="5">
        <v>0.908479928970337</v>
      </c>
      <c r="CM499" s="10">
        <v>20.451099395752</v>
      </c>
      <c r="CN499" s="5">
        <v>0.907167851924896</v>
      </c>
      <c r="CP499" s="10">
        <v>20.451099395752</v>
      </c>
      <c r="CQ499" s="5">
        <v>0.908764958381653</v>
      </c>
      <c r="CS499" s="10">
        <v>20.451099395752</v>
      </c>
      <c r="CT499" s="5">
        <v>0.917151391506195</v>
      </c>
      <c r="CV499" s="10">
        <v>20.451099395752</v>
      </c>
      <c r="CW499" s="5">
        <v>0.907343566417694</v>
      </c>
      <c r="CY499" s="10">
        <v>20.4512004852295</v>
      </c>
      <c r="CZ499" s="5">
        <v>0.911485075950623</v>
      </c>
      <c r="DB499" s="10">
        <v>20.451099395752</v>
      </c>
      <c r="DC499" s="5">
        <v>0.909832835197449</v>
      </c>
      <c r="DE499" s="10">
        <v>20.451099395752</v>
      </c>
      <c r="DF499" s="5">
        <v>0.904215216636658</v>
      </c>
      <c r="DH499" s="10">
        <v>20.451099395752</v>
      </c>
      <c r="DI499" s="5">
        <v>0.909645974636078</v>
      </c>
      <c r="DK499" s="10">
        <v>20.4512004852295</v>
      </c>
      <c r="DL499" s="5">
        <v>0.903743863105774</v>
      </c>
      <c r="DN499" s="10">
        <v>20.451099395752</v>
      </c>
      <c r="DO499" s="5">
        <v>0.906332194805145</v>
      </c>
      <c r="DQ499" s="10">
        <v>20.451099395752</v>
      </c>
      <c r="DR499" s="5">
        <v>0.902739822864532</v>
      </c>
      <c r="DT499" s="10">
        <v>20.4512004852295</v>
      </c>
      <c r="DU499" s="5">
        <v>0.904024362564087</v>
      </c>
      <c r="DW499" s="10">
        <v>20.4512004852295</v>
      </c>
      <c r="DX499" s="5">
        <v>0.907362759113312</v>
      </c>
      <c r="DZ499" s="10">
        <v>20.451099395752</v>
      </c>
      <c r="EA499" s="5">
        <v>0.907296299934387</v>
      </c>
      <c r="EC499" s="10">
        <v>20.451099395752</v>
      </c>
      <c r="ED499" s="5">
        <v>0.905075371265411</v>
      </c>
      <c r="EF499" s="10">
        <v>20.451099395752</v>
      </c>
      <c r="EG499" s="5">
        <v>0.905784010887146</v>
      </c>
      <c r="EI499" s="10">
        <v>20.4512004852295</v>
      </c>
      <c r="EJ499" s="5">
        <v>0.907486081123352</v>
      </c>
      <c r="EL499" s="10">
        <v>20.451099395752</v>
      </c>
      <c r="EM499" s="5">
        <v>0.910056352615356</v>
      </c>
    </row>
    <row r="500">
      <c r="A500" s="10">
        <v>20.50119972229</v>
      </c>
      <c r="B500" s="5">
        <v>0.911072313785553</v>
      </c>
      <c r="D500" s="10">
        <v>20.5011005401611</v>
      </c>
      <c r="E500" s="5">
        <v>0.908732950687408</v>
      </c>
      <c r="G500" s="10">
        <v>20.5011005401611</v>
      </c>
      <c r="H500" s="5">
        <v>0.909025430679321</v>
      </c>
      <c r="J500" s="10">
        <v>20.5012016296387</v>
      </c>
      <c r="K500" s="5">
        <v>0.903893709182739</v>
      </c>
      <c r="M500" s="10">
        <v>20.5011005401611</v>
      </c>
      <c r="N500" s="5">
        <v>0.904251337051392</v>
      </c>
      <c r="P500" s="10">
        <v>20.5011005401611</v>
      </c>
      <c r="Q500" s="5">
        <v>0.910823583602905</v>
      </c>
      <c r="S500" s="10">
        <v>20.5011005401611</v>
      </c>
      <c r="T500" s="5">
        <v>0.916622519493103</v>
      </c>
      <c r="V500" s="10">
        <v>20.50119972229</v>
      </c>
      <c r="W500" s="5">
        <v>0.904530167579651</v>
      </c>
      <c r="Y500" s="10">
        <v>20.5011005401611</v>
      </c>
      <c r="Z500" s="5">
        <v>0.904458582401276</v>
      </c>
      <c r="AB500" s="10">
        <v>20.5011005401611</v>
      </c>
      <c r="AC500" s="5">
        <v>0.905028343200684</v>
      </c>
      <c r="AE500" s="10">
        <v>20.5011005401611</v>
      </c>
      <c r="AF500" s="5">
        <v>0.903330206871033</v>
      </c>
      <c r="AH500" s="10">
        <v>20.5011005401611</v>
      </c>
      <c r="AI500" s="5">
        <v>0.906565368175507</v>
      </c>
      <c r="AK500" s="10">
        <v>20.5011005401611</v>
      </c>
      <c r="AL500" s="5">
        <v>0.905432820320129</v>
      </c>
      <c r="AN500" s="10">
        <v>20.5011005401611</v>
      </c>
      <c r="AO500" s="5">
        <v>0.856478750705719</v>
      </c>
      <c r="AQ500" s="10">
        <v>20.5011005401611</v>
      </c>
      <c r="AR500" s="5">
        <v>0.904694199562073</v>
      </c>
      <c r="AT500" s="10">
        <v>20.5011005401611</v>
      </c>
      <c r="AU500" s="5">
        <v>0.884170234203339</v>
      </c>
      <c r="AW500" s="10">
        <v>20.5011005401611</v>
      </c>
      <c r="AX500" s="5">
        <v>0.915071308612823</v>
      </c>
      <c r="AZ500" s="10">
        <v>20.5011005401611</v>
      </c>
      <c r="BA500" s="5">
        <v>0.916451156139374</v>
      </c>
      <c r="BC500" s="10">
        <v>20.5012016296387</v>
      </c>
      <c r="BD500" s="5">
        <v>0.907374739646912</v>
      </c>
      <c r="BF500" s="10">
        <v>20.5011005401611</v>
      </c>
      <c r="BG500" s="5">
        <v>0.906403839588165</v>
      </c>
      <c r="BI500" s="10">
        <v>20.5011005401611</v>
      </c>
      <c r="BJ500" s="5">
        <v>0.901428163051605</v>
      </c>
      <c r="BL500" s="10">
        <v>20.5012016296387</v>
      </c>
      <c r="BM500" s="5">
        <v>0.908653855323792</v>
      </c>
      <c r="BO500" s="10">
        <v>20.50119972229</v>
      </c>
      <c r="BP500" s="5">
        <v>0.900654017925262</v>
      </c>
      <c r="BR500" s="10">
        <v>20.5011005401611</v>
      </c>
      <c r="BS500" s="5">
        <v>0.908139407634735</v>
      </c>
      <c r="BU500" s="10">
        <v>20.5011005401611</v>
      </c>
      <c r="BV500" s="5">
        <v>0.903886497020721</v>
      </c>
      <c r="BX500" s="10">
        <v>20.5012016296387</v>
      </c>
      <c r="BY500" s="5">
        <v>0.905527889728546</v>
      </c>
      <c r="CA500" s="10">
        <v>20.5011005401611</v>
      </c>
      <c r="CB500" s="5">
        <v>0.899971008300781</v>
      </c>
      <c r="CD500" s="10">
        <v>20.5011005401611</v>
      </c>
      <c r="CE500" s="5">
        <v>0.903455376625061</v>
      </c>
      <c r="CG500" s="10">
        <v>20.5011005401611</v>
      </c>
      <c r="CH500" s="5">
        <v>0.901793360710144</v>
      </c>
      <c r="CJ500" s="10">
        <v>20.5012016296387</v>
      </c>
      <c r="CK500" s="5">
        <v>0.907094657421112</v>
      </c>
      <c r="CM500" s="10">
        <v>20.5011005401611</v>
      </c>
      <c r="CN500" s="5">
        <v>0.910411179065704</v>
      </c>
      <c r="CP500" s="10">
        <v>20.5011005401611</v>
      </c>
      <c r="CQ500" s="5">
        <v>0.910024881362915</v>
      </c>
      <c r="CS500" s="10">
        <v>20.5011005401611</v>
      </c>
      <c r="CT500" s="5">
        <v>0.915047526359558</v>
      </c>
      <c r="CV500" s="10">
        <v>20.5011005401611</v>
      </c>
      <c r="CW500" s="5">
        <v>0.903977274894714</v>
      </c>
      <c r="CY500" s="10">
        <v>20.5012016296387</v>
      </c>
      <c r="CZ500" s="5">
        <v>0.908801317214966</v>
      </c>
      <c r="DB500" s="10">
        <v>20.5011005401611</v>
      </c>
      <c r="DC500" s="5">
        <v>0.905047118663788</v>
      </c>
      <c r="DE500" s="10">
        <v>20.5011005401611</v>
      </c>
      <c r="DF500" s="5">
        <v>0.901873767375946</v>
      </c>
      <c r="DH500" s="10">
        <v>20.5011005401611</v>
      </c>
      <c r="DI500" s="5">
        <v>0.91033399105072</v>
      </c>
      <c r="DK500" s="10">
        <v>20.50119972229</v>
      </c>
      <c r="DL500" s="5">
        <v>0.90398782491684</v>
      </c>
      <c r="DN500" s="10">
        <v>20.5011005401611</v>
      </c>
      <c r="DO500" s="5">
        <v>0.904923498630524</v>
      </c>
      <c r="DQ500" s="10">
        <v>20.5011005401611</v>
      </c>
      <c r="DR500" s="5">
        <v>0.901520133018494</v>
      </c>
      <c r="DT500" s="10">
        <v>20.5012016296387</v>
      </c>
      <c r="DU500" s="5">
        <v>0.904498517513275</v>
      </c>
      <c r="DW500" s="10">
        <v>20.50119972229</v>
      </c>
      <c r="DX500" s="5">
        <v>0.904542207717896</v>
      </c>
      <c r="DZ500" s="10">
        <v>20.5011005401611</v>
      </c>
      <c r="EA500" s="5">
        <v>0.905507564544678</v>
      </c>
      <c r="EC500" s="10">
        <v>20.5011005401611</v>
      </c>
      <c r="ED500" s="5">
        <v>0.904049754142761</v>
      </c>
      <c r="EF500" s="10">
        <v>20.5011005401611</v>
      </c>
      <c r="EG500" s="5">
        <v>0.907947659492493</v>
      </c>
      <c r="EI500" s="10">
        <v>20.5012016296387</v>
      </c>
      <c r="EJ500" s="5">
        <v>0.909349381923676</v>
      </c>
      <c r="EL500" s="10">
        <v>20.5011005401611</v>
      </c>
      <c r="EM500" s="5">
        <v>0.908047020435333</v>
      </c>
    </row>
    <row r="501">
      <c r="A501" s="10">
        <v>20.5511989593506</v>
      </c>
      <c r="B501" s="5">
        <v>0.910821318626404</v>
      </c>
      <c r="D501" s="10">
        <v>20.5510997772217</v>
      </c>
      <c r="E501" s="5">
        <v>0.907264947891235</v>
      </c>
      <c r="G501" s="10">
        <v>20.5510997772217</v>
      </c>
      <c r="H501" s="5">
        <v>0.912488341331482</v>
      </c>
      <c r="J501" s="10">
        <v>20.5512008666992</v>
      </c>
      <c r="K501" s="5">
        <v>0.908973455429077</v>
      </c>
      <c r="M501" s="10">
        <v>20.5510997772217</v>
      </c>
      <c r="N501" s="5">
        <v>0.902986586093903</v>
      </c>
      <c r="P501" s="10">
        <v>20.5510997772217</v>
      </c>
      <c r="Q501" s="5">
        <v>0.910555183887482</v>
      </c>
      <c r="S501" s="10">
        <v>20.5510997772217</v>
      </c>
      <c r="T501" s="5">
        <v>0.918534755706787</v>
      </c>
      <c r="V501" s="10">
        <v>20.5511989593506</v>
      </c>
      <c r="W501" s="5">
        <v>0.905822992324829</v>
      </c>
      <c r="Y501" s="10">
        <v>20.5510997772217</v>
      </c>
      <c r="Z501" s="5">
        <v>0.903554439544678</v>
      </c>
      <c r="AB501" s="10">
        <v>20.5510997772217</v>
      </c>
      <c r="AC501" s="5">
        <v>0.90008544921875</v>
      </c>
      <c r="AE501" s="10">
        <v>20.5510997772217</v>
      </c>
      <c r="AF501" s="5">
        <v>0.906429886817932</v>
      </c>
      <c r="AH501" s="10">
        <v>20.5510997772217</v>
      </c>
      <c r="AI501" s="5">
        <v>0.904735028743744</v>
      </c>
      <c r="AK501" s="10">
        <v>20.5510997772217</v>
      </c>
      <c r="AL501" s="5">
        <v>0.90468829870224</v>
      </c>
      <c r="AN501" s="10">
        <v>20.5510997772217</v>
      </c>
      <c r="AO501" s="5">
        <v>0.859679579734802</v>
      </c>
      <c r="AQ501" s="10">
        <v>20.5510997772217</v>
      </c>
      <c r="AR501" s="5">
        <v>0.905627250671387</v>
      </c>
      <c r="AT501" s="10">
        <v>20.5510997772217</v>
      </c>
      <c r="AU501" s="5">
        <v>0.881027817726135</v>
      </c>
      <c r="AW501" s="10">
        <v>20.5510997772217</v>
      </c>
      <c r="AX501" s="5">
        <v>0.912474095821381</v>
      </c>
      <c r="AZ501" s="10">
        <v>20.5510997772217</v>
      </c>
      <c r="BA501" s="5">
        <v>0.91801780462265</v>
      </c>
      <c r="BC501" s="10">
        <v>20.5512008666992</v>
      </c>
      <c r="BD501" s="5">
        <v>0.908177554607391</v>
      </c>
      <c r="BF501" s="10">
        <v>20.5510997772217</v>
      </c>
      <c r="BG501" s="5">
        <v>0.909111618995667</v>
      </c>
      <c r="BI501" s="10">
        <v>20.5510997772217</v>
      </c>
      <c r="BJ501" s="5">
        <v>0.902830243110657</v>
      </c>
      <c r="BL501" s="10">
        <v>20.5512008666992</v>
      </c>
      <c r="BM501" s="5">
        <v>0.905451655387878</v>
      </c>
      <c r="BO501" s="10">
        <v>20.5511989593506</v>
      </c>
      <c r="BP501" s="5">
        <v>0.903369188308716</v>
      </c>
      <c r="BR501" s="10">
        <v>20.5510997772217</v>
      </c>
      <c r="BS501" s="5">
        <v>0.907926261425018</v>
      </c>
      <c r="BU501" s="10">
        <v>20.5510997772217</v>
      </c>
      <c r="BV501" s="5">
        <v>0.905161380767822</v>
      </c>
      <c r="BX501" s="10">
        <v>20.5512008666992</v>
      </c>
      <c r="BY501" s="5">
        <v>0.903537213802338</v>
      </c>
      <c r="CA501" s="10">
        <v>20.5510997772217</v>
      </c>
      <c r="CB501" s="5">
        <v>0.898228406906128</v>
      </c>
      <c r="CD501" s="10">
        <v>20.5510997772217</v>
      </c>
      <c r="CE501" s="5">
        <v>0.907288789749146</v>
      </c>
      <c r="CG501" s="10">
        <v>20.5510997772217</v>
      </c>
      <c r="CH501" s="5">
        <v>0.905300915241241</v>
      </c>
      <c r="CJ501" s="10">
        <v>20.5512008666992</v>
      </c>
      <c r="CK501" s="5">
        <v>0.908411085605621</v>
      </c>
      <c r="CM501" s="10">
        <v>20.5511989593506</v>
      </c>
      <c r="CN501" s="5">
        <v>0.909638464450836</v>
      </c>
      <c r="CP501" s="10">
        <v>20.5510997772217</v>
      </c>
      <c r="CQ501" s="5">
        <v>0.909466862678528</v>
      </c>
      <c r="CS501" s="10">
        <v>20.5510997772217</v>
      </c>
      <c r="CT501" s="5">
        <v>0.912218987941742</v>
      </c>
      <c r="CV501" s="10">
        <v>20.5510997772217</v>
      </c>
      <c r="CW501" s="5">
        <v>0.90652334690094</v>
      </c>
      <c r="CY501" s="10">
        <v>20.5512008666992</v>
      </c>
      <c r="CZ501" s="5">
        <v>0.90778124332428</v>
      </c>
      <c r="DB501" s="10">
        <v>20.5510997772217</v>
      </c>
      <c r="DC501" s="5">
        <v>0.908309519290924</v>
      </c>
      <c r="DE501" s="10">
        <v>20.5510997772217</v>
      </c>
      <c r="DF501" s="5">
        <v>0.902654886245728</v>
      </c>
      <c r="DH501" s="10">
        <v>20.5510997772217</v>
      </c>
      <c r="DI501" s="5">
        <v>0.909617722034454</v>
      </c>
      <c r="DK501" s="10">
        <v>20.5511989593506</v>
      </c>
      <c r="DL501" s="5">
        <v>0.904988288879395</v>
      </c>
      <c r="DN501" s="10">
        <v>20.5510997772217</v>
      </c>
      <c r="DO501" s="5">
        <v>0.905883967876434</v>
      </c>
      <c r="DQ501" s="10">
        <v>20.5510997772217</v>
      </c>
      <c r="DR501" s="5">
        <v>0.90145605802536</v>
      </c>
      <c r="DT501" s="10">
        <v>20.5512008666992</v>
      </c>
      <c r="DU501" s="5">
        <v>0.907923638820648</v>
      </c>
      <c r="DW501" s="10">
        <v>20.5511989593506</v>
      </c>
      <c r="DX501" s="5">
        <v>0.904296159744263</v>
      </c>
      <c r="DZ501" s="10">
        <v>20.5510997772217</v>
      </c>
      <c r="EA501" s="5">
        <v>0.906844198703766</v>
      </c>
      <c r="EC501" s="10">
        <v>20.5510997772217</v>
      </c>
      <c r="ED501" s="5">
        <v>0.906943559646606</v>
      </c>
      <c r="EF501" s="10">
        <v>20.5510997772217</v>
      </c>
      <c r="EG501" s="5">
        <v>0.906085550785065</v>
      </c>
      <c r="EI501" s="10">
        <v>20.5512008666992</v>
      </c>
      <c r="EJ501" s="5">
        <v>0.909096479415894</v>
      </c>
      <c r="EL501" s="10">
        <v>20.5510997772217</v>
      </c>
      <c r="EM501" s="5">
        <v>0.909089684486389</v>
      </c>
    </row>
    <row r="502">
      <c r="A502" s="10">
        <v>20.6012001037598</v>
      </c>
      <c r="B502" s="5">
        <v>0.912187099456787</v>
      </c>
      <c r="D502" s="10">
        <v>20.6010990142822</v>
      </c>
      <c r="E502" s="5">
        <v>0.908265590667725</v>
      </c>
      <c r="G502" s="10">
        <v>20.6010990142822</v>
      </c>
      <c r="H502" s="5">
        <v>0.910228073596954</v>
      </c>
      <c r="J502" s="10">
        <v>20.6012001037598</v>
      </c>
      <c r="K502" s="5">
        <v>0.906993806362152</v>
      </c>
      <c r="M502" s="10">
        <v>20.6012001037598</v>
      </c>
      <c r="N502" s="5">
        <v>0.902561068534851</v>
      </c>
      <c r="P502" s="10">
        <v>20.6010990142822</v>
      </c>
      <c r="Q502" s="5">
        <v>0.906846880912781</v>
      </c>
      <c r="S502" s="10">
        <v>20.6010990142822</v>
      </c>
      <c r="T502" s="5">
        <v>0.916739225387573</v>
      </c>
      <c r="V502" s="10">
        <v>20.6012001037598</v>
      </c>
      <c r="W502" s="5">
        <v>0.902587294578552</v>
      </c>
      <c r="Y502" s="10">
        <v>20.6010990142822</v>
      </c>
      <c r="Z502" s="5">
        <v>0.903135716915131</v>
      </c>
      <c r="AB502" s="10">
        <v>20.6010990142822</v>
      </c>
      <c r="AC502" s="5">
        <v>0.902544498443604</v>
      </c>
      <c r="AE502" s="10">
        <v>20.6010990142822</v>
      </c>
      <c r="AF502" s="5">
        <v>0.905168116092682</v>
      </c>
      <c r="AH502" s="10">
        <v>20.6012001037598</v>
      </c>
      <c r="AI502" s="5">
        <v>0.906040370464325</v>
      </c>
      <c r="AK502" s="10">
        <v>20.6010990142822</v>
      </c>
      <c r="AL502" s="5">
        <v>0.909211993217468</v>
      </c>
      <c r="AN502" s="10">
        <v>20.6010990142822</v>
      </c>
      <c r="AO502" s="5">
        <v>0.859226226806641</v>
      </c>
      <c r="AQ502" s="10">
        <v>20.6010990142822</v>
      </c>
      <c r="AR502" s="5">
        <v>0.90760737657547</v>
      </c>
      <c r="AT502" s="10">
        <v>20.6010990142822</v>
      </c>
      <c r="AU502" s="5">
        <v>0.884886860847473</v>
      </c>
      <c r="AW502" s="10">
        <v>20.6010990142822</v>
      </c>
      <c r="AX502" s="5">
        <v>0.913460433483124</v>
      </c>
      <c r="AZ502" s="10">
        <v>20.6010990142822</v>
      </c>
      <c r="BA502" s="5">
        <v>0.916476964950562</v>
      </c>
      <c r="BC502" s="10">
        <v>20.6012001037598</v>
      </c>
      <c r="BD502" s="5">
        <v>0.912916421890259</v>
      </c>
      <c r="BF502" s="10">
        <v>20.6010990142822</v>
      </c>
      <c r="BG502" s="5">
        <v>0.909606516361237</v>
      </c>
      <c r="BI502" s="10">
        <v>20.6010990142822</v>
      </c>
      <c r="BJ502" s="5">
        <v>0.903572857379913</v>
      </c>
      <c r="BL502" s="10">
        <v>20.6012001037598</v>
      </c>
      <c r="BM502" s="5">
        <v>0.906836271286011</v>
      </c>
      <c r="BO502" s="10">
        <v>20.6012001037598</v>
      </c>
      <c r="BP502" s="5">
        <v>0.902404248714447</v>
      </c>
      <c r="BR502" s="10">
        <v>20.6010990142822</v>
      </c>
      <c r="BS502" s="5">
        <v>0.907416105270386</v>
      </c>
      <c r="BU502" s="10">
        <v>20.6010990142822</v>
      </c>
      <c r="BV502" s="5">
        <v>0.904391646385193</v>
      </c>
      <c r="BX502" s="10">
        <v>20.6012001037598</v>
      </c>
      <c r="BY502" s="5">
        <v>0.903926312923431</v>
      </c>
      <c r="CA502" s="10">
        <v>20.6010990142822</v>
      </c>
      <c r="CB502" s="5">
        <v>0.904534578323364</v>
      </c>
      <c r="CD502" s="10">
        <v>20.6010990142822</v>
      </c>
      <c r="CE502" s="5">
        <v>0.906088709831238</v>
      </c>
      <c r="CG502" s="10">
        <v>20.6010990142822</v>
      </c>
      <c r="CH502" s="5">
        <v>0.904932796955109</v>
      </c>
      <c r="CJ502" s="10">
        <v>20.6012001037598</v>
      </c>
      <c r="CK502" s="5">
        <v>0.911390602588654</v>
      </c>
      <c r="CM502" s="10">
        <v>20.6012001037598</v>
      </c>
      <c r="CN502" s="5">
        <v>0.911224067211151</v>
      </c>
      <c r="CP502" s="10">
        <v>20.6010990142822</v>
      </c>
      <c r="CQ502" s="5">
        <v>0.908023476600647</v>
      </c>
      <c r="CS502" s="10">
        <v>20.6010990142822</v>
      </c>
      <c r="CT502" s="5">
        <v>0.91523802280426</v>
      </c>
      <c r="CV502" s="10">
        <v>20.6010990142822</v>
      </c>
      <c r="CW502" s="5">
        <v>0.904090940952301</v>
      </c>
      <c r="CY502" s="10">
        <v>20.6012001037598</v>
      </c>
      <c r="CZ502" s="5">
        <v>0.912828624248505</v>
      </c>
      <c r="DB502" s="10">
        <v>20.6010990142822</v>
      </c>
      <c r="DC502" s="5">
        <v>0.908570885658264</v>
      </c>
      <c r="DE502" s="10">
        <v>20.6010990142822</v>
      </c>
      <c r="DF502" s="5">
        <v>0.901352405548096</v>
      </c>
      <c r="DH502" s="10">
        <v>20.6010990142822</v>
      </c>
      <c r="DI502" s="5">
        <v>0.908780217170715</v>
      </c>
      <c r="DK502" s="10">
        <v>20.6012001037598</v>
      </c>
      <c r="DL502" s="5">
        <v>0.901242733001709</v>
      </c>
      <c r="DN502" s="10">
        <v>20.6010990142822</v>
      </c>
      <c r="DO502" s="5">
        <v>0.908057034015656</v>
      </c>
      <c r="DQ502" s="10">
        <v>20.6010990142822</v>
      </c>
      <c r="DR502" s="5">
        <v>0.902592062950134</v>
      </c>
      <c r="DT502" s="10">
        <v>20.6012001037598</v>
      </c>
      <c r="DU502" s="5">
        <v>0.904639363288879</v>
      </c>
      <c r="DW502" s="10">
        <v>20.6012001037598</v>
      </c>
      <c r="DX502" s="5">
        <v>0.905510067939758</v>
      </c>
      <c r="DZ502" s="10">
        <v>20.6010990142822</v>
      </c>
      <c r="EA502" s="5">
        <v>0.90669459104538</v>
      </c>
      <c r="EC502" s="10">
        <v>20.6010990142822</v>
      </c>
      <c r="ED502" s="5">
        <v>0.90837687253952</v>
      </c>
      <c r="EF502" s="10">
        <v>20.6010990142822</v>
      </c>
      <c r="EG502" s="5">
        <v>0.907419264316559</v>
      </c>
      <c r="EI502" s="10">
        <v>20.6012001037598</v>
      </c>
      <c r="EJ502" s="5">
        <v>0.906257212162018</v>
      </c>
      <c r="EL502" s="10">
        <v>20.6010990142822</v>
      </c>
      <c r="EM502" s="5">
        <v>0.90958434343338</v>
      </c>
    </row>
    <row r="503">
      <c r="A503" s="10">
        <v>20.6511993408203</v>
      </c>
      <c r="B503" s="5">
        <v>0.90917181968689</v>
      </c>
      <c r="D503" s="10">
        <v>20.6511001586914</v>
      </c>
      <c r="E503" s="5">
        <v>0.907566666603088</v>
      </c>
      <c r="G503" s="10">
        <v>20.6511001586914</v>
      </c>
      <c r="H503" s="5">
        <v>0.911891222000122</v>
      </c>
      <c r="J503" s="10">
        <v>20.6512012481689</v>
      </c>
      <c r="K503" s="5">
        <v>0.908212006092072</v>
      </c>
      <c r="M503" s="10">
        <v>20.6511993408203</v>
      </c>
      <c r="N503" s="5">
        <v>0.903111338615417</v>
      </c>
      <c r="P503" s="10">
        <v>20.6511001586914</v>
      </c>
      <c r="Q503" s="5">
        <v>0.908051788806915</v>
      </c>
      <c r="S503" s="10">
        <v>20.6511001586914</v>
      </c>
      <c r="T503" s="5">
        <v>0.915169775485992</v>
      </c>
      <c r="V503" s="10">
        <v>20.6511993408203</v>
      </c>
      <c r="W503" s="5">
        <v>0.902251720428467</v>
      </c>
      <c r="Y503" s="10">
        <v>20.6511001586914</v>
      </c>
      <c r="Z503" s="5">
        <v>0.901087939739227</v>
      </c>
      <c r="AB503" s="10">
        <v>20.6511001586914</v>
      </c>
      <c r="AC503" s="5">
        <v>0.905135810375214</v>
      </c>
      <c r="AE503" s="10">
        <v>20.6511001586914</v>
      </c>
      <c r="AF503" s="5">
        <v>0.905978620052338</v>
      </c>
      <c r="AH503" s="10">
        <v>20.6511993408203</v>
      </c>
      <c r="AI503" s="5">
        <v>0.9065260887146</v>
      </c>
      <c r="AK503" s="10">
        <v>20.6511001586914</v>
      </c>
      <c r="AL503" s="5">
        <v>0.908604562282562</v>
      </c>
      <c r="AN503" s="10">
        <v>20.6511001586914</v>
      </c>
      <c r="AO503" s="5">
        <v>0.858437657356262</v>
      </c>
      <c r="AQ503" s="10">
        <v>20.6511001586914</v>
      </c>
      <c r="AR503" s="5">
        <v>0.905155718326569</v>
      </c>
      <c r="AT503" s="10">
        <v>20.6511001586914</v>
      </c>
      <c r="AU503" s="5">
        <v>0.882903635501862</v>
      </c>
      <c r="AW503" s="10">
        <v>20.6511001586914</v>
      </c>
      <c r="AX503" s="5">
        <v>0.910761177539825</v>
      </c>
      <c r="AZ503" s="10">
        <v>20.6511001586914</v>
      </c>
      <c r="BA503" s="5">
        <v>0.916221916675568</v>
      </c>
      <c r="BC503" s="10">
        <v>20.6512012481689</v>
      </c>
      <c r="BD503" s="5">
        <v>0.909850239753723</v>
      </c>
      <c r="BF503" s="10">
        <v>20.6511001586914</v>
      </c>
      <c r="BG503" s="5">
        <v>0.906275629997253</v>
      </c>
      <c r="BI503" s="10">
        <v>20.6511001586914</v>
      </c>
      <c r="BJ503" s="5">
        <v>0.903260111808777</v>
      </c>
      <c r="BL503" s="10">
        <v>20.6512012481689</v>
      </c>
      <c r="BM503" s="5">
        <v>0.909876346588135</v>
      </c>
      <c r="BO503" s="10">
        <v>20.6511993408203</v>
      </c>
      <c r="BP503" s="5">
        <v>0.902236640453339</v>
      </c>
      <c r="BR503" s="10">
        <v>20.6511001586914</v>
      </c>
      <c r="BS503" s="5">
        <v>0.906477093696594</v>
      </c>
      <c r="BU503" s="10">
        <v>20.6511001586914</v>
      </c>
      <c r="BV503" s="5">
        <v>0.906143188476563</v>
      </c>
      <c r="BX503" s="10">
        <v>20.6512012481689</v>
      </c>
      <c r="BY503" s="5">
        <v>0.902559220790863</v>
      </c>
      <c r="CA503" s="10">
        <v>20.6511993408203</v>
      </c>
      <c r="CB503" s="5">
        <v>0.901523172855377</v>
      </c>
      <c r="CD503" s="10">
        <v>20.6511001586914</v>
      </c>
      <c r="CE503" s="5">
        <v>0.909406840801239</v>
      </c>
      <c r="CG503" s="10">
        <v>20.6511001586914</v>
      </c>
      <c r="CH503" s="5">
        <v>0.903714120388031</v>
      </c>
      <c r="CJ503" s="10">
        <v>20.6512012481689</v>
      </c>
      <c r="CK503" s="5">
        <v>0.909780204296112</v>
      </c>
      <c r="CM503" s="10">
        <v>20.6511993408203</v>
      </c>
      <c r="CN503" s="5">
        <v>0.909781098365784</v>
      </c>
      <c r="CP503" s="10">
        <v>20.6511001586914</v>
      </c>
      <c r="CQ503" s="5">
        <v>0.906853497028351</v>
      </c>
      <c r="CS503" s="10">
        <v>20.6511001586914</v>
      </c>
      <c r="CT503" s="5">
        <v>0.914014875888824</v>
      </c>
      <c r="CV503" s="10">
        <v>20.6511001586914</v>
      </c>
      <c r="CW503" s="5">
        <v>0.905372142791748</v>
      </c>
      <c r="CY503" s="10">
        <v>20.6512012481689</v>
      </c>
      <c r="CZ503" s="5">
        <v>0.909776329994202</v>
      </c>
      <c r="DB503" s="10">
        <v>20.6511001586914</v>
      </c>
      <c r="DC503" s="5">
        <v>0.908821821212769</v>
      </c>
      <c r="DE503" s="10">
        <v>20.6511001586914</v>
      </c>
      <c r="DF503" s="5">
        <v>0.901544034481049</v>
      </c>
      <c r="DH503" s="10">
        <v>20.6511001586914</v>
      </c>
      <c r="DI503" s="5">
        <v>0.910699188709259</v>
      </c>
      <c r="DK503" s="10">
        <v>20.6511993408203</v>
      </c>
      <c r="DL503" s="5">
        <v>0.904613018035889</v>
      </c>
      <c r="DN503" s="10">
        <v>20.6511001586914</v>
      </c>
      <c r="DO503" s="5">
        <v>0.907198905944824</v>
      </c>
      <c r="DQ503" s="10">
        <v>20.6511001586914</v>
      </c>
      <c r="DR503" s="5">
        <v>0.904898881912231</v>
      </c>
      <c r="DT503" s="10">
        <v>20.6512012481689</v>
      </c>
      <c r="DU503" s="5">
        <v>0.902645528316498</v>
      </c>
      <c r="DW503" s="10">
        <v>20.6511993408203</v>
      </c>
      <c r="DX503" s="5">
        <v>0.910251319408417</v>
      </c>
      <c r="DZ503" s="10">
        <v>20.6511001586914</v>
      </c>
      <c r="EA503" s="5">
        <v>0.904898524284363</v>
      </c>
      <c r="EC503" s="10">
        <v>20.6511001586914</v>
      </c>
      <c r="ED503" s="5">
        <v>0.90545380115509</v>
      </c>
      <c r="EF503" s="10">
        <v>20.6511001586914</v>
      </c>
      <c r="EG503" s="5">
        <v>0.907024443149567</v>
      </c>
      <c r="EI503" s="10">
        <v>20.6512012481689</v>
      </c>
      <c r="EJ503" s="5">
        <v>0.908290147781372</v>
      </c>
      <c r="EL503" s="10">
        <v>20.6511001586914</v>
      </c>
      <c r="EM503" s="5">
        <v>0.908353745937347</v>
      </c>
    </row>
    <row r="504">
      <c r="A504" s="10">
        <v>20.7012004852295</v>
      </c>
      <c r="B504" s="5">
        <v>0.911904394626617</v>
      </c>
      <c r="D504" s="10">
        <v>20.701099395752</v>
      </c>
      <c r="E504" s="5">
        <v>0.91007387638092</v>
      </c>
      <c r="G504" s="10">
        <v>20.701099395752</v>
      </c>
      <c r="H504" s="5">
        <v>0.912761867046356</v>
      </c>
      <c r="J504" s="10">
        <v>20.7012004852295</v>
      </c>
      <c r="K504" s="5">
        <v>0.907132387161255</v>
      </c>
      <c r="M504" s="10">
        <v>20.7012004852295</v>
      </c>
      <c r="N504" s="5">
        <v>0.906042397022247</v>
      </c>
      <c r="P504" s="10">
        <v>20.701099395752</v>
      </c>
      <c r="Q504" s="5">
        <v>0.905663192272186</v>
      </c>
      <c r="S504" s="10">
        <v>20.701099395752</v>
      </c>
      <c r="T504" s="5">
        <v>0.916697144508362</v>
      </c>
      <c r="V504" s="10">
        <v>20.7012004852295</v>
      </c>
      <c r="W504" s="5">
        <v>0.902770638465881</v>
      </c>
      <c r="Y504" s="10">
        <v>20.7012004852295</v>
      </c>
      <c r="Z504" s="5">
        <v>0.902834951877594</v>
      </c>
      <c r="AB504" s="10">
        <v>20.701099395752</v>
      </c>
      <c r="AC504" s="5">
        <v>0.906501471996307</v>
      </c>
      <c r="AE504" s="10">
        <v>20.701099395752</v>
      </c>
      <c r="AF504" s="5">
        <v>0.902669548988342</v>
      </c>
      <c r="AH504" s="10">
        <v>20.7012004852295</v>
      </c>
      <c r="AI504" s="5">
        <v>0.905970692634583</v>
      </c>
      <c r="AK504" s="10">
        <v>20.701099395752</v>
      </c>
      <c r="AL504" s="5">
        <v>0.903576850891113</v>
      </c>
      <c r="AN504" s="10">
        <v>20.701099395752</v>
      </c>
      <c r="AO504" s="5">
        <v>0.857995390892029</v>
      </c>
      <c r="AQ504" s="10">
        <v>20.701099395752</v>
      </c>
      <c r="AR504" s="5">
        <v>0.906152665615082</v>
      </c>
      <c r="AT504" s="10">
        <v>20.701099395752</v>
      </c>
      <c r="AU504" s="5">
        <v>0.881156444549561</v>
      </c>
      <c r="AW504" s="10">
        <v>20.701099395752</v>
      </c>
      <c r="AX504" s="5">
        <v>0.910032689571381</v>
      </c>
      <c r="AZ504" s="10">
        <v>20.701099395752</v>
      </c>
      <c r="BA504" s="5">
        <v>0.91660350561142</v>
      </c>
      <c r="BC504" s="10">
        <v>20.7012004852295</v>
      </c>
      <c r="BD504" s="5">
        <v>0.906517565250397</v>
      </c>
      <c r="BF504" s="10">
        <v>20.701099395752</v>
      </c>
      <c r="BG504" s="5">
        <v>0.912109673023224</v>
      </c>
      <c r="BI504" s="10">
        <v>20.701099395752</v>
      </c>
      <c r="BJ504" s="5">
        <v>0.900886833667755</v>
      </c>
      <c r="BL504" s="10">
        <v>20.7012004852295</v>
      </c>
      <c r="BM504" s="5">
        <v>0.907599151134491</v>
      </c>
      <c r="BO504" s="10">
        <v>20.7012004852295</v>
      </c>
      <c r="BP504" s="5">
        <v>0.902038931846619</v>
      </c>
      <c r="BR504" s="10">
        <v>20.701099395752</v>
      </c>
      <c r="BS504" s="5">
        <v>0.907291829586029</v>
      </c>
      <c r="BU504" s="10">
        <v>20.701099395752</v>
      </c>
      <c r="BV504" s="5">
        <v>0.905458867549896</v>
      </c>
      <c r="BX504" s="10">
        <v>20.7012004852295</v>
      </c>
      <c r="BY504" s="5">
        <v>0.904751241207123</v>
      </c>
      <c r="CA504" s="10">
        <v>20.7012004852295</v>
      </c>
      <c r="CB504" s="5">
        <v>0.902786016464233</v>
      </c>
      <c r="CD504" s="10">
        <v>20.701099395752</v>
      </c>
      <c r="CE504" s="5">
        <v>0.905978500843048</v>
      </c>
      <c r="CG504" s="10">
        <v>20.701099395752</v>
      </c>
      <c r="CH504" s="5">
        <v>0.900998532772064</v>
      </c>
      <c r="CJ504" s="10">
        <v>20.7012004852295</v>
      </c>
      <c r="CK504" s="5">
        <v>0.909497618675232</v>
      </c>
      <c r="CM504" s="10">
        <v>20.7012004852295</v>
      </c>
      <c r="CN504" s="5">
        <v>0.908907353878021</v>
      </c>
      <c r="CP504" s="10">
        <v>20.701099395752</v>
      </c>
      <c r="CQ504" s="5">
        <v>0.902293026447296</v>
      </c>
      <c r="CS504" s="10">
        <v>20.701099395752</v>
      </c>
      <c r="CT504" s="5">
        <v>0.914210379123688</v>
      </c>
      <c r="CV504" s="10">
        <v>20.701099395752</v>
      </c>
      <c r="CW504" s="5">
        <v>0.904598772525787</v>
      </c>
      <c r="CY504" s="10">
        <v>20.7012004852295</v>
      </c>
      <c r="CZ504" s="5">
        <v>0.909543395042419</v>
      </c>
      <c r="DB504" s="10">
        <v>20.701099395752</v>
      </c>
      <c r="DC504" s="5">
        <v>0.907970309257507</v>
      </c>
      <c r="DE504" s="10">
        <v>20.701099395752</v>
      </c>
      <c r="DF504" s="5">
        <v>0.902773916721344</v>
      </c>
      <c r="DH504" s="10">
        <v>20.701099395752</v>
      </c>
      <c r="DI504" s="5">
        <v>0.908547937870026</v>
      </c>
      <c r="DK504" s="10">
        <v>20.7012004852295</v>
      </c>
      <c r="DL504" s="5">
        <v>0.899508118629456</v>
      </c>
      <c r="DN504" s="10">
        <v>20.701099395752</v>
      </c>
      <c r="DO504" s="5">
        <v>0.910243988037109</v>
      </c>
      <c r="DQ504" s="10">
        <v>20.701099395752</v>
      </c>
      <c r="DR504" s="5">
        <v>0.901172339916229</v>
      </c>
      <c r="DT504" s="10">
        <v>20.7012004852295</v>
      </c>
      <c r="DU504" s="5">
        <v>0.90461003780365</v>
      </c>
      <c r="DW504" s="10">
        <v>20.7012004852295</v>
      </c>
      <c r="DX504" s="5">
        <v>0.908880889415741</v>
      </c>
      <c r="DZ504" s="10">
        <v>20.701099395752</v>
      </c>
      <c r="EA504" s="5">
        <v>0.908075869083405</v>
      </c>
      <c r="EC504" s="10">
        <v>20.701099395752</v>
      </c>
      <c r="ED504" s="5">
        <v>0.904197454452515</v>
      </c>
      <c r="EF504" s="10">
        <v>20.701099395752</v>
      </c>
      <c r="EG504" s="5">
        <v>0.908757507801056</v>
      </c>
      <c r="EI504" s="10">
        <v>20.7012004852295</v>
      </c>
      <c r="EJ504" s="5">
        <v>0.90807056427002</v>
      </c>
      <c r="EL504" s="10">
        <v>20.701099395752</v>
      </c>
      <c r="EM504" s="5">
        <v>0.909839391708374</v>
      </c>
    </row>
    <row r="505">
      <c r="A505" s="10">
        <v>20.75119972229</v>
      </c>
      <c r="B505" s="5">
        <v>0.911088883876801</v>
      </c>
      <c r="D505" s="10">
        <v>20.7511005401611</v>
      </c>
      <c r="E505" s="5">
        <v>0.909199416637421</v>
      </c>
      <c r="G505" s="10">
        <v>20.7511005401611</v>
      </c>
      <c r="H505" s="5">
        <v>0.91347724199295</v>
      </c>
      <c r="J505" s="10">
        <v>20.7512016296387</v>
      </c>
      <c r="K505" s="5">
        <v>0.906737685203552</v>
      </c>
      <c r="M505" s="10">
        <v>20.75119972229</v>
      </c>
      <c r="N505" s="5">
        <v>0.905214250087738</v>
      </c>
      <c r="P505" s="10">
        <v>20.7511005401611</v>
      </c>
      <c r="Q505" s="5">
        <v>0.907134830951691</v>
      </c>
      <c r="S505" s="10">
        <v>20.7511005401611</v>
      </c>
      <c r="T505" s="5">
        <v>0.921279728412628</v>
      </c>
      <c r="V505" s="10">
        <v>20.75119972229</v>
      </c>
      <c r="W505" s="5">
        <v>0.900935590267181</v>
      </c>
      <c r="Y505" s="10">
        <v>20.75119972229</v>
      </c>
      <c r="Z505" s="5">
        <v>0.903343677520752</v>
      </c>
      <c r="AB505" s="10">
        <v>20.7511005401611</v>
      </c>
      <c r="AC505" s="5">
        <v>0.904385685920715</v>
      </c>
      <c r="AE505" s="10">
        <v>20.7511005401611</v>
      </c>
      <c r="AF505" s="5">
        <v>0.902926862239838</v>
      </c>
      <c r="AH505" s="10">
        <v>20.75119972229</v>
      </c>
      <c r="AI505" s="5">
        <v>0.907246828079224</v>
      </c>
      <c r="AK505" s="10">
        <v>20.7511005401611</v>
      </c>
      <c r="AL505" s="5">
        <v>0.907368361949921</v>
      </c>
      <c r="AN505" s="10">
        <v>20.7511005401611</v>
      </c>
      <c r="AO505" s="5">
        <v>0.860159337520599</v>
      </c>
      <c r="AQ505" s="10">
        <v>20.7511005401611</v>
      </c>
      <c r="AR505" s="5">
        <v>0.906743049621582</v>
      </c>
      <c r="AT505" s="10">
        <v>20.75119972229</v>
      </c>
      <c r="AU505" s="5">
        <v>0.884174227714539</v>
      </c>
      <c r="AW505" s="10">
        <v>20.7511005401611</v>
      </c>
      <c r="AX505" s="5">
        <v>0.912967324256897</v>
      </c>
      <c r="AZ505" s="10">
        <v>20.7511005401611</v>
      </c>
      <c r="BA505" s="5">
        <v>0.91891348361969</v>
      </c>
      <c r="BC505" s="10">
        <v>20.7512016296387</v>
      </c>
      <c r="BD505" s="5">
        <v>0.90821772813797</v>
      </c>
      <c r="BF505" s="10">
        <v>20.7511005401611</v>
      </c>
      <c r="BG505" s="5">
        <v>0.906057417392731</v>
      </c>
      <c r="BI505" s="10">
        <v>20.7511005401611</v>
      </c>
      <c r="BJ505" s="5">
        <v>0.903044939041138</v>
      </c>
      <c r="BL505" s="10">
        <v>20.7512016296387</v>
      </c>
      <c r="BM505" s="5">
        <v>0.906682312488556</v>
      </c>
      <c r="BO505" s="10">
        <v>20.75119972229</v>
      </c>
      <c r="BP505" s="5">
        <v>0.902408182621002</v>
      </c>
      <c r="BR505" s="10">
        <v>20.7511005401611</v>
      </c>
      <c r="BS505" s="5">
        <v>0.910646080970764</v>
      </c>
      <c r="BU505" s="10">
        <v>20.7511005401611</v>
      </c>
      <c r="BV505" s="5">
        <v>0.906488001346588</v>
      </c>
      <c r="BX505" s="10">
        <v>20.7512016296387</v>
      </c>
      <c r="BY505" s="5">
        <v>0.904050052165985</v>
      </c>
      <c r="CA505" s="10">
        <v>20.75119972229</v>
      </c>
      <c r="CB505" s="5">
        <v>0.906432807445526</v>
      </c>
      <c r="CD505" s="10">
        <v>20.7511005401611</v>
      </c>
      <c r="CE505" s="5">
        <v>0.907700002193451</v>
      </c>
      <c r="CG505" s="10">
        <v>20.7511005401611</v>
      </c>
      <c r="CH505" s="5">
        <v>0.905001759529114</v>
      </c>
      <c r="CJ505" s="10">
        <v>20.7512016296387</v>
      </c>
      <c r="CK505" s="5">
        <v>0.910639643669128</v>
      </c>
      <c r="CM505" s="10">
        <v>20.75119972229</v>
      </c>
      <c r="CN505" s="5">
        <v>0.909272074699402</v>
      </c>
      <c r="CP505" s="10">
        <v>20.7511005401611</v>
      </c>
      <c r="CQ505" s="5">
        <v>0.907393395900726</v>
      </c>
      <c r="CS505" s="10">
        <v>20.7511005401611</v>
      </c>
      <c r="CT505" s="5">
        <v>0.913320600986481</v>
      </c>
      <c r="CV505" s="10">
        <v>20.7511005401611</v>
      </c>
      <c r="CW505" s="5">
        <v>0.903746545314789</v>
      </c>
      <c r="CY505" s="10">
        <v>20.7512016296387</v>
      </c>
      <c r="CZ505" s="5">
        <v>0.90891420841217</v>
      </c>
      <c r="DB505" s="10">
        <v>20.7511005401611</v>
      </c>
      <c r="DC505" s="5">
        <v>0.90629631280899</v>
      </c>
      <c r="DE505" s="10">
        <v>20.7511005401611</v>
      </c>
      <c r="DF505" s="5">
        <v>0.901792764663696</v>
      </c>
      <c r="DH505" s="10">
        <v>20.7511005401611</v>
      </c>
      <c r="DI505" s="5">
        <v>0.909701287746429</v>
      </c>
      <c r="DK505" s="10">
        <v>20.75119972229</v>
      </c>
      <c r="DL505" s="5">
        <v>0.903424143791199</v>
      </c>
      <c r="DN505" s="10">
        <v>20.7511005401611</v>
      </c>
      <c r="DO505" s="5">
        <v>0.908159852027893</v>
      </c>
      <c r="DQ505" s="10">
        <v>20.7511005401611</v>
      </c>
      <c r="DR505" s="5">
        <v>0.900436639785767</v>
      </c>
      <c r="DT505" s="10">
        <v>20.7512016296387</v>
      </c>
      <c r="DU505" s="5">
        <v>0.906664133071899</v>
      </c>
      <c r="DW505" s="10">
        <v>20.75119972229</v>
      </c>
      <c r="DX505" s="5">
        <v>0.908642709255219</v>
      </c>
      <c r="DZ505" s="10">
        <v>20.7511005401611</v>
      </c>
      <c r="EA505" s="5">
        <v>0.908968865871429</v>
      </c>
      <c r="EC505" s="10">
        <v>20.7511005401611</v>
      </c>
      <c r="ED505" s="5">
        <v>0.907199561595917</v>
      </c>
      <c r="EF505" s="10">
        <v>20.7511005401611</v>
      </c>
      <c r="EG505" s="5">
        <v>0.908875584602356</v>
      </c>
      <c r="EI505" s="10">
        <v>20.7512016296387</v>
      </c>
      <c r="EJ505" s="5">
        <v>0.906194031238556</v>
      </c>
      <c r="EL505" s="10">
        <v>20.7511005401611</v>
      </c>
      <c r="EM505" s="5">
        <v>0.909945487976074</v>
      </c>
    </row>
    <row r="506">
      <c r="A506" s="10">
        <v>20.8011989593506</v>
      </c>
      <c r="B506" s="5">
        <v>0.908291578292847</v>
      </c>
      <c r="D506" s="10">
        <v>20.8010997772217</v>
      </c>
      <c r="E506" s="5">
        <v>0.908867418766022</v>
      </c>
      <c r="G506" s="10">
        <v>20.8010997772217</v>
      </c>
      <c r="H506" s="5">
        <v>0.907789409160614</v>
      </c>
      <c r="J506" s="10">
        <v>20.8012008666992</v>
      </c>
      <c r="K506" s="5">
        <v>0.907731354236603</v>
      </c>
      <c r="M506" s="10">
        <v>20.8011989593506</v>
      </c>
      <c r="N506" s="5">
        <v>0.900681853294373</v>
      </c>
      <c r="P506" s="10">
        <v>20.8010997772217</v>
      </c>
      <c r="Q506" s="5">
        <v>0.911401212215424</v>
      </c>
      <c r="S506" s="10">
        <v>20.8010997772217</v>
      </c>
      <c r="T506" s="5">
        <v>0.919605910778046</v>
      </c>
      <c r="V506" s="10">
        <v>20.8011989593506</v>
      </c>
      <c r="W506" s="5">
        <v>0.905229687690735</v>
      </c>
      <c r="Y506" s="10">
        <v>20.8011989593506</v>
      </c>
      <c r="Z506" s="5">
        <v>0.898027837276459</v>
      </c>
      <c r="AB506" s="10">
        <v>20.8010997772217</v>
      </c>
      <c r="AC506" s="5">
        <v>0.903551936149597</v>
      </c>
      <c r="AE506" s="10">
        <v>20.8010997772217</v>
      </c>
      <c r="AF506" s="5">
        <v>0.904898047447205</v>
      </c>
      <c r="AH506" s="10">
        <v>20.8011989593506</v>
      </c>
      <c r="AI506" s="5">
        <v>0.908033668994904</v>
      </c>
      <c r="AK506" s="10">
        <v>20.8011989593506</v>
      </c>
      <c r="AL506" s="5">
        <v>0.906329691410065</v>
      </c>
      <c r="AN506" s="10">
        <v>20.8010997772217</v>
      </c>
      <c r="AO506" s="5">
        <v>0.859011054039001</v>
      </c>
      <c r="AQ506" s="10">
        <v>20.8010997772217</v>
      </c>
      <c r="AR506" s="5">
        <v>0.908385157585144</v>
      </c>
      <c r="AT506" s="10">
        <v>20.8011989593506</v>
      </c>
      <c r="AU506" s="5">
        <v>0.883443832397461</v>
      </c>
      <c r="AW506" s="10">
        <v>20.8010997772217</v>
      </c>
      <c r="AX506" s="5">
        <v>0.911771237850189</v>
      </c>
      <c r="AZ506" s="10">
        <v>20.8010997772217</v>
      </c>
      <c r="BA506" s="5">
        <v>0.914129436016083</v>
      </c>
      <c r="BC506" s="10">
        <v>20.8012008666992</v>
      </c>
      <c r="BD506" s="5">
        <v>0.908805131912231</v>
      </c>
      <c r="BF506" s="10">
        <v>20.8010997772217</v>
      </c>
      <c r="BG506" s="5">
        <v>0.908804893493652</v>
      </c>
      <c r="BI506" s="10">
        <v>20.8010997772217</v>
      </c>
      <c r="BJ506" s="5">
        <v>0.90256142616272</v>
      </c>
      <c r="BL506" s="10">
        <v>20.8012008666992</v>
      </c>
      <c r="BM506" s="5">
        <v>0.908321082592011</v>
      </c>
      <c r="BO506" s="10">
        <v>20.8011989593506</v>
      </c>
      <c r="BP506" s="5">
        <v>0.899498879909515</v>
      </c>
      <c r="BR506" s="10">
        <v>20.8010997772217</v>
      </c>
      <c r="BS506" s="5">
        <v>0.907161116600037</v>
      </c>
      <c r="BU506" s="10">
        <v>20.8010997772217</v>
      </c>
      <c r="BV506" s="5">
        <v>0.902973830699921</v>
      </c>
      <c r="BX506" s="10">
        <v>20.8012008666992</v>
      </c>
      <c r="BY506" s="5">
        <v>0.90496426820755</v>
      </c>
      <c r="CA506" s="10">
        <v>20.8011989593506</v>
      </c>
      <c r="CB506" s="5">
        <v>0.904504537582397</v>
      </c>
      <c r="CD506" s="10">
        <v>20.8010997772217</v>
      </c>
      <c r="CE506" s="5">
        <v>0.905388295650482</v>
      </c>
      <c r="CG506" s="10">
        <v>20.8010997772217</v>
      </c>
      <c r="CH506" s="5">
        <v>0.904471576213837</v>
      </c>
      <c r="CJ506" s="10">
        <v>20.8012008666992</v>
      </c>
      <c r="CK506" s="5">
        <v>0.90766566991806</v>
      </c>
      <c r="CM506" s="10">
        <v>20.8011989593506</v>
      </c>
      <c r="CN506" s="5">
        <v>0.911038458347321</v>
      </c>
      <c r="CP506" s="10">
        <v>20.8010997772217</v>
      </c>
      <c r="CQ506" s="5">
        <v>0.909809172153473</v>
      </c>
      <c r="CS506" s="10">
        <v>20.8010997772217</v>
      </c>
      <c r="CT506" s="5">
        <v>0.91309642791748</v>
      </c>
      <c r="CV506" s="10">
        <v>20.8010997772217</v>
      </c>
      <c r="CW506" s="5">
        <v>0.904998242855072</v>
      </c>
      <c r="CY506" s="10">
        <v>20.8012008666992</v>
      </c>
      <c r="CZ506" s="5">
        <v>0.910480916500092</v>
      </c>
      <c r="DB506" s="10">
        <v>20.8010997772217</v>
      </c>
      <c r="DC506" s="5">
        <v>0.908540844917297</v>
      </c>
      <c r="DE506" s="10">
        <v>20.8010997772217</v>
      </c>
      <c r="DF506" s="5">
        <v>0.90388286113739</v>
      </c>
      <c r="DH506" s="10">
        <v>20.8010997772217</v>
      </c>
      <c r="DI506" s="5">
        <v>0.909554898738861</v>
      </c>
      <c r="DK506" s="10">
        <v>20.8011989593506</v>
      </c>
      <c r="DL506" s="5">
        <v>0.902767479419708</v>
      </c>
      <c r="DN506" s="10">
        <v>20.8010997772217</v>
      </c>
      <c r="DO506" s="5">
        <v>0.907599925994873</v>
      </c>
      <c r="DQ506" s="10">
        <v>20.8010997772217</v>
      </c>
      <c r="DR506" s="5">
        <v>0.898990750312805</v>
      </c>
      <c r="DT506" s="10">
        <v>20.8012008666992</v>
      </c>
      <c r="DU506" s="5">
        <v>0.905110239982605</v>
      </c>
      <c r="DW506" s="10">
        <v>20.8011989593506</v>
      </c>
      <c r="DX506" s="5">
        <v>0.906458377838135</v>
      </c>
      <c r="DZ506" s="10">
        <v>20.8010997772217</v>
      </c>
      <c r="EA506" s="5">
        <v>0.906085133552551</v>
      </c>
      <c r="EC506" s="10">
        <v>20.8010997772217</v>
      </c>
      <c r="ED506" s="5">
        <v>0.905292391777039</v>
      </c>
      <c r="EF506" s="10">
        <v>20.8010997772217</v>
      </c>
      <c r="EG506" s="5">
        <v>0.905163764953613</v>
      </c>
      <c r="EI506" s="10">
        <v>20.8012008666992</v>
      </c>
      <c r="EJ506" s="5">
        <v>0.903080940246582</v>
      </c>
      <c r="EL506" s="10">
        <v>20.8010997772217</v>
      </c>
      <c r="EM506" s="5">
        <v>0.908731758594513</v>
      </c>
    </row>
    <row r="507">
      <c r="A507" s="10">
        <v>20.8512001037598</v>
      </c>
      <c r="B507" s="5">
        <v>0.909131944179535</v>
      </c>
      <c r="D507" s="10">
        <v>20.8510990142822</v>
      </c>
      <c r="E507" s="5">
        <v>0.91015100479126</v>
      </c>
      <c r="G507" s="10">
        <v>20.8510990142822</v>
      </c>
      <c r="H507" s="5">
        <v>0.909916698932648</v>
      </c>
      <c r="J507" s="10">
        <v>20.8512001037598</v>
      </c>
      <c r="K507" s="5">
        <v>0.907589435577393</v>
      </c>
      <c r="M507" s="10">
        <v>20.8512001037598</v>
      </c>
      <c r="N507" s="5">
        <v>0.903999269008636</v>
      </c>
      <c r="P507" s="10">
        <v>20.8510990142822</v>
      </c>
      <c r="Q507" s="5">
        <v>0.909418284893036</v>
      </c>
      <c r="S507" s="10">
        <v>20.8510990142822</v>
      </c>
      <c r="T507" s="5">
        <v>0.916996002197266</v>
      </c>
      <c r="V507" s="10">
        <v>20.8512001037598</v>
      </c>
      <c r="W507" s="5">
        <v>0.901930630207062</v>
      </c>
      <c r="Y507" s="10">
        <v>20.8512001037598</v>
      </c>
      <c r="Z507" s="5">
        <v>0.902079403400421</v>
      </c>
      <c r="AB507" s="10">
        <v>20.8510990142822</v>
      </c>
      <c r="AC507" s="5">
        <v>0.904299914836884</v>
      </c>
      <c r="AE507" s="10">
        <v>20.8510990142822</v>
      </c>
      <c r="AF507" s="5">
        <v>0.905234217643738</v>
      </c>
      <c r="AH507" s="10">
        <v>20.8512001037598</v>
      </c>
      <c r="AI507" s="5">
        <v>0.904846668243408</v>
      </c>
      <c r="AK507" s="10">
        <v>20.8512001037598</v>
      </c>
      <c r="AL507" s="5">
        <v>0.906976878643036</v>
      </c>
      <c r="AN507" s="10">
        <v>20.8510990142822</v>
      </c>
      <c r="AO507" s="5">
        <v>0.860945284366608</v>
      </c>
      <c r="AQ507" s="10">
        <v>20.8510990142822</v>
      </c>
      <c r="AR507" s="5">
        <v>0.907143831253052</v>
      </c>
      <c r="AT507" s="10">
        <v>20.8512001037598</v>
      </c>
      <c r="AU507" s="5">
        <v>0.882782638072968</v>
      </c>
      <c r="AW507" s="10">
        <v>20.8510990142822</v>
      </c>
      <c r="AX507" s="5">
        <v>0.916221857070923</v>
      </c>
      <c r="AZ507" s="10">
        <v>20.8510990142822</v>
      </c>
      <c r="BA507" s="5">
        <v>0.918080925941467</v>
      </c>
      <c r="BC507" s="10">
        <v>20.8512001037598</v>
      </c>
      <c r="BD507" s="5">
        <v>0.907849431037903</v>
      </c>
      <c r="BF507" s="10">
        <v>20.8510990142822</v>
      </c>
      <c r="BG507" s="5">
        <v>0.911041378974915</v>
      </c>
      <c r="BI507" s="10">
        <v>20.8510990142822</v>
      </c>
      <c r="BJ507" s="5">
        <v>0.897397577762604</v>
      </c>
      <c r="BL507" s="10">
        <v>20.8512001037598</v>
      </c>
      <c r="BM507" s="5">
        <v>0.907673835754395</v>
      </c>
      <c r="BO507" s="10">
        <v>20.8512001037598</v>
      </c>
      <c r="BP507" s="5">
        <v>0.90052193403244</v>
      </c>
      <c r="BR507" s="10">
        <v>20.8510990142822</v>
      </c>
      <c r="BS507" s="5">
        <v>0.909537672996521</v>
      </c>
      <c r="BU507" s="10">
        <v>20.8510990142822</v>
      </c>
      <c r="BV507" s="5">
        <v>0.906334757804871</v>
      </c>
      <c r="BX507" s="10">
        <v>20.8512001037598</v>
      </c>
      <c r="BY507" s="5">
        <v>0.904933214187622</v>
      </c>
      <c r="CA507" s="10">
        <v>20.8512001037598</v>
      </c>
      <c r="CB507" s="5">
        <v>0.902519524097443</v>
      </c>
      <c r="CD507" s="10">
        <v>20.8510990142822</v>
      </c>
      <c r="CE507" s="5">
        <v>0.903307974338531</v>
      </c>
      <c r="CG507" s="10">
        <v>20.8510990142822</v>
      </c>
      <c r="CH507" s="5">
        <v>0.904515743255615</v>
      </c>
      <c r="CJ507" s="10">
        <v>20.8512001037598</v>
      </c>
      <c r="CK507" s="5">
        <v>0.906033277511597</v>
      </c>
      <c r="CM507" s="10">
        <v>20.8512001037598</v>
      </c>
      <c r="CN507" s="5">
        <v>0.908604264259338</v>
      </c>
      <c r="CP507" s="10">
        <v>20.8510990142822</v>
      </c>
      <c r="CQ507" s="5">
        <v>0.908812522888184</v>
      </c>
      <c r="CS507" s="10">
        <v>20.8510990142822</v>
      </c>
      <c r="CT507" s="5">
        <v>0.914348483085632</v>
      </c>
      <c r="CV507" s="10">
        <v>20.8510990142822</v>
      </c>
      <c r="CW507" s="5">
        <v>0.903506934642792</v>
      </c>
      <c r="CY507" s="10">
        <v>20.8512001037598</v>
      </c>
      <c r="CZ507" s="5">
        <v>0.908833980560303</v>
      </c>
      <c r="DB507" s="10">
        <v>20.8510990142822</v>
      </c>
      <c r="DC507" s="5">
        <v>0.90574711561203</v>
      </c>
      <c r="DE507" s="10">
        <v>20.8510990142822</v>
      </c>
      <c r="DF507" s="5">
        <v>0.90254145860672</v>
      </c>
      <c r="DH507" s="10">
        <v>20.8510990142822</v>
      </c>
      <c r="DI507" s="5">
        <v>0.908680558204651</v>
      </c>
      <c r="DK507" s="10">
        <v>20.8512001037598</v>
      </c>
      <c r="DL507" s="5">
        <v>0.903351366519928</v>
      </c>
      <c r="DN507" s="10">
        <v>20.8510990142822</v>
      </c>
      <c r="DO507" s="5">
        <v>0.907691359519959</v>
      </c>
      <c r="DQ507" s="10">
        <v>20.8510990142822</v>
      </c>
      <c r="DR507" s="5">
        <v>0.901081562042236</v>
      </c>
      <c r="DT507" s="10">
        <v>20.8512001037598</v>
      </c>
      <c r="DU507" s="5">
        <v>0.903357744216919</v>
      </c>
      <c r="DW507" s="10">
        <v>20.8512001037598</v>
      </c>
      <c r="DX507" s="5">
        <v>0.90580427646637</v>
      </c>
      <c r="DZ507" s="10">
        <v>20.8510990142822</v>
      </c>
      <c r="EA507" s="5">
        <v>0.909480810165405</v>
      </c>
      <c r="EC507" s="10">
        <v>20.8510990142822</v>
      </c>
      <c r="ED507" s="5">
        <v>0.905719578266144</v>
      </c>
      <c r="EF507" s="10">
        <v>20.8510990142822</v>
      </c>
      <c r="EG507" s="5">
        <v>0.908464133739471</v>
      </c>
      <c r="EI507" s="10">
        <v>20.8512001037598</v>
      </c>
      <c r="EJ507" s="5">
        <v>0.906728386878967</v>
      </c>
      <c r="EL507" s="10">
        <v>20.8510990142822</v>
      </c>
      <c r="EM507" s="5">
        <v>0.909770548343658</v>
      </c>
    </row>
    <row r="508">
      <c r="A508" s="10">
        <v>20.9011993408203</v>
      </c>
      <c r="B508" s="5">
        <v>0.912409245967865</v>
      </c>
      <c r="D508" s="10">
        <v>20.9011001586914</v>
      </c>
      <c r="E508" s="5">
        <v>0.909004211425781</v>
      </c>
      <c r="G508" s="10">
        <v>20.9011001586914</v>
      </c>
      <c r="H508" s="5">
        <v>0.911536455154419</v>
      </c>
      <c r="J508" s="10">
        <v>20.9012012481689</v>
      </c>
      <c r="K508" s="5">
        <v>0.906925678253174</v>
      </c>
      <c r="M508" s="10">
        <v>20.9011993408203</v>
      </c>
      <c r="N508" s="5">
        <v>0.901976943016052</v>
      </c>
      <c r="P508" s="10">
        <v>20.9011001586914</v>
      </c>
      <c r="Q508" s="5">
        <v>0.908994853496552</v>
      </c>
      <c r="S508" s="10">
        <v>20.9011001586914</v>
      </c>
      <c r="T508" s="5">
        <v>0.919456899166107</v>
      </c>
      <c r="V508" s="10">
        <v>20.9011993408203</v>
      </c>
      <c r="W508" s="5">
        <v>0.904213845729828</v>
      </c>
      <c r="Y508" s="10">
        <v>20.9011993408203</v>
      </c>
      <c r="Z508" s="5">
        <v>0.903688609600067</v>
      </c>
      <c r="AB508" s="10">
        <v>20.9011001586914</v>
      </c>
      <c r="AC508" s="5">
        <v>0.900912225246429</v>
      </c>
      <c r="AE508" s="10">
        <v>20.9011001586914</v>
      </c>
      <c r="AF508" s="5">
        <v>0.903137028217316</v>
      </c>
      <c r="AH508" s="10">
        <v>20.9011993408203</v>
      </c>
      <c r="AI508" s="5">
        <v>0.905759274959564</v>
      </c>
      <c r="AK508" s="10">
        <v>20.9011993408203</v>
      </c>
      <c r="AL508" s="5">
        <v>0.905332863330841</v>
      </c>
      <c r="AN508" s="10">
        <v>20.9011001586914</v>
      </c>
      <c r="AO508" s="5">
        <v>0.851175248622894</v>
      </c>
      <c r="AQ508" s="10">
        <v>20.9011001586914</v>
      </c>
      <c r="AR508" s="5">
        <v>0.907258689403534</v>
      </c>
      <c r="AT508" s="10">
        <v>20.9011993408203</v>
      </c>
      <c r="AU508" s="5">
        <v>0.882797420024872</v>
      </c>
      <c r="AW508" s="10">
        <v>20.9011001586914</v>
      </c>
      <c r="AX508" s="5">
        <v>0.910578310489655</v>
      </c>
      <c r="AZ508" s="10">
        <v>20.9011001586914</v>
      </c>
      <c r="BA508" s="5">
        <v>0.917151808738709</v>
      </c>
      <c r="BC508" s="10">
        <v>20.9012012481689</v>
      </c>
      <c r="BD508" s="5">
        <v>0.91232830286026</v>
      </c>
      <c r="BF508" s="10">
        <v>20.9011001586914</v>
      </c>
      <c r="BG508" s="5">
        <v>0.90569680929184</v>
      </c>
      <c r="BI508" s="10">
        <v>20.9011001586914</v>
      </c>
      <c r="BJ508" s="5">
        <v>0.903130352497101</v>
      </c>
      <c r="BL508" s="10">
        <v>20.9012012481689</v>
      </c>
      <c r="BM508" s="5">
        <v>0.906957983970642</v>
      </c>
      <c r="BO508" s="10">
        <v>20.9011993408203</v>
      </c>
      <c r="BP508" s="5">
        <v>0.901253640651703</v>
      </c>
      <c r="BR508" s="10">
        <v>20.9011001586914</v>
      </c>
      <c r="BS508" s="5">
        <v>0.908696174621582</v>
      </c>
      <c r="BU508" s="10">
        <v>20.9011001586914</v>
      </c>
      <c r="BV508" s="5">
        <v>0.903974652290344</v>
      </c>
      <c r="BX508" s="10">
        <v>20.9012012481689</v>
      </c>
      <c r="BY508" s="5">
        <v>0.902512967586517</v>
      </c>
      <c r="CA508" s="10">
        <v>20.9011993408203</v>
      </c>
      <c r="CB508" s="5">
        <v>0.905504286289215</v>
      </c>
      <c r="CD508" s="10">
        <v>20.9011001586914</v>
      </c>
      <c r="CE508" s="5">
        <v>0.907081961631775</v>
      </c>
      <c r="CG508" s="10">
        <v>20.9011001586914</v>
      </c>
      <c r="CH508" s="5">
        <v>0.905707001686096</v>
      </c>
      <c r="CJ508" s="10">
        <v>20.9012012481689</v>
      </c>
      <c r="CK508" s="5">
        <v>0.908769011497498</v>
      </c>
      <c r="CM508" s="10">
        <v>20.9011993408203</v>
      </c>
      <c r="CN508" s="5">
        <v>0.908200621604919</v>
      </c>
      <c r="CP508" s="10">
        <v>20.9011001586914</v>
      </c>
      <c r="CQ508" s="5">
        <v>0.90636283159256</v>
      </c>
      <c r="CS508" s="10">
        <v>20.9011001586914</v>
      </c>
      <c r="CT508" s="5">
        <v>0.914373338222504</v>
      </c>
      <c r="CV508" s="10">
        <v>20.9011001586914</v>
      </c>
      <c r="CW508" s="5">
        <v>0.906653881072998</v>
      </c>
      <c r="CY508" s="10">
        <v>20.9012012481689</v>
      </c>
      <c r="CZ508" s="5">
        <v>0.91037118434906</v>
      </c>
      <c r="DB508" s="10">
        <v>20.9011001586914</v>
      </c>
      <c r="DC508" s="5">
        <v>0.90580552816391</v>
      </c>
      <c r="DE508" s="10">
        <v>20.9011001586914</v>
      </c>
      <c r="DF508" s="5">
        <v>0.903844237327576</v>
      </c>
      <c r="DH508" s="10">
        <v>20.9011001586914</v>
      </c>
      <c r="DI508" s="5">
        <v>0.909045219421387</v>
      </c>
      <c r="DK508" s="10">
        <v>20.9011993408203</v>
      </c>
      <c r="DL508" s="5">
        <v>0.904879212379456</v>
      </c>
      <c r="DN508" s="10">
        <v>20.9011001586914</v>
      </c>
      <c r="DO508" s="5">
        <v>0.90432220697403</v>
      </c>
      <c r="DQ508" s="10">
        <v>20.9011001586914</v>
      </c>
      <c r="DR508" s="5">
        <v>0.901161909103394</v>
      </c>
      <c r="DT508" s="10">
        <v>20.9012012481689</v>
      </c>
      <c r="DU508" s="5">
        <v>0.907280266284943</v>
      </c>
      <c r="DW508" s="10">
        <v>20.9011993408203</v>
      </c>
      <c r="DX508" s="5">
        <v>0.905813932418823</v>
      </c>
      <c r="DZ508" s="10">
        <v>20.9011001586914</v>
      </c>
      <c r="EA508" s="5">
        <v>0.907334089279175</v>
      </c>
      <c r="EC508" s="10">
        <v>20.9011001586914</v>
      </c>
      <c r="ED508" s="5">
        <v>0.90565949678421</v>
      </c>
      <c r="EF508" s="10">
        <v>20.9011001586914</v>
      </c>
      <c r="EG508" s="5">
        <v>0.908117651939392</v>
      </c>
      <c r="EI508" s="10">
        <v>20.9012012481689</v>
      </c>
      <c r="EJ508" s="5">
        <v>0.907764911651611</v>
      </c>
      <c r="EL508" s="10">
        <v>20.9011001586914</v>
      </c>
      <c r="EM508" s="5">
        <v>0.906683206558228</v>
      </c>
    </row>
    <row r="509">
      <c r="A509" s="10">
        <v>20.9512004852295</v>
      </c>
      <c r="B509" s="5">
        <v>0.91076534986496</v>
      </c>
      <c r="D509" s="10">
        <v>20.951099395752</v>
      </c>
      <c r="E509" s="5">
        <v>0.903936088085175</v>
      </c>
      <c r="G509" s="10">
        <v>20.951099395752</v>
      </c>
      <c r="H509" s="5">
        <v>0.911368668079376</v>
      </c>
      <c r="J509" s="10">
        <v>20.9512004852295</v>
      </c>
      <c r="K509" s="5">
        <v>0.907066345214844</v>
      </c>
      <c r="M509" s="10">
        <v>20.9512004852295</v>
      </c>
      <c r="N509" s="5">
        <v>0.906607687473297</v>
      </c>
      <c r="P509" s="10">
        <v>20.951099395752</v>
      </c>
      <c r="Q509" s="5">
        <v>0.904132843017578</v>
      </c>
      <c r="S509" s="10">
        <v>20.951099395752</v>
      </c>
      <c r="T509" s="5">
        <v>0.919695973396301</v>
      </c>
      <c r="V509" s="10">
        <v>20.9512004852295</v>
      </c>
      <c r="W509" s="5">
        <v>0.904310166835785</v>
      </c>
      <c r="Y509" s="10">
        <v>20.9512004852295</v>
      </c>
      <c r="Z509" s="5">
        <v>0.904051125049591</v>
      </c>
      <c r="AB509" s="10">
        <v>20.951099395752</v>
      </c>
      <c r="AC509" s="5">
        <v>0.902108490467072</v>
      </c>
      <c r="AE509" s="10">
        <v>20.951099395752</v>
      </c>
      <c r="AF509" s="5">
        <v>0.906181335449219</v>
      </c>
      <c r="AH509" s="10">
        <v>20.9512004852295</v>
      </c>
      <c r="AI509" s="5">
        <v>0.905664205551147</v>
      </c>
      <c r="AK509" s="10">
        <v>20.9512004852295</v>
      </c>
      <c r="AL509" s="5">
        <v>0.905737578868866</v>
      </c>
      <c r="AN509" s="10">
        <v>20.951099395752</v>
      </c>
      <c r="AO509" s="5">
        <v>0.856874287128448</v>
      </c>
      <c r="AQ509" s="10">
        <v>20.951099395752</v>
      </c>
      <c r="AR509" s="5">
        <v>0.906394183635712</v>
      </c>
      <c r="AT509" s="10">
        <v>20.9512004852295</v>
      </c>
      <c r="AU509" s="5">
        <v>0.883232653141022</v>
      </c>
      <c r="AW509" s="10">
        <v>20.951099395752</v>
      </c>
      <c r="AX509" s="5">
        <v>0.911744296550751</v>
      </c>
      <c r="AZ509" s="10">
        <v>20.951099395752</v>
      </c>
      <c r="BA509" s="5">
        <v>0.914735078811646</v>
      </c>
      <c r="BC509" s="10">
        <v>20.9512004852295</v>
      </c>
      <c r="BD509" s="5">
        <v>0.907122194766998</v>
      </c>
      <c r="BF509" s="10">
        <v>20.951099395752</v>
      </c>
      <c r="BG509" s="5">
        <v>0.907670319080353</v>
      </c>
      <c r="BI509" s="10">
        <v>20.951099395752</v>
      </c>
      <c r="BJ509" s="5">
        <v>0.902799487113953</v>
      </c>
      <c r="BL509" s="10">
        <v>20.9512004852295</v>
      </c>
      <c r="BM509" s="5">
        <v>0.907615602016449</v>
      </c>
      <c r="BO509" s="10">
        <v>20.9512004852295</v>
      </c>
      <c r="BP509" s="5">
        <v>0.903481006622314</v>
      </c>
      <c r="BR509" s="10">
        <v>20.951099395752</v>
      </c>
      <c r="BS509" s="5">
        <v>0.906411647796631</v>
      </c>
      <c r="BU509" s="10">
        <v>20.951099395752</v>
      </c>
      <c r="BV509" s="5">
        <v>0.908362507820129</v>
      </c>
      <c r="BX509" s="10">
        <v>20.9512004852295</v>
      </c>
      <c r="BY509" s="5">
        <v>0.903342068195343</v>
      </c>
      <c r="CA509" s="10">
        <v>20.9512004852295</v>
      </c>
      <c r="CB509" s="5">
        <v>0.905990540981293</v>
      </c>
      <c r="CD509" s="10">
        <v>20.951099395752</v>
      </c>
      <c r="CE509" s="5">
        <v>0.908069550991058</v>
      </c>
      <c r="CG509" s="10">
        <v>20.951099395752</v>
      </c>
      <c r="CH509" s="5">
        <v>0.905504524707794</v>
      </c>
      <c r="CJ509" s="10">
        <v>20.9512004852295</v>
      </c>
      <c r="CK509" s="5">
        <v>0.909176349639893</v>
      </c>
      <c r="CM509" s="10">
        <v>20.9512004852295</v>
      </c>
      <c r="CN509" s="5">
        <v>0.90923285484314</v>
      </c>
      <c r="CP509" s="10">
        <v>20.951099395752</v>
      </c>
      <c r="CQ509" s="5">
        <v>0.908127009868622</v>
      </c>
      <c r="CS509" s="10">
        <v>20.951099395752</v>
      </c>
      <c r="CT509" s="5">
        <v>0.912622034549713</v>
      </c>
      <c r="CV509" s="10">
        <v>20.951099395752</v>
      </c>
      <c r="CW509" s="5">
        <v>0.905036330223084</v>
      </c>
      <c r="CY509" s="10">
        <v>20.9512004852295</v>
      </c>
      <c r="CZ509" s="5">
        <v>0.909676969051361</v>
      </c>
      <c r="DB509" s="10">
        <v>20.951099395752</v>
      </c>
      <c r="DC509" s="5">
        <v>0.903355836868286</v>
      </c>
      <c r="DE509" s="10">
        <v>20.951099395752</v>
      </c>
      <c r="DF509" s="5">
        <v>0.9005366563797</v>
      </c>
      <c r="DH509" s="10">
        <v>20.951099395752</v>
      </c>
      <c r="DI509" s="5">
        <v>0.910634338855743</v>
      </c>
      <c r="DK509" s="10">
        <v>20.9512004852295</v>
      </c>
      <c r="DL509" s="5">
        <v>0.90149861574173</v>
      </c>
      <c r="DN509" s="10">
        <v>20.951099395752</v>
      </c>
      <c r="DO509" s="5">
        <v>0.906400203704834</v>
      </c>
      <c r="DQ509" s="10">
        <v>20.951099395752</v>
      </c>
      <c r="DR509" s="5">
        <v>0.904540657997131</v>
      </c>
      <c r="DT509" s="10">
        <v>20.9512004852295</v>
      </c>
      <c r="DU509" s="5">
        <v>0.906667768955231</v>
      </c>
      <c r="DW509" s="10">
        <v>20.9512004852295</v>
      </c>
      <c r="DX509" s="5">
        <v>0.905517876148224</v>
      </c>
      <c r="DZ509" s="10">
        <v>20.951099395752</v>
      </c>
      <c r="EA509" s="5">
        <v>0.904086649417877</v>
      </c>
      <c r="EC509" s="10">
        <v>20.951099395752</v>
      </c>
      <c r="ED509" s="5">
        <v>0.906247019767761</v>
      </c>
      <c r="EF509" s="10">
        <v>20.951099395752</v>
      </c>
      <c r="EG509" s="5">
        <v>0.909325063228607</v>
      </c>
      <c r="EI509" s="10">
        <v>20.9512004852295</v>
      </c>
      <c r="EJ509" s="5">
        <v>0.906072437763214</v>
      </c>
      <c r="EL509" s="10">
        <v>20.951099395752</v>
      </c>
      <c r="EM509" s="5">
        <v>0.906185388565063</v>
      </c>
    </row>
    <row r="510">
      <c r="A510" s="10">
        <v>21.00119972229</v>
      </c>
      <c r="B510" s="5">
        <v>0.909159600734711</v>
      </c>
      <c r="D510" s="10">
        <v>21.0011005401611</v>
      </c>
      <c r="E510" s="5">
        <v>0.909832060337067</v>
      </c>
      <c r="G510" s="10">
        <v>21.0011005401611</v>
      </c>
      <c r="H510" s="5">
        <v>0.911992192268372</v>
      </c>
      <c r="J510" s="10">
        <v>21.0012016296387</v>
      </c>
      <c r="K510" s="5">
        <v>0.908095836639404</v>
      </c>
      <c r="M510" s="10">
        <v>21.00119972229</v>
      </c>
      <c r="N510" s="5">
        <v>0.901423215866089</v>
      </c>
      <c r="P510" s="10">
        <v>21.0011005401611</v>
      </c>
      <c r="Q510" s="5">
        <v>0.907405078411102</v>
      </c>
      <c r="S510" s="10">
        <v>21.0011005401611</v>
      </c>
      <c r="T510" s="5">
        <v>0.915223479270935</v>
      </c>
      <c r="V510" s="10">
        <v>21.00119972229</v>
      </c>
      <c r="W510" s="5">
        <v>0.903910934925079</v>
      </c>
      <c r="Y510" s="10">
        <v>21.00119972229</v>
      </c>
      <c r="Z510" s="5">
        <v>0.902279317378998</v>
      </c>
      <c r="AB510" s="10">
        <v>21.0011005401611</v>
      </c>
      <c r="AC510" s="5">
        <v>0.900656580924988</v>
      </c>
      <c r="AE510" s="10">
        <v>21.0011005401611</v>
      </c>
      <c r="AF510" s="5">
        <v>0.904233396053314</v>
      </c>
      <c r="AH510" s="10">
        <v>21.00119972229</v>
      </c>
      <c r="AI510" s="5">
        <v>0.906405329704285</v>
      </c>
      <c r="AK510" s="10">
        <v>21.00119972229</v>
      </c>
      <c r="AL510" s="5">
        <v>0.907192707061768</v>
      </c>
      <c r="AN510" s="10">
        <v>21.0011005401611</v>
      </c>
      <c r="AO510" s="5">
        <v>0.859060347080231</v>
      </c>
      <c r="AQ510" s="10">
        <v>21.0011005401611</v>
      </c>
      <c r="AR510" s="5">
        <v>0.905592620372772</v>
      </c>
      <c r="AT510" s="10">
        <v>21.00119972229</v>
      </c>
      <c r="AU510" s="5">
        <v>0.88302743434906</v>
      </c>
      <c r="AW510" s="10">
        <v>21.0011005401611</v>
      </c>
      <c r="AX510" s="5">
        <v>0.91277939081192</v>
      </c>
      <c r="AZ510" s="10">
        <v>21.0011005401611</v>
      </c>
      <c r="BA510" s="5">
        <v>0.915974676609039</v>
      </c>
      <c r="BC510" s="10">
        <v>21.0012016296387</v>
      </c>
      <c r="BD510" s="5">
        <v>0.909179985523224</v>
      </c>
      <c r="BF510" s="10">
        <v>21.0011005401611</v>
      </c>
      <c r="BG510" s="5">
        <v>0.909074246883392</v>
      </c>
      <c r="BI510" s="10">
        <v>21.0011005401611</v>
      </c>
      <c r="BJ510" s="5">
        <v>0.9021897315979</v>
      </c>
      <c r="BL510" s="10">
        <v>21.0012016296387</v>
      </c>
      <c r="BM510" s="5">
        <v>0.907714903354645</v>
      </c>
      <c r="BO510" s="10">
        <v>21.00119972229</v>
      </c>
      <c r="BP510" s="5">
        <v>0.901509702205658</v>
      </c>
      <c r="BR510" s="10">
        <v>21.0011005401611</v>
      </c>
      <c r="BS510" s="5">
        <v>0.909495651721954</v>
      </c>
      <c r="BU510" s="10">
        <v>21.0011005401611</v>
      </c>
      <c r="BV510" s="5">
        <v>0.90488612651825</v>
      </c>
      <c r="BX510" s="10">
        <v>21.0012016296387</v>
      </c>
      <c r="BY510" s="5">
        <v>0.904847323894501</v>
      </c>
      <c r="CA510" s="10">
        <v>21.00119972229</v>
      </c>
      <c r="CB510" s="5">
        <v>0.901503562927246</v>
      </c>
      <c r="CD510" s="10">
        <v>21.0011005401611</v>
      </c>
      <c r="CE510" s="5">
        <v>0.906057417392731</v>
      </c>
      <c r="CG510" s="10">
        <v>21.0011005401611</v>
      </c>
      <c r="CH510" s="5">
        <v>0.906788289546967</v>
      </c>
      <c r="CJ510" s="10">
        <v>21.0012016296387</v>
      </c>
      <c r="CK510" s="5">
        <v>0.909551978111267</v>
      </c>
      <c r="CM510" s="10">
        <v>21.00119972229</v>
      </c>
      <c r="CN510" s="5">
        <v>0.909582257270813</v>
      </c>
      <c r="CP510" s="10">
        <v>21.0011005401611</v>
      </c>
      <c r="CQ510" s="5">
        <v>0.909954726696014</v>
      </c>
      <c r="CS510" s="10">
        <v>21.0011005401611</v>
      </c>
      <c r="CT510" s="5">
        <v>0.914844870567322</v>
      </c>
      <c r="CV510" s="10">
        <v>21.0011005401611</v>
      </c>
      <c r="CW510" s="5">
        <v>0.902084827423096</v>
      </c>
      <c r="CY510" s="10">
        <v>21.0012016296387</v>
      </c>
      <c r="CZ510" s="5">
        <v>0.91030478477478</v>
      </c>
      <c r="DB510" s="10">
        <v>21.00119972229</v>
      </c>
      <c r="DC510" s="5">
        <v>0.905423521995544</v>
      </c>
      <c r="DE510" s="10">
        <v>21.0011005401611</v>
      </c>
      <c r="DF510" s="5">
        <v>0.899144530296326</v>
      </c>
      <c r="DH510" s="10">
        <v>21.0011005401611</v>
      </c>
      <c r="DI510" s="5">
        <v>0.908133447170258</v>
      </c>
      <c r="DK510" s="10">
        <v>21.00119972229</v>
      </c>
      <c r="DL510" s="5">
        <v>0.903190433979034</v>
      </c>
      <c r="DN510" s="10">
        <v>21.0011005401611</v>
      </c>
      <c r="DO510" s="5">
        <v>0.905537009239197</v>
      </c>
      <c r="DQ510" s="10">
        <v>21.0011005401611</v>
      </c>
      <c r="DR510" s="5">
        <v>0.902216017246246</v>
      </c>
      <c r="DT510" s="10">
        <v>21.0012016296387</v>
      </c>
      <c r="DU510" s="5">
        <v>0.906783699989319</v>
      </c>
      <c r="DW510" s="10">
        <v>21.00119972229</v>
      </c>
      <c r="DX510" s="5">
        <v>0.909349322319031</v>
      </c>
      <c r="DZ510" s="10">
        <v>21.00119972229</v>
      </c>
      <c r="EA510" s="5">
        <v>0.908012986183167</v>
      </c>
      <c r="EC510" s="10">
        <v>21.0011005401611</v>
      </c>
      <c r="ED510" s="5">
        <v>0.905474066734314</v>
      </c>
      <c r="EF510" s="10">
        <v>21.0011005401611</v>
      </c>
      <c r="EG510" s="5">
        <v>0.907793402671814</v>
      </c>
      <c r="EI510" s="10">
        <v>21.0012016296387</v>
      </c>
      <c r="EJ510" s="5">
        <v>0.905390501022339</v>
      </c>
      <c r="EL510" s="10">
        <v>21.0011005401611</v>
      </c>
      <c r="EM510" s="5">
        <v>0.907744765281677</v>
      </c>
    </row>
    <row r="511">
      <c r="A511" s="10">
        <v>21.0511989593506</v>
      </c>
      <c r="B511" s="5">
        <v>0.917890310287476</v>
      </c>
      <c r="D511" s="10">
        <v>21.0510997772217</v>
      </c>
      <c r="E511" s="5">
        <v>0.916405260562897</v>
      </c>
      <c r="G511" s="10">
        <v>21.0510997772217</v>
      </c>
      <c r="H511" s="5">
        <v>0.920238733291626</v>
      </c>
      <c r="J511" s="10">
        <v>21.0512008666992</v>
      </c>
      <c r="K511" s="5">
        <v>0.916203081607819</v>
      </c>
      <c r="M511" s="10">
        <v>21.0511989593506</v>
      </c>
      <c r="N511" s="5">
        <v>0.913302063941956</v>
      </c>
      <c r="P511" s="10">
        <v>21.0510997772217</v>
      </c>
      <c r="Q511" s="5">
        <v>0.913249969482422</v>
      </c>
      <c r="S511" s="10">
        <v>21.0510997772217</v>
      </c>
      <c r="T511" s="5">
        <v>0.925165414810181</v>
      </c>
      <c r="V511" s="10">
        <v>21.0511989593506</v>
      </c>
      <c r="W511" s="5">
        <v>0.90917295217514</v>
      </c>
      <c r="Y511" s="10">
        <v>21.0511989593506</v>
      </c>
      <c r="Z511" s="5">
        <v>0.911212801933289</v>
      </c>
      <c r="AB511" s="10">
        <v>21.0510997772217</v>
      </c>
      <c r="AC511" s="5">
        <v>0.911375105381012</v>
      </c>
      <c r="AE511" s="10">
        <v>21.0510997772217</v>
      </c>
      <c r="AF511" s="5">
        <v>0.911285817623138</v>
      </c>
      <c r="AH511" s="10">
        <v>21.0511989593506</v>
      </c>
      <c r="AI511" s="5">
        <v>0.912791013717651</v>
      </c>
      <c r="AK511" s="10">
        <v>21.0511989593506</v>
      </c>
      <c r="AL511" s="5">
        <v>0.915547311306</v>
      </c>
      <c r="AN511" s="10">
        <v>21.0510997772217</v>
      </c>
      <c r="AO511" s="5">
        <v>0.870920360088348</v>
      </c>
      <c r="AQ511" s="10">
        <v>21.0510997772217</v>
      </c>
      <c r="AR511" s="5">
        <v>0.913535892963409</v>
      </c>
      <c r="AT511" s="10">
        <v>21.0511989593506</v>
      </c>
      <c r="AU511" s="5">
        <v>0.889319539070129</v>
      </c>
      <c r="AW511" s="10">
        <v>21.0510997772217</v>
      </c>
      <c r="AX511" s="5">
        <v>0.920002937316895</v>
      </c>
      <c r="AZ511" s="10">
        <v>21.0510997772217</v>
      </c>
      <c r="BA511" s="5">
        <v>0.924562811851501</v>
      </c>
      <c r="BC511" s="10">
        <v>21.0512008666992</v>
      </c>
      <c r="BD511" s="5">
        <v>0.915350258350372</v>
      </c>
      <c r="BF511" s="10">
        <v>21.0510997772217</v>
      </c>
      <c r="BG511" s="5">
        <v>0.913872182369232</v>
      </c>
      <c r="BI511" s="10">
        <v>21.0510997772217</v>
      </c>
      <c r="BJ511" s="5">
        <v>0.908927142620087</v>
      </c>
      <c r="BL511" s="10">
        <v>21.0512008666992</v>
      </c>
      <c r="BM511" s="5">
        <v>0.912560403347015</v>
      </c>
      <c r="BO511" s="10">
        <v>21.0511989593506</v>
      </c>
      <c r="BP511" s="5">
        <v>0.912961959838867</v>
      </c>
      <c r="BR511" s="10">
        <v>21.0510997772217</v>
      </c>
      <c r="BS511" s="5">
        <v>0.916343688964844</v>
      </c>
      <c r="BU511" s="10">
        <v>21.0510997772217</v>
      </c>
      <c r="BV511" s="5">
        <v>0.911468684673309</v>
      </c>
      <c r="BX511" s="10">
        <v>21.0512008666992</v>
      </c>
      <c r="BY511" s="5">
        <v>0.913011193275452</v>
      </c>
      <c r="CA511" s="10">
        <v>21.0511989593506</v>
      </c>
      <c r="CB511" s="5">
        <v>0.910050272941589</v>
      </c>
      <c r="CD511" s="10">
        <v>21.0510997772217</v>
      </c>
      <c r="CE511" s="5">
        <v>0.914360105991364</v>
      </c>
      <c r="CG511" s="10">
        <v>21.0510997772217</v>
      </c>
      <c r="CH511" s="5">
        <v>0.91098690032959</v>
      </c>
      <c r="CJ511" s="10">
        <v>21.0512008666992</v>
      </c>
      <c r="CK511" s="5">
        <v>0.917334198951721</v>
      </c>
      <c r="CM511" s="10">
        <v>21.0511989593506</v>
      </c>
      <c r="CN511" s="5">
        <v>0.917813122272491</v>
      </c>
      <c r="CP511" s="10">
        <v>21.0510997772217</v>
      </c>
      <c r="CQ511" s="5">
        <v>0.915067970752716</v>
      </c>
      <c r="CS511" s="10">
        <v>21.0510997772217</v>
      </c>
      <c r="CT511" s="5">
        <v>0.920638382434845</v>
      </c>
      <c r="CV511" s="10">
        <v>21.0510997772217</v>
      </c>
      <c r="CW511" s="5">
        <v>0.912652730941772</v>
      </c>
      <c r="CY511" s="10">
        <v>21.0512008666992</v>
      </c>
      <c r="CZ511" s="5">
        <v>0.91705310344696</v>
      </c>
      <c r="DB511" s="10">
        <v>21.0510997772217</v>
      </c>
      <c r="DC511" s="5">
        <v>0.913982450962067</v>
      </c>
      <c r="DE511" s="10">
        <v>21.0510997772217</v>
      </c>
      <c r="DF511" s="5">
        <v>0.910388827323914</v>
      </c>
      <c r="DH511" s="10">
        <v>21.0510997772217</v>
      </c>
      <c r="DI511" s="5">
        <v>0.914963364601135</v>
      </c>
      <c r="DK511" s="10">
        <v>21.0511989593506</v>
      </c>
      <c r="DL511" s="5">
        <v>0.911207258701324</v>
      </c>
      <c r="DN511" s="10">
        <v>21.0510997772217</v>
      </c>
      <c r="DO511" s="5">
        <v>0.913167774677277</v>
      </c>
      <c r="DQ511" s="10">
        <v>21.0510997772217</v>
      </c>
      <c r="DR511" s="5">
        <v>0.905396401882172</v>
      </c>
      <c r="DT511" s="10">
        <v>21.0512008666992</v>
      </c>
      <c r="DU511" s="5">
        <v>0.914352357387543</v>
      </c>
      <c r="DW511" s="10">
        <v>21.0511989593506</v>
      </c>
      <c r="DX511" s="5">
        <v>0.912299633026123</v>
      </c>
      <c r="DZ511" s="10">
        <v>21.0510997772217</v>
      </c>
      <c r="EA511" s="5">
        <v>0.913872301578522</v>
      </c>
      <c r="EC511" s="10">
        <v>21.0510997772217</v>
      </c>
      <c r="ED511" s="5">
        <v>0.914672255516052</v>
      </c>
      <c r="EF511" s="10">
        <v>21.0510997772217</v>
      </c>
      <c r="EG511" s="5">
        <v>0.914556324481964</v>
      </c>
      <c r="EI511" s="10">
        <v>21.0512008666992</v>
      </c>
      <c r="EJ511" s="5">
        <v>0.913304924964905</v>
      </c>
      <c r="EL511" s="10">
        <v>21.0510997772217</v>
      </c>
      <c r="EM511" s="5">
        <v>0.915731966495514</v>
      </c>
    </row>
    <row r="512">
      <c r="A512" s="10">
        <v>21.1012001037598</v>
      </c>
      <c r="B512" s="5">
        <v>0.926385998725891</v>
      </c>
      <c r="D512" s="10">
        <v>21.1010990142822</v>
      </c>
      <c r="E512" s="5">
        <v>0.925595700740814</v>
      </c>
      <c r="G512" s="10">
        <v>21.1010990142822</v>
      </c>
      <c r="H512" s="5">
        <v>0.929220616817474</v>
      </c>
      <c r="J512" s="10">
        <v>21.1012001037598</v>
      </c>
      <c r="K512" s="5">
        <v>0.922678887844086</v>
      </c>
      <c r="M512" s="10">
        <v>21.1012001037598</v>
      </c>
      <c r="N512" s="5">
        <v>0.922883212566376</v>
      </c>
      <c r="P512" s="10">
        <v>21.1010990142822</v>
      </c>
      <c r="Q512" s="5">
        <v>0.925556898117065</v>
      </c>
      <c r="S512" s="10">
        <v>21.1010990142822</v>
      </c>
      <c r="T512" s="5">
        <v>0.934834897518158</v>
      </c>
      <c r="V512" s="10">
        <v>21.1012001037598</v>
      </c>
      <c r="W512" s="5">
        <v>0.920852720737457</v>
      </c>
      <c r="Y512" s="10">
        <v>21.1012001037598</v>
      </c>
      <c r="Z512" s="5">
        <v>0.919763207435608</v>
      </c>
      <c r="AB512" s="10">
        <v>21.1010990142822</v>
      </c>
      <c r="AC512" s="5">
        <v>0.923256993293762</v>
      </c>
      <c r="AE512" s="10">
        <v>21.1010990142822</v>
      </c>
      <c r="AF512" s="5">
        <v>0.919322073459625</v>
      </c>
      <c r="AH512" s="10">
        <v>21.1012001037598</v>
      </c>
      <c r="AI512" s="5">
        <v>0.919558942317963</v>
      </c>
      <c r="AK512" s="10">
        <v>21.1012001037598</v>
      </c>
      <c r="AL512" s="5">
        <v>0.923559606075287</v>
      </c>
      <c r="AN512" s="10">
        <v>21.1010990142822</v>
      </c>
      <c r="AO512" s="5">
        <v>0.874488711357117</v>
      </c>
      <c r="AQ512" s="10">
        <v>21.1010990142822</v>
      </c>
      <c r="AR512" s="5">
        <v>0.922098934650421</v>
      </c>
      <c r="AT512" s="10">
        <v>21.1012001037598</v>
      </c>
      <c r="AU512" s="5">
        <v>0.89662754535675</v>
      </c>
      <c r="AW512" s="10">
        <v>21.1010990142822</v>
      </c>
      <c r="AX512" s="5">
        <v>0.928548574447632</v>
      </c>
      <c r="AZ512" s="10">
        <v>21.1010990142822</v>
      </c>
      <c r="BA512" s="5">
        <v>0.932622671127319</v>
      </c>
      <c r="BC512" s="10">
        <v>21.1012001037598</v>
      </c>
      <c r="BD512" s="5">
        <v>0.927281379699707</v>
      </c>
      <c r="BF512" s="10">
        <v>21.1010990142822</v>
      </c>
      <c r="BG512" s="5">
        <v>0.923472344875336</v>
      </c>
      <c r="BI512" s="10">
        <v>21.1010990142822</v>
      </c>
      <c r="BJ512" s="5">
        <v>0.91924375295639</v>
      </c>
      <c r="BL512" s="10">
        <v>21.1012001037598</v>
      </c>
      <c r="BM512" s="5">
        <v>0.924538850784302</v>
      </c>
      <c r="BO512" s="10">
        <v>21.1012001037598</v>
      </c>
      <c r="BP512" s="5">
        <v>0.918634295463562</v>
      </c>
      <c r="BR512" s="10">
        <v>21.1010990142822</v>
      </c>
      <c r="BS512" s="5">
        <v>0.92658919095993</v>
      </c>
      <c r="BU512" s="10">
        <v>21.1010990142822</v>
      </c>
      <c r="BV512" s="5">
        <v>0.921380877494812</v>
      </c>
      <c r="BX512" s="10">
        <v>21.1012001037598</v>
      </c>
      <c r="BY512" s="5">
        <v>0.919918537139893</v>
      </c>
      <c r="CA512" s="10">
        <v>21.1012001037598</v>
      </c>
      <c r="CB512" s="5">
        <v>0.921611309051514</v>
      </c>
      <c r="CD512" s="10">
        <v>21.1010990142822</v>
      </c>
      <c r="CE512" s="5">
        <v>0.923909902572632</v>
      </c>
      <c r="CG512" s="10">
        <v>21.1010990142822</v>
      </c>
      <c r="CH512" s="5">
        <v>0.921475172042847</v>
      </c>
      <c r="CJ512" s="10">
        <v>21.1012001037598</v>
      </c>
      <c r="CK512" s="5">
        <v>0.922307670116425</v>
      </c>
      <c r="CM512" s="10">
        <v>21.1012001037598</v>
      </c>
      <c r="CN512" s="5">
        <v>0.924544751644135</v>
      </c>
      <c r="CP512" s="10">
        <v>21.1010990142822</v>
      </c>
      <c r="CQ512" s="5">
        <v>0.923364758491516</v>
      </c>
      <c r="CS512" s="10">
        <v>21.1010990142822</v>
      </c>
      <c r="CT512" s="5">
        <v>0.928418099880219</v>
      </c>
      <c r="CV512" s="10">
        <v>21.1010990142822</v>
      </c>
      <c r="CW512" s="5">
        <v>0.921698570251465</v>
      </c>
      <c r="CY512" s="10">
        <v>21.1012001037598</v>
      </c>
      <c r="CZ512" s="5">
        <v>0.924390196800232</v>
      </c>
      <c r="DB512" s="10">
        <v>21.1012001037598</v>
      </c>
      <c r="DC512" s="5">
        <v>0.924363851547241</v>
      </c>
      <c r="DE512" s="10">
        <v>21.1010990142822</v>
      </c>
      <c r="DF512" s="5">
        <v>0.91884970664978</v>
      </c>
      <c r="DH512" s="10">
        <v>21.1010990142822</v>
      </c>
      <c r="DI512" s="5">
        <v>0.925509333610535</v>
      </c>
      <c r="DK512" s="10">
        <v>21.1012001037598</v>
      </c>
      <c r="DL512" s="5">
        <v>0.920751392841339</v>
      </c>
      <c r="DN512" s="10">
        <v>21.1010990142822</v>
      </c>
      <c r="DO512" s="5">
        <v>0.922366619110107</v>
      </c>
      <c r="DQ512" s="10">
        <v>21.1010990142822</v>
      </c>
      <c r="DR512" s="5">
        <v>0.91990715265274</v>
      </c>
      <c r="DT512" s="10">
        <v>21.1012001037598</v>
      </c>
      <c r="DU512" s="5">
        <v>0.923442780971527</v>
      </c>
      <c r="DW512" s="10">
        <v>21.1012001037598</v>
      </c>
      <c r="DX512" s="5">
        <v>0.925322532653809</v>
      </c>
      <c r="DZ512" s="10">
        <v>21.1012001037598</v>
      </c>
      <c r="EA512" s="5">
        <v>0.91994696855545</v>
      </c>
      <c r="EC512" s="10">
        <v>21.1010990142822</v>
      </c>
      <c r="ED512" s="5">
        <v>0.925103306770325</v>
      </c>
      <c r="EF512" s="10">
        <v>21.1010990142822</v>
      </c>
      <c r="EG512" s="5">
        <v>0.923504412174225</v>
      </c>
      <c r="EI512" s="10">
        <v>21.1012001037598</v>
      </c>
      <c r="EJ512" s="5">
        <v>0.923768877983093</v>
      </c>
      <c r="EL512" s="10">
        <v>21.1010990142822</v>
      </c>
      <c r="EM512" s="5">
        <v>0.926039576530457</v>
      </c>
    </row>
    <row r="513">
      <c r="A513" s="10">
        <v>21.1511993408203</v>
      </c>
      <c r="B513" s="5">
        <v>0.932551741600037</v>
      </c>
      <c r="D513" s="10">
        <v>21.1511001586914</v>
      </c>
      <c r="E513" s="5">
        <v>0.93104887008667</v>
      </c>
      <c r="G513" s="10">
        <v>21.1511001586914</v>
      </c>
      <c r="H513" s="5">
        <v>0.930427372455597</v>
      </c>
      <c r="J513" s="10">
        <v>21.1512012481689</v>
      </c>
      <c r="K513" s="5">
        <v>0.929060220718384</v>
      </c>
      <c r="M513" s="10">
        <v>21.1511993408203</v>
      </c>
      <c r="N513" s="5">
        <v>0.923911154270172</v>
      </c>
      <c r="P513" s="10">
        <v>21.1511001586914</v>
      </c>
      <c r="Q513" s="5">
        <v>0.931648850440979</v>
      </c>
      <c r="S513" s="10">
        <v>21.1511001586914</v>
      </c>
      <c r="T513" s="5">
        <v>0.941063225269318</v>
      </c>
      <c r="V513" s="10">
        <v>21.1511993408203</v>
      </c>
      <c r="W513" s="5">
        <v>0.92589282989502</v>
      </c>
      <c r="Y513" s="10">
        <v>21.1511993408203</v>
      </c>
      <c r="Z513" s="5">
        <v>0.922145366668701</v>
      </c>
      <c r="AB513" s="10">
        <v>21.1511001586914</v>
      </c>
      <c r="AC513" s="5">
        <v>0.924540579319</v>
      </c>
      <c r="AE513" s="10">
        <v>21.1511001586914</v>
      </c>
      <c r="AF513" s="5">
        <v>0.925747811794281</v>
      </c>
      <c r="AH513" s="10">
        <v>21.1511993408203</v>
      </c>
      <c r="AI513" s="5">
        <v>0.929591059684753</v>
      </c>
      <c r="AK513" s="10">
        <v>21.1511993408203</v>
      </c>
      <c r="AL513" s="5">
        <v>0.928791344165802</v>
      </c>
      <c r="AN513" s="10">
        <v>21.1511001586914</v>
      </c>
      <c r="AO513" s="5">
        <v>0.881678938865662</v>
      </c>
      <c r="AQ513" s="10">
        <v>21.1511001586914</v>
      </c>
      <c r="AR513" s="5">
        <v>0.928731560707092</v>
      </c>
      <c r="AT513" s="10">
        <v>21.1511993408203</v>
      </c>
      <c r="AU513" s="5">
        <v>0.899526357650757</v>
      </c>
      <c r="AW513" s="10">
        <v>21.1511001586914</v>
      </c>
      <c r="AX513" s="5">
        <v>0.939345836639404</v>
      </c>
      <c r="AZ513" s="10">
        <v>21.1511001586914</v>
      </c>
      <c r="BA513" s="5">
        <v>0.940311789512634</v>
      </c>
      <c r="BC513" s="10">
        <v>21.1512012481689</v>
      </c>
      <c r="BD513" s="5">
        <v>0.93427300453186</v>
      </c>
      <c r="BF513" s="10">
        <v>21.1511001586914</v>
      </c>
      <c r="BG513" s="5">
        <v>0.927304625511169</v>
      </c>
      <c r="BI513" s="10">
        <v>21.1511001586914</v>
      </c>
      <c r="BJ513" s="5">
        <v>0.924420535564423</v>
      </c>
      <c r="BL513" s="10">
        <v>21.1512012481689</v>
      </c>
      <c r="BM513" s="5">
        <v>0.928856015205383</v>
      </c>
      <c r="BO513" s="10">
        <v>21.1511993408203</v>
      </c>
      <c r="BP513" s="5">
        <v>0.922131538391113</v>
      </c>
      <c r="BR513" s="10">
        <v>21.1511001586914</v>
      </c>
      <c r="BS513" s="5">
        <v>0.930342733860016</v>
      </c>
      <c r="BU513" s="10">
        <v>21.1511001586914</v>
      </c>
      <c r="BV513" s="5">
        <v>0.928539335727692</v>
      </c>
      <c r="BX513" s="10">
        <v>21.1512012481689</v>
      </c>
      <c r="BY513" s="5">
        <v>0.928014755249023</v>
      </c>
      <c r="CA513" s="10">
        <v>21.1511993408203</v>
      </c>
      <c r="CB513" s="5">
        <v>0.924142777919769</v>
      </c>
      <c r="CD513" s="10">
        <v>21.1511001586914</v>
      </c>
      <c r="CE513" s="5">
        <v>0.929177284240723</v>
      </c>
      <c r="CG513" s="10">
        <v>21.1511001586914</v>
      </c>
      <c r="CH513" s="5">
        <v>0.928433835506439</v>
      </c>
      <c r="CJ513" s="10">
        <v>21.1512012481689</v>
      </c>
      <c r="CK513" s="5">
        <v>0.933594286441803</v>
      </c>
      <c r="CM513" s="10">
        <v>21.1511993408203</v>
      </c>
      <c r="CN513" s="5">
        <v>0.933041155338287</v>
      </c>
      <c r="CP513" s="10">
        <v>21.1511001586914</v>
      </c>
      <c r="CQ513" s="5">
        <v>0.931174874305725</v>
      </c>
      <c r="CS513" s="10">
        <v>21.1511993408203</v>
      </c>
      <c r="CT513" s="5">
        <v>0.940486490726471</v>
      </c>
      <c r="CV513" s="10">
        <v>21.1511001586914</v>
      </c>
      <c r="CW513" s="5">
        <v>0.928080976009369</v>
      </c>
      <c r="CY513" s="10">
        <v>21.1512012481689</v>
      </c>
      <c r="CZ513" s="5">
        <v>0.935094356536865</v>
      </c>
      <c r="DB513" s="10">
        <v>21.1511993408203</v>
      </c>
      <c r="DC513" s="5">
        <v>0.92846417427063</v>
      </c>
      <c r="DE513" s="10">
        <v>21.1511001586914</v>
      </c>
      <c r="DF513" s="5">
        <v>0.92685729265213</v>
      </c>
      <c r="DH513" s="10">
        <v>21.1511001586914</v>
      </c>
      <c r="DI513" s="5">
        <v>0.934949576854706</v>
      </c>
      <c r="DK513" s="10">
        <v>21.1511993408203</v>
      </c>
      <c r="DL513" s="5">
        <v>0.92547470331192</v>
      </c>
      <c r="DN513" s="10">
        <v>21.1511001586914</v>
      </c>
      <c r="DO513" s="5">
        <v>0.926520109176636</v>
      </c>
      <c r="DQ513" s="10">
        <v>21.1511001586914</v>
      </c>
      <c r="DR513" s="5">
        <v>0.920327007770538</v>
      </c>
      <c r="DT513" s="10">
        <v>21.1512012481689</v>
      </c>
      <c r="DU513" s="5">
        <v>0.929981589317322</v>
      </c>
      <c r="DW513" s="10">
        <v>21.1511993408203</v>
      </c>
      <c r="DX513" s="5">
        <v>0.92613559961319</v>
      </c>
      <c r="DZ513" s="10">
        <v>21.1511993408203</v>
      </c>
      <c r="EA513" s="5">
        <v>0.92976850271225</v>
      </c>
      <c r="EC513" s="10">
        <v>21.1511001586914</v>
      </c>
      <c r="ED513" s="5">
        <v>0.926810204982758</v>
      </c>
      <c r="EF513" s="10">
        <v>21.1511001586914</v>
      </c>
      <c r="EG513" s="5">
        <v>0.926089465618134</v>
      </c>
      <c r="EI513" s="10">
        <v>21.1512012481689</v>
      </c>
      <c r="EJ513" s="5">
        <v>0.930070102214813</v>
      </c>
      <c r="EL513" s="10">
        <v>21.1511001586914</v>
      </c>
      <c r="EM513" s="5">
        <v>0.93085914850235</v>
      </c>
    </row>
    <row r="514">
      <c r="A514" s="10">
        <v>21.2012004852295</v>
      </c>
      <c r="B514" s="5">
        <v>0.935761570930481</v>
      </c>
      <c r="D514" s="10">
        <v>21.201099395752</v>
      </c>
      <c r="E514" s="5">
        <v>0.933473646640778</v>
      </c>
      <c r="G514" s="10">
        <v>21.201099395752</v>
      </c>
      <c r="H514" s="5">
        <v>0.937581419944763</v>
      </c>
      <c r="J514" s="10">
        <v>21.2012004852295</v>
      </c>
      <c r="K514" s="5">
        <v>0.933859586715698</v>
      </c>
      <c r="M514" s="10">
        <v>21.2012004852295</v>
      </c>
      <c r="N514" s="5">
        <v>0.929858565330505</v>
      </c>
      <c r="P514" s="10">
        <v>21.201099395752</v>
      </c>
      <c r="Q514" s="5">
        <v>0.933189868927002</v>
      </c>
      <c r="S514" s="10">
        <v>21.201099395752</v>
      </c>
      <c r="T514" s="5">
        <v>0.947357594966888</v>
      </c>
      <c r="V514" s="10">
        <v>21.2012004852295</v>
      </c>
      <c r="W514" s="5">
        <v>0.93024617433548</v>
      </c>
      <c r="Y514" s="10">
        <v>21.2012004852295</v>
      </c>
      <c r="Z514" s="5">
        <v>0.927318572998047</v>
      </c>
      <c r="AB514" s="10">
        <v>21.201099395752</v>
      </c>
      <c r="AC514" s="5">
        <v>0.929275870323181</v>
      </c>
      <c r="AE514" s="10">
        <v>21.201099395752</v>
      </c>
      <c r="AF514" s="5">
        <v>0.928048551082611</v>
      </c>
      <c r="AH514" s="10">
        <v>21.2012004852295</v>
      </c>
      <c r="AI514" s="5">
        <v>0.931483805179596</v>
      </c>
      <c r="AK514" s="10">
        <v>21.2012004852295</v>
      </c>
      <c r="AL514" s="5">
        <v>0.934718668460846</v>
      </c>
      <c r="AN514" s="10">
        <v>21.201099395752</v>
      </c>
      <c r="AO514" s="5">
        <v>0.885863900184631</v>
      </c>
      <c r="AQ514" s="10">
        <v>21.201099395752</v>
      </c>
      <c r="AR514" s="5">
        <v>0.932763278484344</v>
      </c>
      <c r="AT514" s="10">
        <v>21.2012004852295</v>
      </c>
      <c r="AU514" s="5">
        <v>0.905285716056824</v>
      </c>
      <c r="AW514" s="10">
        <v>21.201099395752</v>
      </c>
      <c r="AX514" s="5">
        <v>0.941171050071716</v>
      </c>
      <c r="AZ514" s="10">
        <v>21.201099395752</v>
      </c>
      <c r="BA514" s="5">
        <v>0.942633807659149</v>
      </c>
      <c r="BC514" s="10">
        <v>21.2012004852295</v>
      </c>
      <c r="BD514" s="5">
        <v>0.937641382217407</v>
      </c>
      <c r="BF514" s="10">
        <v>21.201099395752</v>
      </c>
      <c r="BG514" s="5">
        <v>0.934869706630707</v>
      </c>
      <c r="BI514" s="10">
        <v>21.201099395752</v>
      </c>
      <c r="BJ514" s="5">
        <v>0.925174236297607</v>
      </c>
      <c r="BL514" s="10">
        <v>21.2012004852295</v>
      </c>
      <c r="BM514" s="5">
        <v>0.933310389518738</v>
      </c>
      <c r="BO514" s="10">
        <v>21.2012004852295</v>
      </c>
      <c r="BP514" s="5">
        <v>0.928188621997833</v>
      </c>
      <c r="BR514" s="10">
        <v>21.201099395752</v>
      </c>
      <c r="BS514" s="5">
        <v>0.931730270385742</v>
      </c>
      <c r="BU514" s="10">
        <v>21.201099395752</v>
      </c>
      <c r="BV514" s="5">
        <v>0.928789556026459</v>
      </c>
      <c r="BX514" s="10">
        <v>21.2012004852295</v>
      </c>
      <c r="BY514" s="5">
        <v>0.926569998264313</v>
      </c>
      <c r="CA514" s="10">
        <v>21.2012004852295</v>
      </c>
      <c r="CB514" s="5">
        <v>0.928574621677399</v>
      </c>
      <c r="CD514" s="10">
        <v>21.201099395752</v>
      </c>
      <c r="CE514" s="5">
        <v>0.933191120624542</v>
      </c>
      <c r="CG514" s="10">
        <v>21.201099395752</v>
      </c>
      <c r="CH514" s="5">
        <v>0.932957887649536</v>
      </c>
      <c r="CJ514" s="10">
        <v>21.2012004852295</v>
      </c>
      <c r="CK514" s="5">
        <v>0.933185577392578</v>
      </c>
      <c r="CM514" s="10">
        <v>21.2012004852295</v>
      </c>
      <c r="CN514" s="5">
        <v>0.935122013092041</v>
      </c>
      <c r="CP514" s="10">
        <v>21.201099395752</v>
      </c>
      <c r="CQ514" s="5">
        <v>0.93073433637619</v>
      </c>
      <c r="CS514" s="10">
        <v>21.2012004852295</v>
      </c>
      <c r="CT514" s="5">
        <v>0.940657079219818</v>
      </c>
      <c r="CV514" s="10">
        <v>21.201099395752</v>
      </c>
      <c r="CW514" s="5">
        <v>0.932951748371124</v>
      </c>
      <c r="CY514" s="10">
        <v>21.2012004852295</v>
      </c>
      <c r="CZ514" s="5">
        <v>0.934819161891937</v>
      </c>
      <c r="DB514" s="10">
        <v>21.2012004852295</v>
      </c>
      <c r="DC514" s="5">
        <v>0.930996179580688</v>
      </c>
      <c r="DE514" s="10">
        <v>21.201099395752</v>
      </c>
      <c r="DF514" s="5">
        <v>0.928417384624481</v>
      </c>
      <c r="DH514" s="10">
        <v>21.201099395752</v>
      </c>
      <c r="DI514" s="5">
        <v>0.936643362045288</v>
      </c>
      <c r="DK514" s="10">
        <v>21.2012004852295</v>
      </c>
      <c r="DL514" s="5">
        <v>0.928674638271332</v>
      </c>
      <c r="DN514" s="10">
        <v>21.2012004852295</v>
      </c>
      <c r="DO514" s="5">
        <v>0.929627895355225</v>
      </c>
      <c r="DQ514" s="10">
        <v>21.201099395752</v>
      </c>
      <c r="DR514" s="5">
        <v>0.928181529045105</v>
      </c>
      <c r="DT514" s="10">
        <v>21.2012004852295</v>
      </c>
      <c r="DU514" s="5">
        <v>0.927898585796356</v>
      </c>
      <c r="DW514" s="10">
        <v>21.2012004852295</v>
      </c>
      <c r="DX514" s="5">
        <v>0.932305455207825</v>
      </c>
      <c r="DZ514" s="10">
        <v>21.2012004852295</v>
      </c>
      <c r="EA514" s="5">
        <v>0.931643962860107</v>
      </c>
      <c r="EC514" s="10">
        <v>21.201099395752</v>
      </c>
      <c r="ED514" s="5">
        <v>0.935010492801666</v>
      </c>
      <c r="EF514" s="10">
        <v>21.201099395752</v>
      </c>
      <c r="EG514" s="5">
        <v>0.933325588703156</v>
      </c>
      <c r="EI514" s="10">
        <v>21.2012004852295</v>
      </c>
      <c r="EJ514" s="5">
        <v>0.931491196155548</v>
      </c>
      <c r="EL514" s="10">
        <v>21.2012004852295</v>
      </c>
      <c r="EM514" s="5">
        <v>0.933769285678864</v>
      </c>
    </row>
    <row r="515">
      <c r="A515" s="10">
        <v>21.25119972229</v>
      </c>
      <c r="B515" s="5">
        <v>0.94228059053421</v>
      </c>
      <c r="D515" s="10">
        <v>21.2511005401611</v>
      </c>
      <c r="E515" s="5">
        <v>0.936482787132263</v>
      </c>
      <c r="G515" s="10">
        <v>21.2511005401611</v>
      </c>
      <c r="H515" s="5">
        <v>0.939060389995575</v>
      </c>
      <c r="J515" s="10">
        <v>21.2512016296387</v>
      </c>
      <c r="K515" s="5">
        <v>0.936085402965546</v>
      </c>
      <c r="M515" s="10">
        <v>21.25119972229</v>
      </c>
      <c r="N515" s="5">
        <v>0.931624889373779</v>
      </c>
      <c r="P515" s="10">
        <v>21.2511005401611</v>
      </c>
      <c r="Q515" s="5">
        <v>0.935895979404449</v>
      </c>
      <c r="S515" s="10">
        <v>21.2511005401611</v>
      </c>
      <c r="T515" s="5">
        <v>0.948635160923004</v>
      </c>
      <c r="V515" s="10">
        <v>21.25119972229</v>
      </c>
      <c r="W515" s="5">
        <v>0.932385146617889</v>
      </c>
      <c r="Y515" s="10">
        <v>21.25119972229</v>
      </c>
      <c r="Z515" s="5">
        <v>0.926760792732239</v>
      </c>
      <c r="AB515" s="10">
        <v>21.2511005401611</v>
      </c>
      <c r="AC515" s="5">
        <v>0.933236658573151</v>
      </c>
      <c r="AE515" s="10">
        <v>21.2511005401611</v>
      </c>
      <c r="AF515" s="5">
        <v>0.93276035785675</v>
      </c>
      <c r="AH515" s="10">
        <v>21.25119972229</v>
      </c>
      <c r="AI515" s="5">
        <v>0.93425852060318</v>
      </c>
      <c r="AK515" s="10">
        <v>21.25119972229</v>
      </c>
      <c r="AL515" s="5">
        <v>0.934701263904572</v>
      </c>
      <c r="AN515" s="10">
        <v>21.2511005401611</v>
      </c>
      <c r="AO515" s="5">
        <v>0.883899033069611</v>
      </c>
      <c r="AQ515" s="10">
        <v>21.2511005401611</v>
      </c>
      <c r="AR515" s="5">
        <v>0.934452176094055</v>
      </c>
      <c r="AT515" s="10">
        <v>21.25119972229</v>
      </c>
      <c r="AU515" s="5">
        <v>0.908167243003845</v>
      </c>
      <c r="AW515" s="10">
        <v>21.2511005401611</v>
      </c>
      <c r="AX515" s="5">
        <v>0.944979250431061</v>
      </c>
      <c r="AZ515" s="10">
        <v>21.2511005401611</v>
      </c>
      <c r="BA515" s="5">
        <v>0.943123996257782</v>
      </c>
      <c r="BC515" s="10">
        <v>21.2512016296387</v>
      </c>
      <c r="BD515" s="5">
        <v>0.93678605556488</v>
      </c>
      <c r="BF515" s="10">
        <v>21.25119972229</v>
      </c>
      <c r="BG515" s="5">
        <v>0.935444235801697</v>
      </c>
      <c r="BI515" s="10">
        <v>21.2511005401611</v>
      </c>
      <c r="BJ515" s="5">
        <v>0.930854916572571</v>
      </c>
      <c r="BL515" s="10">
        <v>21.2512016296387</v>
      </c>
      <c r="BM515" s="5">
        <v>0.933267652988434</v>
      </c>
      <c r="BO515" s="10">
        <v>21.25119972229</v>
      </c>
      <c r="BP515" s="5">
        <v>0.931117653846741</v>
      </c>
      <c r="BR515" s="10">
        <v>21.2511005401611</v>
      </c>
      <c r="BS515" s="5">
        <v>0.936117589473724</v>
      </c>
      <c r="BU515" s="10">
        <v>21.2511005401611</v>
      </c>
      <c r="BV515" s="5">
        <v>0.928761005401611</v>
      </c>
      <c r="BX515" s="10">
        <v>21.2512016296387</v>
      </c>
      <c r="BY515" s="5">
        <v>0.933086514472961</v>
      </c>
      <c r="CA515" s="10">
        <v>21.25119972229</v>
      </c>
      <c r="CB515" s="5">
        <v>0.930746734142303</v>
      </c>
      <c r="CD515" s="10">
        <v>21.2511005401611</v>
      </c>
      <c r="CE515" s="5">
        <v>0.935257852077484</v>
      </c>
      <c r="CG515" s="10">
        <v>21.2511005401611</v>
      </c>
      <c r="CH515" s="5">
        <v>0.930753529071808</v>
      </c>
      <c r="CJ515" s="10">
        <v>21.2512016296387</v>
      </c>
      <c r="CK515" s="5">
        <v>0.935343325138092</v>
      </c>
      <c r="CM515" s="10">
        <v>21.25119972229</v>
      </c>
      <c r="CN515" s="5">
        <v>0.936645746231079</v>
      </c>
      <c r="CP515" s="10">
        <v>21.2511005401611</v>
      </c>
      <c r="CQ515" s="5">
        <v>0.937138617038727</v>
      </c>
      <c r="CS515" s="10">
        <v>21.25119972229</v>
      </c>
      <c r="CT515" s="5">
        <v>0.946811020374298</v>
      </c>
      <c r="CV515" s="10">
        <v>21.2511005401611</v>
      </c>
      <c r="CW515" s="5">
        <v>0.927763164043427</v>
      </c>
      <c r="CY515" s="10">
        <v>21.2512016296387</v>
      </c>
      <c r="CZ515" s="5">
        <v>0.93945848941803</v>
      </c>
      <c r="DB515" s="10">
        <v>21.25119972229</v>
      </c>
      <c r="DC515" s="5">
        <v>0.934303045272827</v>
      </c>
      <c r="DE515" s="10">
        <v>21.2511005401611</v>
      </c>
      <c r="DF515" s="5">
        <v>0.929627060890198</v>
      </c>
      <c r="DH515" s="10">
        <v>21.2511005401611</v>
      </c>
      <c r="DI515" s="5">
        <v>0.937241971492767</v>
      </c>
      <c r="DK515" s="10">
        <v>21.25119972229</v>
      </c>
      <c r="DL515" s="5">
        <v>0.931212425231934</v>
      </c>
      <c r="DN515" s="10">
        <v>21.25119972229</v>
      </c>
      <c r="DO515" s="5">
        <v>0.938408374786377</v>
      </c>
      <c r="DQ515" s="10">
        <v>21.2511005401611</v>
      </c>
      <c r="DR515" s="5">
        <v>0.92898964881897</v>
      </c>
      <c r="DT515" s="10">
        <v>21.2512016296387</v>
      </c>
      <c r="DU515" s="5">
        <v>0.934854209423065</v>
      </c>
      <c r="DW515" s="10">
        <v>21.25119972229</v>
      </c>
      <c r="DX515" s="5">
        <v>0.932662844657898</v>
      </c>
      <c r="DZ515" s="10">
        <v>21.25119972229</v>
      </c>
      <c r="EA515" s="5">
        <v>0.936037182807922</v>
      </c>
      <c r="EC515" s="10">
        <v>21.25119972229</v>
      </c>
      <c r="ED515" s="5">
        <v>0.931993246078491</v>
      </c>
      <c r="EF515" s="10">
        <v>21.2511005401611</v>
      </c>
      <c r="EG515" s="5">
        <v>0.935635268688202</v>
      </c>
      <c r="EI515" s="10">
        <v>21.2512016296387</v>
      </c>
      <c r="EJ515" s="5">
        <v>0.936867892742157</v>
      </c>
      <c r="EL515" s="10">
        <v>21.25119972229</v>
      </c>
      <c r="EM515" s="5">
        <v>0.935741484165192</v>
      </c>
    </row>
    <row r="516">
      <c r="A516" s="10">
        <v>21.3011989593506</v>
      </c>
      <c r="B516" s="5">
        <v>0.941388428211212</v>
      </c>
      <c r="D516" s="10">
        <v>21.3011989593506</v>
      </c>
      <c r="E516" s="5">
        <v>0.938872039318085</v>
      </c>
      <c r="G516" s="10">
        <v>21.3010997772217</v>
      </c>
      <c r="H516" s="5">
        <v>0.943345189094543</v>
      </c>
      <c r="J516" s="10">
        <v>21.3012008666992</v>
      </c>
      <c r="K516" s="5">
        <v>0.93610155582428</v>
      </c>
      <c r="M516" s="10">
        <v>21.3011989593506</v>
      </c>
      <c r="N516" s="5">
        <v>0.932798385620117</v>
      </c>
      <c r="P516" s="10">
        <v>21.3010997772217</v>
      </c>
      <c r="Q516" s="5">
        <v>0.936050593852997</v>
      </c>
      <c r="S516" s="10">
        <v>21.3010997772217</v>
      </c>
      <c r="T516" s="5">
        <v>0.950129747390747</v>
      </c>
      <c r="V516" s="10">
        <v>21.3011989593506</v>
      </c>
      <c r="W516" s="5">
        <v>0.93381005525589</v>
      </c>
      <c r="Y516" s="10">
        <v>21.3011989593506</v>
      </c>
      <c r="Z516" s="5">
        <v>0.934366405010223</v>
      </c>
      <c r="AB516" s="10">
        <v>21.3010997772217</v>
      </c>
      <c r="AC516" s="5">
        <v>0.930700182914734</v>
      </c>
      <c r="AE516" s="10">
        <v>21.3010997772217</v>
      </c>
      <c r="AF516" s="5">
        <v>0.933032333850861</v>
      </c>
      <c r="AH516" s="10">
        <v>21.3011989593506</v>
      </c>
      <c r="AI516" s="5">
        <v>0.934979200363159</v>
      </c>
      <c r="AK516" s="10">
        <v>21.3011989593506</v>
      </c>
      <c r="AL516" s="5">
        <v>0.938314437866211</v>
      </c>
      <c r="AN516" s="10">
        <v>21.3010997772217</v>
      </c>
      <c r="AO516" s="5">
        <v>0.885962605476379</v>
      </c>
      <c r="AQ516" s="10">
        <v>21.3010997772217</v>
      </c>
      <c r="AR516" s="5">
        <v>0.936143755912781</v>
      </c>
      <c r="AT516" s="10">
        <v>21.3011989593506</v>
      </c>
      <c r="AU516" s="5">
        <v>0.907286882400513</v>
      </c>
      <c r="AW516" s="10">
        <v>21.3011989593506</v>
      </c>
      <c r="AX516" s="5">
        <v>0.948952794075012</v>
      </c>
      <c r="AZ516" s="10">
        <v>21.3010997772217</v>
      </c>
      <c r="BA516" s="5">
        <v>0.94705206155777</v>
      </c>
      <c r="BC516" s="10">
        <v>21.3012008666992</v>
      </c>
      <c r="BD516" s="5">
        <v>0.939723968505859</v>
      </c>
      <c r="BF516" s="10">
        <v>21.3011989593506</v>
      </c>
      <c r="BG516" s="5">
        <v>0.93623423576355</v>
      </c>
      <c r="BI516" s="10">
        <v>21.3010997772217</v>
      </c>
      <c r="BJ516" s="5">
        <v>0.93473482131958</v>
      </c>
      <c r="BL516" s="10">
        <v>21.3012008666992</v>
      </c>
      <c r="BM516" s="5">
        <v>0.936261832714081</v>
      </c>
      <c r="BO516" s="10">
        <v>21.3011989593506</v>
      </c>
      <c r="BP516" s="5">
        <v>0.930416822433472</v>
      </c>
      <c r="BR516" s="10">
        <v>21.3011989593506</v>
      </c>
      <c r="BS516" s="5">
        <v>0.937082469463348</v>
      </c>
      <c r="BU516" s="10">
        <v>21.3010997772217</v>
      </c>
      <c r="BV516" s="5">
        <v>0.935178458690643</v>
      </c>
      <c r="BX516" s="10">
        <v>21.3012008666992</v>
      </c>
      <c r="BY516" s="5">
        <v>0.935878098011017</v>
      </c>
      <c r="CA516" s="10">
        <v>21.3011989593506</v>
      </c>
      <c r="CB516" s="5">
        <v>0.930122494697571</v>
      </c>
      <c r="CD516" s="10">
        <v>21.3010997772217</v>
      </c>
      <c r="CE516" s="5">
        <v>0.939297914505005</v>
      </c>
      <c r="CG516" s="10">
        <v>21.3010997772217</v>
      </c>
      <c r="CH516" s="5">
        <v>0.936944246292114</v>
      </c>
      <c r="CJ516" s="10">
        <v>21.3012008666992</v>
      </c>
      <c r="CK516" s="5">
        <v>0.938543736934662</v>
      </c>
      <c r="CM516" s="10">
        <v>21.3011989593506</v>
      </c>
      <c r="CN516" s="5">
        <v>0.936719715595245</v>
      </c>
      <c r="CP516" s="10">
        <v>21.3011989593506</v>
      </c>
      <c r="CQ516" s="5">
        <v>0.937650144100189</v>
      </c>
      <c r="CS516" s="10">
        <v>21.3011989593506</v>
      </c>
      <c r="CT516" s="5">
        <v>0.948719501495361</v>
      </c>
      <c r="CV516" s="10">
        <v>21.3010997772217</v>
      </c>
      <c r="CW516" s="5">
        <v>0.929566323757172</v>
      </c>
      <c r="CY516" s="10">
        <v>21.3012008666992</v>
      </c>
      <c r="CZ516" s="5">
        <v>0.938705801963806</v>
      </c>
      <c r="DB516" s="10">
        <v>21.3011989593506</v>
      </c>
      <c r="DC516" s="5">
        <v>0.935549974441528</v>
      </c>
      <c r="DE516" s="10">
        <v>21.3011989593506</v>
      </c>
      <c r="DF516" s="5">
        <v>0.931613445281982</v>
      </c>
      <c r="DH516" s="10">
        <v>21.3010997772217</v>
      </c>
      <c r="DI516" s="5">
        <v>0.938200116157532</v>
      </c>
      <c r="DK516" s="10">
        <v>21.3011989593506</v>
      </c>
      <c r="DL516" s="5">
        <v>0.932284235954285</v>
      </c>
      <c r="DN516" s="10">
        <v>21.3011989593506</v>
      </c>
      <c r="DO516" s="5">
        <v>0.934892654418945</v>
      </c>
      <c r="DQ516" s="10">
        <v>21.3010997772217</v>
      </c>
      <c r="DR516" s="5">
        <v>0.930199682712555</v>
      </c>
      <c r="DT516" s="10">
        <v>21.3012008666992</v>
      </c>
      <c r="DU516" s="5">
        <v>0.938679277896881</v>
      </c>
      <c r="DW516" s="10">
        <v>21.3011989593506</v>
      </c>
      <c r="DX516" s="5">
        <v>0.935435771942139</v>
      </c>
      <c r="DZ516" s="10">
        <v>21.3011989593506</v>
      </c>
      <c r="EA516" s="5">
        <v>0.938296616077423</v>
      </c>
      <c r="EC516" s="10">
        <v>21.3011989593506</v>
      </c>
      <c r="ED516" s="5">
        <v>0.932468235492706</v>
      </c>
      <c r="EF516" s="10">
        <v>21.3010997772217</v>
      </c>
      <c r="EG516" s="5">
        <v>0.9360311627388</v>
      </c>
      <c r="EI516" s="10">
        <v>21.3012008666992</v>
      </c>
      <c r="EJ516" s="5">
        <v>0.933314800262451</v>
      </c>
      <c r="EL516" s="10">
        <v>21.3011989593506</v>
      </c>
      <c r="EM516" s="5">
        <v>0.937134146690369</v>
      </c>
    </row>
    <row r="517">
      <c r="A517" s="10">
        <v>21.3512001037598</v>
      </c>
      <c r="B517" s="5">
        <v>0.943463921546936</v>
      </c>
      <c r="D517" s="10">
        <v>21.3512001037598</v>
      </c>
      <c r="E517" s="5">
        <v>0.942315936088562</v>
      </c>
      <c r="G517" s="10">
        <v>21.3510990142822</v>
      </c>
      <c r="H517" s="5">
        <v>0.945486724376678</v>
      </c>
      <c r="J517" s="10">
        <v>21.3512001037598</v>
      </c>
      <c r="K517" s="5">
        <v>0.939905762672424</v>
      </c>
      <c r="M517" s="10">
        <v>21.3512001037598</v>
      </c>
      <c r="N517" s="5">
        <v>0.934798121452332</v>
      </c>
      <c r="P517" s="10">
        <v>21.3510990142822</v>
      </c>
      <c r="Q517" s="5">
        <v>0.94257640838623</v>
      </c>
      <c r="S517" s="10">
        <v>21.3510990142822</v>
      </c>
      <c r="T517" s="5">
        <v>0.949907243251801</v>
      </c>
      <c r="V517" s="10">
        <v>21.3512001037598</v>
      </c>
      <c r="W517" s="5">
        <v>0.934357285499573</v>
      </c>
      <c r="Y517" s="10">
        <v>21.3512001037598</v>
      </c>
      <c r="Z517" s="5">
        <v>0.933896362781525</v>
      </c>
      <c r="AB517" s="10">
        <v>21.3510990142822</v>
      </c>
      <c r="AC517" s="5">
        <v>0.933083832263947</v>
      </c>
      <c r="AE517" s="10">
        <v>21.3510990142822</v>
      </c>
      <c r="AF517" s="5">
        <v>0.933345258235931</v>
      </c>
      <c r="AH517" s="10">
        <v>21.3512001037598</v>
      </c>
      <c r="AI517" s="5">
        <v>0.934941589832306</v>
      </c>
      <c r="AK517" s="10">
        <v>21.3512001037598</v>
      </c>
      <c r="AL517" s="5">
        <v>0.939265847206116</v>
      </c>
      <c r="AN517" s="10">
        <v>21.3510990142822</v>
      </c>
      <c r="AO517" s="5">
        <v>0.892056345939636</v>
      </c>
      <c r="AQ517" s="10">
        <v>21.3510990142822</v>
      </c>
      <c r="AR517" s="5">
        <v>0.937392234802246</v>
      </c>
      <c r="AT517" s="10">
        <v>21.3512001037598</v>
      </c>
      <c r="AU517" s="5">
        <v>0.911803007125854</v>
      </c>
      <c r="AW517" s="10">
        <v>21.3512001037598</v>
      </c>
      <c r="AX517" s="5">
        <v>0.947551786899567</v>
      </c>
      <c r="AZ517" s="10">
        <v>21.3510990142822</v>
      </c>
      <c r="BA517" s="5">
        <v>0.948986113071442</v>
      </c>
      <c r="BC517" s="10">
        <v>21.3512001037598</v>
      </c>
      <c r="BD517" s="5">
        <v>0.94562703371048</v>
      </c>
      <c r="BF517" s="10">
        <v>21.3512001037598</v>
      </c>
      <c r="BG517" s="5">
        <v>0.939972400665283</v>
      </c>
      <c r="BI517" s="10">
        <v>21.3510990142822</v>
      </c>
      <c r="BJ517" s="5">
        <v>0.933903813362122</v>
      </c>
      <c r="BL517" s="10">
        <v>21.3512001037598</v>
      </c>
      <c r="BM517" s="5">
        <v>0.937999606132507</v>
      </c>
      <c r="BO517" s="10">
        <v>21.3512001037598</v>
      </c>
      <c r="BP517" s="5">
        <v>0.931840181350708</v>
      </c>
      <c r="BR517" s="10">
        <v>21.3512001037598</v>
      </c>
      <c r="BS517" s="5">
        <v>0.936360895633698</v>
      </c>
      <c r="BU517" s="10">
        <v>21.3510990142822</v>
      </c>
      <c r="BV517" s="5">
        <v>0.941152215003967</v>
      </c>
      <c r="BX517" s="10">
        <v>21.3512001037598</v>
      </c>
      <c r="BY517" s="5">
        <v>0.935260891914368</v>
      </c>
      <c r="CA517" s="10">
        <v>21.3512001037598</v>
      </c>
      <c r="CB517" s="5">
        <v>0.931743919849396</v>
      </c>
      <c r="CD517" s="10">
        <v>21.3510990142822</v>
      </c>
      <c r="CE517" s="5">
        <v>0.935226023197174</v>
      </c>
      <c r="CG517" s="10">
        <v>21.3510990142822</v>
      </c>
      <c r="CH517" s="5">
        <v>0.936331212520599</v>
      </c>
      <c r="CJ517" s="10">
        <v>21.3512001037598</v>
      </c>
      <c r="CK517" s="5">
        <v>0.939921081066132</v>
      </c>
      <c r="CM517" s="10">
        <v>21.3512001037598</v>
      </c>
      <c r="CN517" s="5">
        <v>0.941096782684326</v>
      </c>
      <c r="CP517" s="10">
        <v>21.3512001037598</v>
      </c>
      <c r="CQ517" s="5">
        <v>0.936084091663361</v>
      </c>
      <c r="CS517" s="10">
        <v>21.3512001037598</v>
      </c>
      <c r="CT517" s="5">
        <v>0.948834776878357</v>
      </c>
      <c r="CV517" s="10">
        <v>21.3510990142822</v>
      </c>
      <c r="CW517" s="5">
        <v>0.933003306388855</v>
      </c>
      <c r="CY517" s="10">
        <v>21.3512001037598</v>
      </c>
      <c r="CZ517" s="5">
        <v>0.942533373832703</v>
      </c>
      <c r="DB517" s="10">
        <v>21.3512001037598</v>
      </c>
      <c r="DC517" s="5">
        <v>0.936185121536255</v>
      </c>
      <c r="DE517" s="10">
        <v>21.3512001037598</v>
      </c>
      <c r="DF517" s="5">
        <v>0.937660455703735</v>
      </c>
      <c r="DH517" s="10">
        <v>21.3510990142822</v>
      </c>
      <c r="DI517" s="5">
        <v>0.943481624126434</v>
      </c>
      <c r="DK517" s="10">
        <v>21.3512001037598</v>
      </c>
      <c r="DL517" s="5">
        <v>0.932691335678101</v>
      </c>
      <c r="DN517" s="10">
        <v>21.3512001037598</v>
      </c>
      <c r="DO517" s="5">
        <v>0.936876535415649</v>
      </c>
      <c r="DQ517" s="10">
        <v>21.3512001037598</v>
      </c>
      <c r="DR517" s="5">
        <v>0.933071434497833</v>
      </c>
      <c r="DT517" s="10">
        <v>21.3512001037598</v>
      </c>
      <c r="DU517" s="5">
        <v>0.938939213752747</v>
      </c>
      <c r="DW517" s="10">
        <v>21.3512001037598</v>
      </c>
      <c r="DX517" s="5">
        <v>0.938619434833527</v>
      </c>
      <c r="DZ517" s="10">
        <v>21.3512001037598</v>
      </c>
      <c r="EA517" s="5">
        <v>0.938148379325867</v>
      </c>
      <c r="EC517" s="10">
        <v>21.3512001037598</v>
      </c>
      <c r="ED517" s="5">
        <v>0.934313118457794</v>
      </c>
      <c r="EF517" s="10">
        <v>21.3510990142822</v>
      </c>
      <c r="EG517" s="5">
        <v>0.940966784954071</v>
      </c>
      <c r="EI517" s="10">
        <v>21.3512001037598</v>
      </c>
      <c r="EJ517" s="5">
        <v>0.93781042098999</v>
      </c>
      <c r="EL517" s="10">
        <v>21.3512001037598</v>
      </c>
      <c r="EM517" s="5">
        <v>0.938173174858093</v>
      </c>
    </row>
    <row r="518">
      <c r="A518" s="10">
        <v>21.4011993408203</v>
      </c>
      <c r="B518" s="5">
        <v>0.946708738803864</v>
      </c>
      <c r="D518" s="10">
        <v>21.4011993408203</v>
      </c>
      <c r="E518" s="5">
        <v>0.939641654491425</v>
      </c>
      <c r="G518" s="10">
        <v>21.4011001586914</v>
      </c>
      <c r="H518" s="5">
        <v>0.943118751049042</v>
      </c>
      <c r="J518" s="10">
        <v>21.4012012481689</v>
      </c>
      <c r="K518" s="5">
        <v>0.940362215042114</v>
      </c>
      <c r="M518" s="10">
        <v>21.4011993408203</v>
      </c>
      <c r="N518" s="5">
        <v>0.935692250728607</v>
      </c>
      <c r="P518" s="10">
        <v>21.4011993408203</v>
      </c>
      <c r="Q518" s="5">
        <v>0.939984977245331</v>
      </c>
      <c r="S518" s="10">
        <v>21.4011001586914</v>
      </c>
      <c r="T518" s="5">
        <v>0.95096230506897</v>
      </c>
      <c r="V518" s="10">
        <v>21.4011993408203</v>
      </c>
      <c r="W518" s="5">
        <v>0.933525264263153</v>
      </c>
      <c r="Y518" s="10">
        <v>21.4011993408203</v>
      </c>
      <c r="Z518" s="5">
        <v>0.93367063999176</v>
      </c>
      <c r="AB518" s="10">
        <v>21.4011001586914</v>
      </c>
      <c r="AC518" s="5">
        <v>0.936411261558533</v>
      </c>
      <c r="AE518" s="10">
        <v>21.4011001586914</v>
      </c>
      <c r="AF518" s="5">
        <v>0.935644388198853</v>
      </c>
      <c r="AH518" s="10">
        <v>21.4011993408203</v>
      </c>
      <c r="AI518" s="5">
        <v>0.936788499355316</v>
      </c>
      <c r="AK518" s="10">
        <v>21.4011993408203</v>
      </c>
      <c r="AL518" s="5">
        <v>0.939401865005493</v>
      </c>
      <c r="AN518" s="10">
        <v>21.4011001586914</v>
      </c>
      <c r="AO518" s="5">
        <v>0.896621525287628</v>
      </c>
      <c r="AQ518" s="10">
        <v>21.4011001586914</v>
      </c>
      <c r="AR518" s="5">
        <v>0.93874055147171</v>
      </c>
      <c r="AT518" s="10">
        <v>21.4011993408203</v>
      </c>
      <c r="AU518" s="5">
        <v>0.912403762340546</v>
      </c>
      <c r="AW518" s="10">
        <v>21.4011993408203</v>
      </c>
      <c r="AX518" s="5">
        <v>0.950113236904144</v>
      </c>
      <c r="AZ518" s="10">
        <v>21.4011001586914</v>
      </c>
      <c r="BA518" s="5">
        <v>0.948308408260345</v>
      </c>
      <c r="BC518" s="10">
        <v>21.4012012481689</v>
      </c>
      <c r="BD518" s="5">
        <v>0.941104650497437</v>
      </c>
      <c r="BF518" s="10">
        <v>21.4011993408203</v>
      </c>
      <c r="BG518" s="5">
        <v>0.938504934310913</v>
      </c>
      <c r="BI518" s="10">
        <v>21.4011993408203</v>
      </c>
      <c r="BJ518" s="5">
        <v>0.933852195739746</v>
      </c>
      <c r="BL518" s="10">
        <v>21.4012012481689</v>
      </c>
      <c r="BM518" s="5">
        <v>0.935437500476837</v>
      </c>
      <c r="BO518" s="10">
        <v>21.4011993408203</v>
      </c>
      <c r="BP518" s="5">
        <v>0.936358273029327</v>
      </c>
      <c r="BR518" s="10">
        <v>21.4011993408203</v>
      </c>
      <c r="BS518" s="5">
        <v>0.938824415206909</v>
      </c>
      <c r="BU518" s="10">
        <v>21.4011001586914</v>
      </c>
      <c r="BV518" s="5">
        <v>0.934203445911407</v>
      </c>
      <c r="BX518" s="10">
        <v>21.4012012481689</v>
      </c>
      <c r="BY518" s="5">
        <v>0.93678206205368</v>
      </c>
      <c r="CA518" s="10">
        <v>21.4011993408203</v>
      </c>
      <c r="CB518" s="5">
        <v>0.936099171638489</v>
      </c>
      <c r="CD518" s="10">
        <v>21.4011001586914</v>
      </c>
      <c r="CE518" s="5">
        <v>0.937804341316223</v>
      </c>
      <c r="CG518" s="10">
        <v>21.4011001586914</v>
      </c>
      <c r="CH518" s="5">
        <v>0.935085117816925</v>
      </c>
      <c r="CJ518" s="10">
        <v>21.4012012481689</v>
      </c>
      <c r="CK518" s="5">
        <v>0.940784215927124</v>
      </c>
      <c r="CM518" s="10">
        <v>21.4011993408203</v>
      </c>
      <c r="CN518" s="5">
        <v>0.946003198623657</v>
      </c>
      <c r="CP518" s="10">
        <v>21.4011993408203</v>
      </c>
      <c r="CQ518" s="5">
        <v>0.937025904655457</v>
      </c>
      <c r="CS518" s="10">
        <v>21.4011993408203</v>
      </c>
      <c r="CT518" s="5">
        <v>0.951109528541565</v>
      </c>
      <c r="CV518" s="10">
        <v>21.4011001586914</v>
      </c>
      <c r="CW518" s="5">
        <v>0.935127913951874</v>
      </c>
      <c r="CY518" s="10">
        <v>21.4012012481689</v>
      </c>
      <c r="CZ518" s="5">
        <v>0.945210099220276</v>
      </c>
      <c r="DB518" s="10">
        <v>21.4011993408203</v>
      </c>
      <c r="DC518" s="5">
        <v>0.938797116279602</v>
      </c>
      <c r="DE518" s="10">
        <v>21.4011993408203</v>
      </c>
      <c r="DF518" s="5">
        <v>0.933255612850189</v>
      </c>
      <c r="DH518" s="10">
        <v>21.4011001586914</v>
      </c>
      <c r="DI518" s="5">
        <v>0.940572023391724</v>
      </c>
      <c r="DK518" s="10">
        <v>21.4011993408203</v>
      </c>
      <c r="DL518" s="5">
        <v>0.932771623134613</v>
      </c>
      <c r="DN518" s="10">
        <v>21.4011993408203</v>
      </c>
      <c r="DO518" s="5">
        <v>0.939302504062653</v>
      </c>
      <c r="DQ518" s="10">
        <v>21.4011993408203</v>
      </c>
      <c r="DR518" s="5">
        <v>0.934104800224304</v>
      </c>
      <c r="DT518" s="10">
        <v>21.4012012481689</v>
      </c>
      <c r="DU518" s="5">
        <v>0.935972571372986</v>
      </c>
      <c r="DW518" s="10">
        <v>21.4011993408203</v>
      </c>
      <c r="DX518" s="5">
        <v>0.93834924697876</v>
      </c>
      <c r="DZ518" s="10">
        <v>21.4011993408203</v>
      </c>
      <c r="EA518" s="5">
        <v>0.934237480163574</v>
      </c>
      <c r="EC518" s="10">
        <v>21.4011993408203</v>
      </c>
      <c r="ED518" s="5">
        <v>0.937132298946381</v>
      </c>
      <c r="EF518" s="10">
        <v>21.4011001586914</v>
      </c>
      <c r="EG518" s="5">
        <v>0.940362513065338</v>
      </c>
      <c r="EI518" s="10">
        <v>21.4012012481689</v>
      </c>
      <c r="EJ518" s="5">
        <v>0.938060581684113</v>
      </c>
      <c r="EL518" s="10">
        <v>21.4011993408203</v>
      </c>
      <c r="EM518" s="5">
        <v>0.939510703086853</v>
      </c>
    </row>
    <row r="519">
      <c r="A519" s="10">
        <v>21.4512004852295</v>
      </c>
      <c r="B519" s="5">
        <v>0.945404291152954</v>
      </c>
      <c r="D519" s="10">
        <v>21.4512004852295</v>
      </c>
      <c r="E519" s="5">
        <v>0.940461039543152</v>
      </c>
      <c r="G519" s="10">
        <v>21.4512004852295</v>
      </c>
      <c r="H519" s="5">
        <v>0.944663882255554</v>
      </c>
      <c r="J519" s="10">
        <v>21.4512004852295</v>
      </c>
      <c r="K519" s="5">
        <v>0.941921055316925</v>
      </c>
      <c r="M519" s="10">
        <v>21.4512004852295</v>
      </c>
      <c r="N519" s="5">
        <v>0.941973745822906</v>
      </c>
      <c r="P519" s="10">
        <v>21.4512004852295</v>
      </c>
      <c r="Q519" s="5">
        <v>0.936927378177643</v>
      </c>
      <c r="S519" s="10">
        <v>21.451099395752</v>
      </c>
      <c r="T519" s="5">
        <v>0.95461118221283</v>
      </c>
      <c r="V519" s="10">
        <v>21.4512004852295</v>
      </c>
      <c r="W519" s="5">
        <v>0.936760127544403</v>
      </c>
      <c r="Y519" s="10">
        <v>21.4512004852295</v>
      </c>
      <c r="Z519" s="5">
        <v>0.935786724090576</v>
      </c>
      <c r="AB519" s="10">
        <v>21.451099395752</v>
      </c>
      <c r="AC519" s="5">
        <v>0.934939563274384</v>
      </c>
      <c r="AE519" s="10">
        <v>21.451099395752</v>
      </c>
      <c r="AF519" s="5">
        <v>0.937170922756195</v>
      </c>
      <c r="AH519" s="10">
        <v>21.4512004852295</v>
      </c>
      <c r="AI519" s="5">
        <v>0.939596116542816</v>
      </c>
      <c r="AK519" s="10">
        <v>21.4512004852295</v>
      </c>
      <c r="AL519" s="5">
        <v>0.939708471298218</v>
      </c>
      <c r="AN519" s="10">
        <v>21.451099395752</v>
      </c>
      <c r="AO519" s="5">
        <v>0.896283864974976</v>
      </c>
      <c r="AQ519" s="10">
        <v>21.451099395752</v>
      </c>
      <c r="AR519" s="5">
        <v>0.940649688243866</v>
      </c>
      <c r="AT519" s="10">
        <v>21.4512004852295</v>
      </c>
      <c r="AU519" s="5">
        <v>0.915517032146454</v>
      </c>
      <c r="AW519" s="10">
        <v>21.4512004852295</v>
      </c>
      <c r="AX519" s="5">
        <v>0.951046228408813</v>
      </c>
      <c r="AZ519" s="10">
        <v>21.451099395752</v>
      </c>
      <c r="BA519" s="5">
        <v>0.951872944831848</v>
      </c>
      <c r="BC519" s="10">
        <v>21.4512004852295</v>
      </c>
      <c r="BD519" s="5">
        <v>0.947173357009888</v>
      </c>
      <c r="BF519" s="10">
        <v>21.4512004852295</v>
      </c>
      <c r="BG519" s="5">
        <v>0.937645494937897</v>
      </c>
      <c r="BI519" s="10">
        <v>21.4512004852295</v>
      </c>
      <c r="BJ519" s="5">
        <v>0.938613176345825</v>
      </c>
      <c r="BL519" s="10">
        <v>21.4512004852295</v>
      </c>
      <c r="BM519" s="5">
        <v>0.937718689441681</v>
      </c>
      <c r="BO519" s="10">
        <v>21.4512004852295</v>
      </c>
      <c r="BP519" s="5">
        <v>0.938613951206207</v>
      </c>
      <c r="BR519" s="10">
        <v>21.4512004852295</v>
      </c>
      <c r="BS519" s="5">
        <v>0.940298616886139</v>
      </c>
      <c r="BU519" s="10">
        <v>21.451099395752</v>
      </c>
      <c r="BV519" s="5">
        <v>0.939337551593781</v>
      </c>
      <c r="BX519" s="10">
        <v>21.4512004852295</v>
      </c>
      <c r="BY519" s="5">
        <v>0.936122357845306</v>
      </c>
      <c r="CA519" s="10">
        <v>21.4512004852295</v>
      </c>
      <c r="CB519" s="5">
        <v>0.934383511543274</v>
      </c>
      <c r="CD519" s="10">
        <v>21.4512004852295</v>
      </c>
      <c r="CE519" s="5">
        <v>0.942047238349915</v>
      </c>
      <c r="CG519" s="10">
        <v>21.4512004852295</v>
      </c>
      <c r="CH519" s="5">
        <v>0.936792373657227</v>
      </c>
      <c r="CJ519" s="10">
        <v>21.4512004852295</v>
      </c>
      <c r="CK519" s="5">
        <v>0.940378129482269</v>
      </c>
      <c r="CM519" s="10">
        <v>21.4512004852295</v>
      </c>
      <c r="CN519" s="5">
        <v>0.939304947853088</v>
      </c>
      <c r="CP519" s="10">
        <v>21.4512004852295</v>
      </c>
      <c r="CQ519" s="5">
        <v>0.934246361255646</v>
      </c>
      <c r="CS519" s="10">
        <v>21.4512004852295</v>
      </c>
      <c r="CT519" s="5">
        <v>0.952802121639252</v>
      </c>
      <c r="CV519" s="10">
        <v>21.451099395752</v>
      </c>
      <c r="CW519" s="5">
        <v>0.936444342136383</v>
      </c>
      <c r="CY519" s="10">
        <v>21.4512004852295</v>
      </c>
      <c r="CZ519" s="5">
        <v>0.946522891521454</v>
      </c>
      <c r="DB519" s="10">
        <v>21.4512004852295</v>
      </c>
      <c r="DC519" s="5">
        <v>0.939130365848541</v>
      </c>
      <c r="DE519" s="10">
        <v>21.4512004852295</v>
      </c>
      <c r="DF519" s="5">
        <v>0.936299920082092</v>
      </c>
      <c r="DH519" s="10">
        <v>21.451099395752</v>
      </c>
      <c r="DI519" s="5">
        <v>0.943582892417908</v>
      </c>
      <c r="DK519" s="10">
        <v>21.4512004852295</v>
      </c>
      <c r="DL519" s="5">
        <v>0.933925867080688</v>
      </c>
      <c r="DN519" s="10">
        <v>21.4512004852295</v>
      </c>
      <c r="DO519" s="5">
        <v>0.940094828605652</v>
      </c>
      <c r="DQ519" s="10">
        <v>21.4512004852295</v>
      </c>
      <c r="DR519" s="5">
        <v>0.933529257774353</v>
      </c>
      <c r="DT519" s="10">
        <v>21.4512004852295</v>
      </c>
      <c r="DU519" s="5">
        <v>0.938967168331146</v>
      </c>
      <c r="DW519" s="10">
        <v>21.4512004852295</v>
      </c>
      <c r="DX519" s="5">
        <v>0.940569043159485</v>
      </c>
      <c r="DZ519" s="10">
        <v>21.4512004852295</v>
      </c>
      <c r="EA519" s="5">
        <v>0.938554883003235</v>
      </c>
      <c r="EC519" s="10">
        <v>21.4512004852295</v>
      </c>
      <c r="ED519" s="5">
        <v>0.939031004905701</v>
      </c>
      <c r="EF519" s="10">
        <v>21.451099395752</v>
      </c>
      <c r="EG519" s="5">
        <v>0.939368605613709</v>
      </c>
      <c r="EI519" s="10">
        <v>21.4512004852295</v>
      </c>
      <c r="EJ519" s="5">
        <v>0.938087344169617</v>
      </c>
      <c r="EL519" s="10">
        <v>21.4512004852295</v>
      </c>
      <c r="EM519" s="5">
        <v>0.939560651779175</v>
      </c>
    </row>
    <row r="520">
      <c r="A520" s="10">
        <v>21.50119972229</v>
      </c>
      <c r="B520" s="5">
        <v>0.948334991931915</v>
      </c>
      <c r="D520" s="10">
        <v>21.50119972229</v>
      </c>
      <c r="E520" s="5">
        <v>0.94353324174881</v>
      </c>
      <c r="G520" s="10">
        <v>21.50119972229</v>
      </c>
      <c r="H520" s="5">
        <v>0.949041485786438</v>
      </c>
      <c r="J520" s="10">
        <v>21.5012016296387</v>
      </c>
      <c r="K520" s="5">
        <v>0.940205633640289</v>
      </c>
      <c r="M520" s="10">
        <v>21.50119972229</v>
      </c>
      <c r="N520" s="5">
        <v>0.936439692974091</v>
      </c>
      <c r="P520" s="10">
        <v>21.50119972229</v>
      </c>
      <c r="Q520" s="5">
        <v>0.93884140253067</v>
      </c>
      <c r="S520" s="10">
        <v>21.5011005401611</v>
      </c>
      <c r="T520" s="5">
        <v>0.953014433383942</v>
      </c>
      <c r="V520" s="10">
        <v>21.50119972229</v>
      </c>
      <c r="W520" s="5">
        <v>0.937060594558716</v>
      </c>
      <c r="Y520" s="10">
        <v>21.50119972229</v>
      </c>
      <c r="Z520" s="5">
        <v>0.937555611133575</v>
      </c>
      <c r="AB520" s="10">
        <v>21.50119972229</v>
      </c>
      <c r="AC520" s="5">
        <v>0.939050793647766</v>
      </c>
      <c r="AE520" s="10">
        <v>21.5011005401611</v>
      </c>
      <c r="AF520" s="5">
        <v>0.937922120094299</v>
      </c>
      <c r="AH520" s="10">
        <v>21.50119972229</v>
      </c>
      <c r="AI520" s="5">
        <v>0.940593659877777</v>
      </c>
      <c r="AK520" s="10">
        <v>21.50119972229</v>
      </c>
      <c r="AL520" s="5">
        <v>0.941164255142212</v>
      </c>
      <c r="AN520" s="10">
        <v>21.5011005401611</v>
      </c>
      <c r="AO520" s="5">
        <v>0.898302376270294</v>
      </c>
      <c r="AQ520" s="10">
        <v>21.5011005401611</v>
      </c>
      <c r="AR520" s="5">
        <v>0.943198561668396</v>
      </c>
      <c r="AT520" s="10">
        <v>21.50119972229</v>
      </c>
      <c r="AU520" s="5">
        <v>0.913654327392578</v>
      </c>
      <c r="AW520" s="10">
        <v>21.50119972229</v>
      </c>
      <c r="AX520" s="5">
        <v>0.950902462005615</v>
      </c>
      <c r="AZ520" s="10">
        <v>21.5011005401611</v>
      </c>
      <c r="BA520" s="5">
        <v>0.952925443649292</v>
      </c>
      <c r="BC520" s="10">
        <v>21.5012016296387</v>
      </c>
      <c r="BD520" s="5">
        <v>0.947320699691772</v>
      </c>
      <c r="BF520" s="10">
        <v>21.50119972229</v>
      </c>
      <c r="BG520" s="5">
        <v>0.942754209041595</v>
      </c>
      <c r="BI520" s="10">
        <v>21.50119972229</v>
      </c>
      <c r="BJ520" s="5">
        <v>0.938038766384125</v>
      </c>
      <c r="BL520" s="10">
        <v>21.5012016296387</v>
      </c>
      <c r="BM520" s="5">
        <v>0.939772546291351</v>
      </c>
      <c r="BO520" s="10">
        <v>21.50119972229</v>
      </c>
      <c r="BP520" s="5">
        <v>0.937113642692566</v>
      </c>
      <c r="BR520" s="10">
        <v>21.50119972229</v>
      </c>
      <c r="BS520" s="5">
        <v>0.939779579639435</v>
      </c>
      <c r="BU520" s="10">
        <v>21.50119972229</v>
      </c>
      <c r="BV520" s="5">
        <v>0.939334154129028</v>
      </c>
      <c r="BX520" s="10">
        <v>21.5012016296387</v>
      </c>
      <c r="BY520" s="5">
        <v>0.938860595226288</v>
      </c>
      <c r="CA520" s="10">
        <v>21.50119972229</v>
      </c>
      <c r="CB520" s="5">
        <v>0.936439156532288</v>
      </c>
      <c r="CD520" s="10">
        <v>21.50119972229</v>
      </c>
      <c r="CE520" s="5">
        <v>0.938030362129211</v>
      </c>
      <c r="CG520" s="10">
        <v>21.50119972229</v>
      </c>
      <c r="CH520" s="5">
        <v>0.936385810375214</v>
      </c>
      <c r="CJ520" s="10">
        <v>21.5012016296387</v>
      </c>
      <c r="CK520" s="5">
        <v>0.943872809410095</v>
      </c>
      <c r="CM520" s="10">
        <v>21.50119972229</v>
      </c>
      <c r="CN520" s="5">
        <v>0.944530248641968</v>
      </c>
      <c r="CP520" s="10">
        <v>21.50119972229</v>
      </c>
      <c r="CQ520" s="5">
        <v>0.940759479999542</v>
      </c>
      <c r="CS520" s="10">
        <v>21.50119972229</v>
      </c>
      <c r="CT520" s="5">
        <v>0.950929880142212</v>
      </c>
      <c r="CV520" s="10">
        <v>21.5011005401611</v>
      </c>
      <c r="CW520" s="5">
        <v>0.937142014503479</v>
      </c>
      <c r="CY520" s="10">
        <v>21.5012016296387</v>
      </c>
      <c r="CZ520" s="5">
        <v>0.944607377052307</v>
      </c>
      <c r="DB520" s="10">
        <v>21.50119972229</v>
      </c>
      <c r="DC520" s="5">
        <v>0.942193984985352</v>
      </c>
      <c r="DE520" s="10">
        <v>21.50119972229</v>
      </c>
      <c r="DF520" s="5">
        <v>0.937058627605438</v>
      </c>
      <c r="DH520" s="10">
        <v>21.5011005401611</v>
      </c>
      <c r="DI520" s="5">
        <v>0.944761276245117</v>
      </c>
      <c r="DK520" s="10">
        <v>21.50119972229</v>
      </c>
      <c r="DL520" s="5">
        <v>0.93760621547699</v>
      </c>
      <c r="DN520" s="10">
        <v>21.50119972229</v>
      </c>
      <c r="DO520" s="5">
        <v>0.941425621509552</v>
      </c>
      <c r="DQ520" s="10">
        <v>21.50119972229</v>
      </c>
      <c r="DR520" s="5">
        <v>0.936279833316803</v>
      </c>
      <c r="DT520" s="10">
        <v>21.5012016296387</v>
      </c>
      <c r="DU520" s="5">
        <v>0.938112378120422</v>
      </c>
      <c r="DW520" s="10">
        <v>21.50119972229</v>
      </c>
      <c r="DX520" s="5">
        <v>0.938873648643494</v>
      </c>
      <c r="DZ520" s="10">
        <v>21.50119972229</v>
      </c>
      <c r="EA520" s="5">
        <v>0.937780439853668</v>
      </c>
      <c r="EC520" s="10">
        <v>21.50119972229</v>
      </c>
      <c r="ED520" s="5">
        <v>0.941450715065002</v>
      </c>
      <c r="EF520" s="10">
        <v>21.5011005401611</v>
      </c>
      <c r="EG520" s="5">
        <v>0.94120979309082</v>
      </c>
      <c r="EI520" s="10">
        <v>21.5012016296387</v>
      </c>
      <c r="EJ520" s="5">
        <v>0.939832270145416</v>
      </c>
      <c r="EL520" s="10">
        <v>21.50119972229</v>
      </c>
      <c r="EM520" s="5">
        <v>0.939633071422577</v>
      </c>
    </row>
    <row r="521">
      <c r="A521" s="10">
        <v>21.5511989593506</v>
      </c>
      <c r="B521" s="5">
        <v>0.948040306568146</v>
      </c>
      <c r="D521" s="10">
        <v>21.5511989593506</v>
      </c>
      <c r="E521" s="5">
        <v>0.944890737533569</v>
      </c>
      <c r="G521" s="10">
        <v>21.5511989593506</v>
      </c>
      <c r="H521" s="5">
        <v>0.948046743869781</v>
      </c>
      <c r="J521" s="10">
        <v>21.5512008666992</v>
      </c>
      <c r="K521" s="5">
        <v>0.93973433971405</v>
      </c>
      <c r="M521" s="10">
        <v>21.5511989593506</v>
      </c>
      <c r="N521" s="5">
        <v>0.937678575515747</v>
      </c>
      <c r="P521" s="10">
        <v>21.5511989593506</v>
      </c>
      <c r="Q521" s="5">
        <v>0.938598990440369</v>
      </c>
      <c r="S521" s="10">
        <v>21.5511989593506</v>
      </c>
      <c r="T521" s="5">
        <v>0.958815634250641</v>
      </c>
      <c r="V521" s="10">
        <v>21.5511989593506</v>
      </c>
      <c r="W521" s="5">
        <v>0.937743365764618</v>
      </c>
      <c r="Y521" s="10">
        <v>21.5511989593506</v>
      </c>
      <c r="Z521" s="5">
        <v>0.939178109169006</v>
      </c>
      <c r="AB521" s="10">
        <v>21.5511989593506</v>
      </c>
      <c r="AC521" s="5">
        <v>0.9357830286026</v>
      </c>
      <c r="AE521" s="10">
        <v>21.5510997772217</v>
      </c>
      <c r="AF521" s="5">
        <v>0.940714538097382</v>
      </c>
      <c r="AH521" s="10">
        <v>21.5511989593506</v>
      </c>
      <c r="AI521" s="5">
        <v>0.941210091114044</v>
      </c>
      <c r="AK521" s="10">
        <v>21.5511989593506</v>
      </c>
      <c r="AL521" s="5">
        <v>0.939084589481354</v>
      </c>
      <c r="AN521" s="10">
        <v>21.5510997772217</v>
      </c>
      <c r="AO521" s="5">
        <v>0.8965705037117</v>
      </c>
      <c r="AQ521" s="10">
        <v>21.5510997772217</v>
      </c>
      <c r="AR521" s="5">
        <v>0.944720566272736</v>
      </c>
      <c r="AT521" s="10">
        <v>21.5511989593506</v>
      </c>
      <c r="AU521" s="5">
        <v>0.917086362838745</v>
      </c>
      <c r="AW521" s="10">
        <v>21.5511989593506</v>
      </c>
      <c r="AX521" s="5">
        <v>0.954237222671509</v>
      </c>
      <c r="AZ521" s="10">
        <v>21.5510997772217</v>
      </c>
      <c r="BA521" s="5">
        <v>0.953502535820007</v>
      </c>
      <c r="BC521" s="10">
        <v>21.5512008666992</v>
      </c>
      <c r="BD521" s="5">
        <v>0.948537647724152</v>
      </c>
      <c r="BF521" s="10">
        <v>21.5511989593506</v>
      </c>
      <c r="BG521" s="5">
        <v>0.944517493247986</v>
      </c>
      <c r="BI521" s="10">
        <v>21.5511989593506</v>
      </c>
      <c r="BJ521" s="5">
        <v>0.936154425144196</v>
      </c>
      <c r="BL521" s="10">
        <v>21.5512008666992</v>
      </c>
      <c r="BM521" s="5">
        <v>0.942874550819397</v>
      </c>
      <c r="BO521" s="10">
        <v>21.5511989593506</v>
      </c>
      <c r="BP521" s="5">
        <v>0.937447428703308</v>
      </c>
      <c r="BR521" s="10">
        <v>21.5511989593506</v>
      </c>
      <c r="BS521" s="5">
        <v>0.941511631011963</v>
      </c>
      <c r="BU521" s="10">
        <v>21.5511989593506</v>
      </c>
      <c r="BV521" s="5">
        <v>0.937953889369965</v>
      </c>
      <c r="BX521" s="10">
        <v>21.5512008666992</v>
      </c>
      <c r="BY521" s="5">
        <v>0.944015443325043</v>
      </c>
      <c r="CA521" s="10">
        <v>21.5511989593506</v>
      </c>
      <c r="CB521" s="5">
        <v>0.933261394500732</v>
      </c>
      <c r="CD521" s="10">
        <v>21.5511989593506</v>
      </c>
      <c r="CE521" s="5">
        <v>0.940438807010651</v>
      </c>
      <c r="CG521" s="10">
        <v>21.5511989593506</v>
      </c>
      <c r="CH521" s="5">
        <v>0.938391089439392</v>
      </c>
      <c r="CJ521" s="10">
        <v>21.5512008666992</v>
      </c>
      <c r="CK521" s="5">
        <v>0.941980183124542</v>
      </c>
      <c r="CM521" s="10">
        <v>21.5511989593506</v>
      </c>
      <c r="CN521" s="5">
        <v>0.946743011474609</v>
      </c>
      <c r="CP521" s="10">
        <v>21.5511989593506</v>
      </c>
      <c r="CQ521" s="5">
        <v>0.941961288452148</v>
      </c>
      <c r="CS521" s="10">
        <v>21.5511989593506</v>
      </c>
      <c r="CT521" s="5">
        <v>0.954600036144257</v>
      </c>
      <c r="CV521" s="10">
        <v>21.5510997772217</v>
      </c>
      <c r="CW521" s="5">
        <v>0.936019778251648</v>
      </c>
      <c r="CY521" s="10">
        <v>21.5512008666992</v>
      </c>
      <c r="CZ521" s="5">
        <v>0.945435464382172</v>
      </c>
      <c r="DB521" s="10">
        <v>21.5511989593506</v>
      </c>
      <c r="DC521" s="5">
        <v>0.9411940574646</v>
      </c>
      <c r="DE521" s="10">
        <v>21.5511989593506</v>
      </c>
      <c r="DF521" s="5">
        <v>0.935384333133698</v>
      </c>
      <c r="DH521" s="10">
        <v>21.5510997772217</v>
      </c>
      <c r="DI521" s="5">
        <v>0.945615112781525</v>
      </c>
      <c r="DK521" s="10">
        <v>21.5511989593506</v>
      </c>
      <c r="DL521" s="5">
        <v>0.937768816947937</v>
      </c>
      <c r="DN521" s="10">
        <v>21.5511989593506</v>
      </c>
      <c r="DO521" s="5">
        <v>0.940575540065765</v>
      </c>
      <c r="DQ521" s="10">
        <v>21.5511989593506</v>
      </c>
      <c r="DR521" s="5">
        <v>0.940687119960785</v>
      </c>
      <c r="DT521" s="10">
        <v>21.5512008666992</v>
      </c>
      <c r="DU521" s="5">
        <v>0.93923944234848</v>
      </c>
      <c r="DW521" s="10">
        <v>21.5511989593506</v>
      </c>
      <c r="DX521" s="5">
        <v>0.9424968957901</v>
      </c>
      <c r="DZ521" s="10">
        <v>21.5511989593506</v>
      </c>
      <c r="EA521" s="5">
        <v>0.941464602947235</v>
      </c>
      <c r="EC521" s="10">
        <v>21.5511989593506</v>
      </c>
      <c r="ED521" s="5">
        <v>0.942157864570618</v>
      </c>
      <c r="EF521" s="10">
        <v>21.5510997772217</v>
      </c>
      <c r="EG521" s="5">
        <v>0.938802778720856</v>
      </c>
      <c r="EI521" s="10">
        <v>21.5512008666992</v>
      </c>
      <c r="EJ521" s="5">
        <v>0.938821911811829</v>
      </c>
      <c r="EL521" s="10">
        <v>21.5511989593506</v>
      </c>
      <c r="EM521" s="5">
        <v>0.945494115352631</v>
      </c>
    </row>
    <row r="522">
      <c r="A522" s="10">
        <v>21.6012001037598</v>
      </c>
      <c r="B522" s="5">
        <v>0.950538575649261</v>
      </c>
      <c r="D522" s="10">
        <v>21.6012001037598</v>
      </c>
      <c r="E522" s="5">
        <v>0.946444630622864</v>
      </c>
      <c r="G522" s="10">
        <v>21.6012001037598</v>
      </c>
      <c r="H522" s="5">
        <v>0.950089991092682</v>
      </c>
      <c r="J522" s="10">
        <v>21.6012001037598</v>
      </c>
      <c r="K522" s="5">
        <v>0.942587554454803</v>
      </c>
      <c r="M522" s="10">
        <v>21.6012001037598</v>
      </c>
      <c r="N522" s="5">
        <v>0.940273344516754</v>
      </c>
      <c r="P522" s="10">
        <v>21.6012001037598</v>
      </c>
      <c r="Q522" s="5">
        <v>0.941635012626648</v>
      </c>
      <c r="S522" s="10">
        <v>21.6012001037598</v>
      </c>
      <c r="T522" s="5">
        <v>0.95247095823288</v>
      </c>
      <c r="V522" s="10">
        <v>21.6012001037598</v>
      </c>
      <c r="W522" s="5">
        <v>0.938311874866486</v>
      </c>
      <c r="Y522" s="10">
        <v>21.6012001037598</v>
      </c>
      <c r="Z522" s="5">
        <v>0.938847422599792</v>
      </c>
      <c r="AB522" s="10">
        <v>21.6012001037598</v>
      </c>
      <c r="AC522" s="5">
        <v>0.940816760063171</v>
      </c>
      <c r="AE522" s="10">
        <v>21.6010990142822</v>
      </c>
      <c r="AF522" s="5">
        <v>0.936132490634918</v>
      </c>
      <c r="AH522" s="10">
        <v>21.6012001037598</v>
      </c>
      <c r="AI522" s="5">
        <v>0.937698602676392</v>
      </c>
      <c r="AK522" s="10">
        <v>21.6012001037598</v>
      </c>
      <c r="AL522" s="5">
        <v>0.941932201385498</v>
      </c>
      <c r="AN522" s="10">
        <v>21.6012001037598</v>
      </c>
      <c r="AO522" s="5">
        <v>0.90184086561203</v>
      </c>
      <c r="AQ522" s="10">
        <v>21.6010990142822</v>
      </c>
      <c r="AR522" s="5">
        <v>0.94446849822998</v>
      </c>
      <c r="AT522" s="10">
        <v>21.6012001037598</v>
      </c>
      <c r="AU522" s="5">
        <v>0.915403604507446</v>
      </c>
      <c r="AW522" s="10">
        <v>21.6012001037598</v>
      </c>
      <c r="AX522" s="5">
        <v>0.954374074935913</v>
      </c>
      <c r="AZ522" s="10">
        <v>21.6010990142822</v>
      </c>
      <c r="BA522" s="5">
        <v>0.956753671169281</v>
      </c>
      <c r="BC522" s="10">
        <v>21.6012001037598</v>
      </c>
      <c r="BD522" s="5">
        <v>0.949734032154083</v>
      </c>
      <c r="BF522" s="10">
        <v>21.6012001037598</v>
      </c>
      <c r="BG522" s="5">
        <v>0.943041920661926</v>
      </c>
      <c r="BI522" s="10">
        <v>21.6012001037598</v>
      </c>
      <c r="BJ522" s="5">
        <v>0.9419766664505</v>
      </c>
      <c r="BL522" s="10">
        <v>21.6012001037598</v>
      </c>
      <c r="BM522" s="5">
        <v>0.939006745815277</v>
      </c>
      <c r="BO522" s="10">
        <v>21.6012001037598</v>
      </c>
      <c r="BP522" s="5">
        <v>0.939300954341888</v>
      </c>
      <c r="BR522" s="10">
        <v>21.6012001037598</v>
      </c>
      <c r="BS522" s="5">
        <v>0.94425106048584</v>
      </c>
      <c r="BU522" s="10">
        <v>21.6012001037598</v>
      </c>
      <c r="BV522" s="5">
        <v>0.939118802547455</v>
      </c>
      <c r="BX522" s="10">
        <v>21.6012001037598</v>
      </c>
      <c r="BY522" s="5">
        <v>0.939168095588684</v>
      </c>
      <c r="CA522" s="10">
        <v>21.6012001037598</v>
      </c>
      <c r="CB522" s="5">
        <v>0.937477886676788</v>
      </c>
      <c r="CD522" s="10">
        <v>21.6012001037598</v>
      </c>
      <c r="CE522" s="5">
        <v>0.940605640411377</v>
      </c>
      <c r="CG522" s="10">
        <v>21.6012001037598</v>
      </c>
      <c r="CH522" s="5">
        <v>0.941195428371429</v>
      </c>
      <c r="CJ522" s="10">
        <v>21.6012001037598</v>
      </c>
      <c r="CK522" s="5">
        <v>0.945047318935394</v>
      </c>
      <c r="CM522" s="10">
        <v>21.6012001037598</v>
      </c>
      <c r="CN522" s="5">
        <v>0.944217920303345</v>
      </c>
      <c r="CP522" s="10">
        <v>21.6012001037598</v>
      </c>
      <c r="CQ522" s="5">
        <v>0.943685173988342</v>
      </c>
      <c r="CS522" s="10">
        <v>21.6012001037598</v>
      </c>
      <c r="CT522" s="5">
        <v>0.953833341598511</v>
      </c>
      <c r="CV522" s="10">
        <v>21.6010990142822</v>
      </c>
      <c r="CW522" s="5">
        <v>0.939007222652435</v>
      </c>
      <c r="CY522" s="10">
        <v>21.6012001037598</v>
      </c>
      <c r="CZ522" s="5">
        <v>0.946666300296783</v>
      </c>
      <c r="DB522" s="10">
        <v>21.6012001037598</v>
      </c>
      <c r="DC522" s="5">
        <v>0.941761553287506</v>
      </c>
      <c r="DE522" s="10">
        <v>21.6012001037598</v>
      </c>
      <c r="DF522" s="5">
        <v>0.938144326210022</v>
      </c>
      <c r="DH522" s="10">
        <v>21.6010990142822</v>
      </c>
      <c r="DI522" s="5">
        <v>0.946276009082794</v>
      </c>
      <c r="DK522" s="10">
        <v>21.6012001037598</v>
      </c>
      <c r="DL522" s="5">
        <v>0.937053442001343</v>
      </c>
      <c r="DN522" s="10">
        <v>21.6012001037598</v>
      </c>
      <c r="DO522" s="5">
        <v>0.940381348133087</v>
      </c>
      <c r="DQ522" s="10">
        <v>21.6012001037598</v>
      </c>
      <c r="DR522" s="5">
        <v>0.936904966831207</v>
      </c>
      <c r="DT522" s="10">
        <v>21.6012001037598</v>
      </c>
      <c r="DU522" s="5">
        <v>0.941129148006439</v>
      </c>
      <c r="DW522" s="10">
        <v>21.6012001037598</v>
      </c>
      <c r="DX522" s="5">
        <v>0.942479729652405</v>
      </c>
      <c r="DZ522" s="10">
        <v>21.6012001037598</v>
      </c>
      <c r="EA522" s="5">
        <v>0.940292000770569</v>
      </c>
      <c r="EC522" s="10">
        <v>21.6012001037598</v>
      </c>
      <c r="ED522" s="5">
        <v>0.942220091819763</v>
      </c>
      <c r="EF522" s="10">
        <v>21.6010990142822</v>
      </c>
      <c r="EG522" s="5">
        <v>0.944181442260742</v>
      </c>
      <c r="EI522" s="10">
        <v>21.6012001037598</v>
      </c>
      <c r="EJ522" s="5">
        <v>0.939437568187714</v>
      </c>
      <c r="EL522" s="10">
        <v>21.6012001037598</v>
      </c>
      <c r="EM522" s="5">
        <v>0.945915699005127</v>
      </c>
    </row>
    <row r="523">
      <c r="A523" s="10">
        <v>21.6511993408203</v>
      </c>
      <c r="B523" s="5">
        <v>0.950456202030182</v>
      </c>
      <c r="D523" s="10">
        <v>21.6511993408203</v>
      </c>
      <c r="E523" s="5">
        <v>0.947128295898438</v>
      </c>
      <c r="G523" s="10">
        <v>21.6511993408203</v>
      </c>
      <c r="H523" s="5">
        <v>0.950838565826416</v>
      </c>
      <c r="J523" s="10">
        <v>21.6512012481689</v>
      </c>
      <c r="K523" s="5">
        <v>0.941678404808044</v>
      </c>
      <c r="M523" s="10">
        <v>21.6511993408203</v>
      </c>
      <c r="N523" s="5">
        <v>0.941363513469696</v>
      </c>
      <c r="P523" s="10">
        <v>21.6511993408203</v>
      </c>
      <c r="Q523" s="5">
        <v>0.941815912723541</v>
      </c>
      <c r="S523" s="10">
        <v>21.6511993408203</v>
      </c>
      <c r="T523" s="5">
        <v>0.955994427204132</v>
      </c>
      <c r="V523" s="10">
        <v>21.6511993408203</v>
      </c>
      <c r="W523" s="5">
        <v>0.939780235290527</v>
      </c>
      <c r="Y523" s="10">
        <v>21.6511993408203</v>
      </c>
      <c r="Z523" s="5">
        <v>0.938219964504242</v>
      </c>
      <c r="AB523" s="10">
        <v>21.6511993408203</v>
      </c>
      <c r="AC523" s="5">
        <v>0.941060364246368</v>
      </c>
      <c r="AE523" s="10">
        <v>21.6511001586914</v>
      </c>
      <c r="AF523" s="5">
        <v>0.942067921161652</v>
      </c>
      <c r="AH523" s="10">
        <v>21.6511993408203</v>
      </c>
      <c r="AI523" s="5">
        <v>0.941875457763672</v>
      </c>
      <c r="AK523" s="10">
        <v>21.6511993408203</v>
      </c>
      <c r="AL523" s="5">
        <v>0.945172369480133</v>
      </c>
      <c r="AN523" s="10">
        <v>21.6511993408203</v>
      </c>
      <c r="AO523" s="5">
        <v>0.903219759464264</v>
      </c>
      <c r="AQ523" s="10">
        <v>21.6511001586914</v>
      </c>
      <c r="AR523" s="5">
        <v>0.944697201251984</v>
      </c>
      <c r="AT523" s="10">
        <v>21.6511993408203</v>
      </c>
      <c r="AU523" s="5">
        <v>0.919955134391785</v>
      </c>
      <c r="AW523" s="10">
        <v>21.6511993408203</v>
      </c>
      <c r="AX523" s="5">
        <v>0.956976056098938</v>
      </c>
      <c r="AZ523" s="10">
        <v>21.6511001586914</v>
      </c>
      <c r="BA523" s="5">
        <v>0.958173990249634</v>
      </c>
      <c r="BC523" s="10">
        <v>21.6512012481689</v>
      </c>
      <c r="BD523" s="5">
        <v>0.950974583625793</v>
      </c>
      <c r="BF523" s="10">
        <v>21.6511993408203</v>
      </c>
      <c r="BG523" s="5">
        <v>0.945376694202423</v>
      </c>
      <c r="BI523" s="10">
        <v>21.6511993408203</v>
      </c>
      <c r="BJ523" s="5">
        <v>0.940337121486664</v>
      </c>
      <c r="BL523" s="10">
        <v>21.6512012481689</v>
      </c>
      <c r="BM523" s="5">
        <v>0.94383829832077</v>
      </c>
      <c r="BO523" s="10">
        <v>21.6511993408203</v>
      </c>
      <c r="BP523" s="5">
        <v>0.937647342681885</v>
      </c>
      <c r="BR523" s="10">
        <v>21.6511993408203</v>
      </c>
      <c r="BS523" s="5">
        <v>0.9410600066185</v>
      </c>
      <c r="BU523" s="10">
        <v>21.6511993408203</v>
      </c>
      <c r="BV523" s="5">
        <v>0.942235231399536</v>
      </c>
      <c r="BX523" s="10">
        <v>21.6512012481689</v>
      </c>
      <c r="BY523" s="5">
        <v>0.940566599369049</v>
      </c>
      <c r="CA523" s="10">
        <v>21.6511993408203</v>
      </c>
      <c r="CB523" s="5">
        <v>0.939532995223999</v>
      </c>
      <c r="CD523" s="10">
        <v>21.6511993408203</v>
      </c>
      <c r="CE523" s="5">
        <v>0.942114353179932</v>
      </c>
      <c r="CG523" s="10">
        <v>21.6511993408203</v>
      </c>
      <c r="CH523" s="5">
        <v>0.939821779727936</v>
      </c>
      <c r="CJ523" s="10">
        <v>21.6512012481689</v>
      </c>
      <c r="CK523" s="5">
        <v>0.944290697574615</v>
      </c>
      <c r="CM523" s="10">
        <v>21.6511993408203</v>
      </c>
      <c r="CN523" s="5">
        <v>0.945654332637787</v>
      </c>
      <c r="CP523" s="10">
        <v>21.6511993408203</v>
      </c>
      <c r="CQ523" s="5">
        <v>0.941192269325256</v>
      </c>
      <c r="CS523" s="10">
        <v>21.6511993408203</v>
      </c>
      <c r="CT523" s="5">
        <v>0.955207109451294</v>
      </c>
      <c r="CV523" s="10">
        <v>21.6511001586914</v>
      </c>
      <c r="CW523" s="5">
        <v>0.940525233745575</v>
      </c>
      <c r="CY523" s="10">
        <v>21.6512012481689</v>
      </c>
      <c r="CZ523" s="5">
        <v>0.950804769992828</v>
      </c>
      <c r="DB523" s="10">
        <v>21.6511993408203</v>
      </c>
      <c r="DC523" s="5">
        <v>0.941726386547089</v>
      </c>
      <c r="DE523" s="10">
        <v>21.6511993408203</v>
      </c>
      <c r="DF523" s="5">
        <v>0.938783764839172</v>
      </c>
      <c r="DH523" s="10">
        <v>21.6511001586914</v>
      </c>
      <c r="DI523" s="5">
        <v>0.947111010551453</v>
      </c>
      <c r="DK523" s="10">
        <v>21.6511993408203</v>
      </c>
      <c r="DL523" s="5">
        <v>0.93926614522934</v>
      </c>
      <c r="DN523" s="10">
        <v>21.6511993408203</v>
      </c>
      <c r="DO523" s="5">
        <v>0.946840703487396</v>
      </c>
      <c r="DQ523" s="10">
        <v>21.6511993408203</v>
      </c>
      <c r="DR523" s="5">
        <v>0.942004501819611</v>
      </c>
      <c r="DT523" s="10">
        <v>21.6512012481689</v>
      </c>
      <c r="DU523" s="5">
        <v>0.93897557258606</v>
      </c>
      <c r="DW523" s="10">
        <v>21.6511993408203</v>
      </c>
      <c r="DX523" s="5">
        <v>0.943723559379578</v>
      </c>
      <c r="DZ523" s="10">
        <v>21.6511993408203</v>
      </c>
      <c r="EA523" s="5">
        <v>0.941195368766785</v>
      </c>
      <c r="EC523" s="10">
        <v>21.6511993408203</v>
      </c>
      <c r="ED523" s="5">
        <v>0.938590109348297</v>
      </c>
      <c r="EF523" s="10">
        <v>21.6511001586914</v>
      </c>
      <c r="EG523" s="5">
        <v>0.943368315696716</v>
      </c>
      <c r="EI523" s="10">
        <v>21.6512012481689</v>
      </c>
      <c r="EJ523" s="5">
        <v>0.94044440984726</v>
      </c>
      <c r="EL523" s="10">
        <v>21.6511993408203</v>
      </c>
      <c r="EM523" s="5">
        <v>0.942621052265167</v>
      </c>
    </row>
    <row r="524">
      <c r="A524" s="10">
        <v>21.7012004852295</v>
      </c>
      <c r="B524" s="5">
        <v>0.953670561313629</v>
      </c>
      <c r="D524" s="10">
        <v>21.7012004852295</v>
      </c>
      <c r="E524" s="5">
        <v>0.948778390884399</v>
      </c>
      <c r="G524" s="10">
        <v>21.7012004852295</v>
      </c>
      <c r="H524" s="5">
        <v>0.951246082782745</v>
      </c>
      <c r="J524" s="10">
        <v>21.7012004852295</v>
      </c>
      <c r="K524" s="5">
        <v>0.942377984523773</v>
      </c>
      <c r="M524" s="10">
        <v>21.7012004852295</v>
      </c>
      <c r="N524" s="5">
        <v>0.940843105316162</v>
      </c>
      <c r="P524" s="10">
        <v>21.7012004852295</v>
      </c>
      <c r="Q524" s="5">
        <v>0.945152819156647</v>
      </c>
      <c r="S524" s="10">
        <v>21.7012004852295</v>
      </c>
      <c r="T524" s="5">
        <v>0.960162818431854</v>
      </c>
      <c r="V524" s="10">
        <v>21.7012004852295</v>
      </c>
      <c r="W524" s="5">
        <v>0.941257357597351</v>
      </c>
      <c r="Y524" s="10">
        <v>21.7012004852295</v>
      </c>
      <c r="Z524" s="5">
        <v>0.939442038536072</v>
      </c>
      <c r="AB524" s="10">
        <v>21.7012004852295</v>
      </c>
      <c r="AC524" s="5">
        <v>0.939627289772034</v>
      </c>
      <c r="AE524" s="10">
        <v>21.7012004852295</v>
      </c>
      <c r="AF524" s="5">
        <v>0.93906557559967</v>
      </c>
      <c r="AH524" s="10">
        <v>21.7012004852295</v>
      </c>
      <c r="AI524" s="5">
        <v>0.940023005008698</v>
      </c>
      <c r="AK524" s="10">
        <v>21.7012004852295</v>
      </c>
      <c r="AL524" s="5">
        <v>0.942830085754395</v>
      </c>
      <c r="AN524" s="10">
        <v>21.7012004852295</v>
      </c>
      <c r="AO524" s="5">
        <v>0.900638103485107</v>
      </c>
      <c r="AQ524" s="10">
        <v>21.701099395752</v>
      </c>
      <c r="AR524" s="5">
        <v>0.944007635116577</v>
      </c>
      <c r="AT524" s="10">
        <v>21.7012004852295</v>
      </c>
      <c r="AU524" s="5">
        <v>0.922994613647461</v>
      </c>
      <c r="AW524" s="10">
        <v>21.7012004852295</v>
      </c>
      <c r="AX524" s="5">
        <v>0.95578807592392</v>
      </c>
      <c r="AZ524" s="10">
        <v>21.701099395752</v>
      </c>
      <c r="BA524" s="5">
        <v>0.957919716835022</v>
      </c>
      <c r="BC524" s="10">
        <v>21.7012004852295</v>
      </c>
      <c r="BD524" s="5">
        <v>0.949564754962921</v>
      </c>
      <c r="BF524" s="10">
        <v>21.7012004852295</v>
      </c>
      <c r="BG524" s="5">
        <v>0.945405006408691</v>
      </c>
      <c r="BI524" s="10">
        <v>21.7012004852295</v>
      </c>
      <c r="BJ524" s="5">
        <v>0.943094491958618</v>
      </c>
      <c r="BL524" s="10">
        <v>21.7012004852295</v>
      </c>
      <c r="BM524" s="5">
        <v>0.944539844989777</v>
      </c>
      <c r="BO524" s="10">
        <v>21.7012004852295</v>
      </c>
      <c r="BP524" s="5">
        <v>0.940221905708313</v>
      </c>
      <c r="BR524" s="10">
        <v>21.7012004852295</v>
      </c>
      <c r="BS524" s="5">
        <v>0.943799555301666</v>
      </c>
      <c r="BU524" s="10">
        <v>21.7012004852295</v>
      </c>
      <c r="BV524" s="5">
        <v>0.941907644271851</v>
      </c>
      <c r="BX524" s="10">
        <v>21.7012004852295</v>
      </c>
      <c r="BY524" s="5">
        <v>0.943256199359894</v>
      </c>
      <c r="CA524" s="10">
        <v>21.7012004852295</v>
      </c>
      <c r="CB524" s="5">
        <v>0.94029688835144</v>
      </c>
      <c r="CD524" s="10">
        <v>21.7012004852295</v>
      </c>
      <c r="CE524" s="5">
        <v>0.943219423294067</v>
      </c>
      <c r="CG524" s="10">
        <v>21.7012004852295</v>
      </c>
      <c r="CH524" s="5">
        <v>0.942910075187683</v>
      </c>
      <c r="CJ524" s="10">
        <v>21.7012004852295</v>
      </c>
      <c r="CK524" s="5">
        <v>0.945692539215088</v>
      </c>
      <c r="CM524" s="10">
        <v>21.7012004852295</v>
      </c>
      <c r="CN524" s="5">
        <v>0.948692858219147</v>
      </c>
      <c r="CP524" s="10">
        <v>21.7012004852295</v>
      </c>
      <c r="CQ524" s="5">
        <v>0.945436298847198</v>
      </c>
      <c r="CS524" s="10">
        <v>21.7012004852295</v>
      </c>
      <c r="CT524" s="5">
        <v>0.955543398857117</v>
      </c>
      <c r="CV524" s="10">
        <v>21.701099395752</v>
      </c>
      <c r="CW524" s="5">
        <v>0.942833006381989</v>
      </c>
      <c r="CY524" s="10">
        <v>21.7012004852295</v>
      </c>
      <c r="CZ524" s="5">
        <v>0.952098488807678</v>
      </c>
      <c r="DB524" s="10">
        <v>21.7012004852295</v>
      </c>
      <c r="DC524" s="5">
        <v>0.943995118141174</v>
      </c>
      <c r="DE524" s="10">
        <v>21.7012004852295</v>
      </c>
      <c r="DF524" s="5">
        <v>0.945105373859406</v>
      </c>
      <c r="DH524" s="10">
        <v>21.701099395752</v>
      </c>
      <c r="DI524" s="5">
        <v>0.951444745063782</v>
      </c>
      <c r="DK524" s="10">
        <v>21.7012004852295</v>
      </c>
      <c r="DL524" s="5">
        <v>0.940090119838715</v>
      </c>
      <c r="DN524" s="10">
        <v>21.7012004852295</v>
      </c>
      <c r="DO524" s="5">
        <v>0.941506505012512</v>
      </c>
      <c r="DQ524" s="10">
        <v>21.7012004852295</v>
      </c>
      <c r="DR524" s="5">
        <v>0.940960049629211</v>
      </c>
      <c r="DT524" s="10">
        <v>21.7012004852295</v>
      </c>
      <c r="DU524" s="5">
        <v>0.944134771823883</v>
      </c>
      <c r="DW524" s="10">
        <v>21.7012004852295</v>
      </c>
      <c r="DX524" s="5">
        <v>0.945302844047546</v>
      </c>
      <c r="DZ524" s="10">
        <v>21.7012004852295</v>
      </c>
      <c r="EA524" s="5">
        <v>0.942278206348419</v>
      </c>
      <c r="EC524" s="10">
        <v>21.7012004852295</v>
      </c>
      <c r="ED524" s="5">
        <v>0.943556189537048</v>
      </c>
      <c r="EF524" s="10">
        <v>21.701099395752</v>
      </c>
      <c r="EG524" s="5">
        <v>0.947859823703766</v>
      </c>
      <c r="EI524" s="10">
        <v>21.7012004852295</v>
      </c>
      <c r="EJ524" s="5">
        <v>0.943528592586517</v>
      </c>
      <c r="EL524" s="10">
        <v>21.7012004852295</v>
      </c>
      <c r="EM524" s="5">
        <v>0.94277960062027</v>
      </c>
    </row>
    <row r="525">
      <c r="A525" s="10">
        <v>21.75119972229</v>
      </c>
      <c r="B525" s="5">
        <v>0.951391339302063</v>
      </c>
      <c r="D525" s="10">
        <v>21.75119972229</v>
      </c>
      <c r="E525" s="5">
        <v>0.948080122470856</v>
      </c>
      <c r="G525" s="10">
        <v>21.75119972229</v>
      </c>
      <c r="H525" s="5">
        <v>0.952209234237671</v>
      </c>
      <c r="J525" s="10">
        <v>21.7512016296387</v>
      </c>
      <c r="K525" s="5">
        <v>0.945478737354279</v>
      </c>
      <c r="M525" s="10">
        <v>21.75119972229</v>
      </c>
      <c r="N525" s="5">
        <v>0.945574760437012</v>
      </c>
      <c r="P525" s="10">
        <v>21.75119972229</v>
      </c>
      <c r="Q525" s="5">
        <v>0.944096982479095</v>
      </c>
      <c r="S525" s="10">
        <v>21.75119972229</v>
      </c>
      <c r="T525" s="5">
        <v>0.962176322937012</v>
      </c>
      <c r="V525" s="10">
        <v>21.75119972229</v>
      </c>
      <c r="W525" s="5">
        <v>0.939031422138214</v>
      </c>
      <c r="Y525" s="10">
        <v>21.75119972229</v>
      </c>
      <c r="Z525" s="5">
        <v>0.938881397247314</v>
      </c>
      <c r="AB525" s="10">
        <v>21.75119972229</v>
      </c>
      <c r="AC525" s="5">
        <v>0.940400958061218</v>
      </c>
      <c r="AE525" s="10">
        <v>21.75119972229</v>
      </c>
      <c r="AF525" s="5">
        <v>0.940997540950775</v>
      </c>
      <c r="AH525" s="10">
        <v>21.75119972229</v>
      </c>
      <c r="AI525" s="5">
        <v>0.942165911197662</v>
      </c>
      <c r="AK525" s="10">
        <v>21.75119972229</v>
      </c>
      <c r="AL525" s="5">
        <v>0.942398250102997</v>
      </c>
      <c r="AN525" s="10">
        <v>21.75119972229</v>
      </c>
      <c r="AO525" s="5">
        <v>0.903027534484863</v>
      </c>
      <c r="AQ525" s="10">
        <v>21.75119972229</v>
      </c>
      <c r="AR525" s="5">
        <v>0.944140017032623</v>
      </c>
      <c r="AT525" s="10">
        <v>21.75119972229</v>
      </c>
      <c r="AU525" s="5">
        <v>0.919337451457977</v>
      </c>
      <c r="AW525" s="10">
        <v>21.75119972229</v>
      </c>
      <c r="AX525" s="5">
        <v>0.956978857517242</v>
      </c>
      <c r="AZ525" s="10">
        <v>21.7511005401611</v>
      </c>
      <c r="BA525" s="5">
        <v>0.957980453968048</v>
      </c>
      <c r="BC525" s="10">
        <v>21.7512016296387</v>
      </c>
      <c r="BD525" s="5">
        <v>0.951415061950684</v>
      </c>
      <c r="BF525" s="10">
        <v>21.75119972229</v>
      </c>
      <c r="BG525" s="5">
        <v>0.943580150604248</v>
      </c>
      <c r="BI525" s="10">
        <v>21.75119972229</v>
      </c>
      <c r="BJ525" s="5">
        <v>0.943547248840332</v>
      </c>
      <c r="BL525" s="10">
        <v>21.7512016296387</v>
      </c>
      <c r="BM525" s="5">
        <v>0.94354122877121</v>
      </c>
      <c r="BO525" s="10">
        <v>21.75119972229</v>
      </c>
      <c r="BP525" s="5">
        <v>0.940481901168823</v>
      </c>
      <c r="BR525" s="10">
        <v>21.75119972229</v>
      </c>
      <c r="BS525" s="5">
        <v>0.944132328033447</v>
      </c>
      <c r="BU525" s="10">
        <v>21.75119972229</v>
      </c>
      <c r="BV525" s="5">
        <v>0.940157473087311</v>
      </c>
      <c r="BX525" s="10">
        <v>21.7512016296387</v>
      </c>
      <c r="BY525" s="5">
        <v>0.943798661231995</v>
      </c>
      <c r="CA525" s="10">
        <v>21.75119972229</v>
      </c>
      <c r="CB525" s="5">
        <v>0.940317034721375</v>
      </c>
      <c r="CD525" s="10">
        <v>21.75119972229</v>
      </c>
      <c r="CE525" s="5">
        <v>0.943605005741119</v>
      </c>
      <c r="CG525" s="10">
        <v>21.75119972229</v>
      </c>
      <c r="CH525" s="5">
        <v>0.94231915473938</v>
      </c>
      <c r="CJ525" s="10">
        <v>21.7512016296387</v>
      </c>
      <c r="CK525" s="5">
        <v>0.944797992706299</v>
      </c>
      <c r="CM525" s="10">
        <v>21.75119972229</v>
      </c>
      <c r="CN525" s="5">
        <v>0.945957660675049</v>
      </c>
      <c r="CP525" s="10">
        <v>21.75119972229</v>
      </c>
      <c r="CQ525" s="5">
        <v>0.946965932846069</v>
      </c>
      <c r="CS525" s="10">
        <v>21.75119972229</v>
      </c>
      <c r="CT525" s="5">
        <v>0.959110736846924</v>
      </c>
      <c r="CV525" s="10">
        <v>21.7511005401611</v>
      </c>
      <c r="CW525" s="5">
        <v>0.940642297267914</v>
      </c>
      <c r="CY525" s="10">
        <v>21.7512016296387</v>
      </c>
      <c r="CZ525" s="5">
        <v>0.950477004051209</v>
      </c>
      <c r="DB525" s="10">
        <v>21.75119972229</v>
      </c>
      <c r="DC525" s="5">
        <v>0.945411026477814</v>
      </c>
      <c r="DE525" s="10">
        <v>21.75119972229</v>
      </c>
      <c r="DF525" s="5">
        <v>0.939591586589813</v>
      </c>
      <c r="DH525" s="10">
        <v>21.7511005401611</v>
      </c>
      <c r="DI525" s="5">
        <v>0.947310626506805</v>
      </c>
      <c r="DK525" s="10">
        <v>21.75119972229</v>
      </c>
      <c r="DL525" s="5">
        <v>0.942465603351593</v>
      </c>
      <c r="DN525" s="10">
        <v>21.75119972229</v>
      </c>
      <c r="DO525" s="5">
        <v>0.945507287979126</v>
      </c>
      <c r="DQ525" s="10">
        <v>21.75119972229</v>
      </c>
      <c r="DR525" s="5">
        <v>0.941474854946136</v>
      </c>
      <c r="DT525" s="10">
        <v>21.7512016296387</v>
      </c>
      <c r="DU525" s="5">
        <v>0.943140089511871</v>
      </c>
      <c r="DW525" s="10">
        <v>21.75119972229</v>
      </c>
      <c r="DX525" s="5">
        <v>0.944862723350525</v>
      </c>
      <c r="DZ525" s="10">
        <v>21.75119972229</v>
      </c>
      <c r="EA525" s="5">
        <v>0.942088961601257</v>
      </c>
      <c r="EC525" s="10">
        <v>21.75119972229</v>
      </c>
      <c r="ED525" s="5">
        <v>0.943070352077484</v>
      </c>
      <c r="EF525" s="10">
        <v>21.7511005401611</v>
      </c>
      <c r="EG525" s="5">
        <v>0.942454695701599</v>
      </c>
      <c r="EI525" s="10">
        <v>21.7512016296387</v>
      </c>
      <c r="EJ525" s="5">
        <v>0.945114970207214</v>
      </c>
      <c r="EL525" s="10">
        <v>21.75119972229</v>
      </c>
      <c r="EM525" s="5">
        <v>0.946432292461395</v>
      </c>
    </row>
    <row r="526">
      <c r="A526" s="10">
        <v>21.8011989593506</v>
      </c>
      <c r="B526" s="5">
        <v>0.95356160402298</v>
      </c>
      <c r="D526" s="10">
        <v>21.8011989593506</v>
      </c>
      <c r="E526" s="5">
        <v>0.946077466011047</v>
      </c>
      <c r="G526" s="10">
        <v>21.8011989593506</v>
      </c>
      <c r="H526" s="5">
        <v>0.951710224151611</v>
      </c>
      <c r="J526" s="10">
        <v>21.8012008666992</v>
      </c>
      <c r="K526" s="5">
        <v>0.945073664188385</v>
      </c>
      <c r="M526" s="10">
        <v>21.8011989593506</v>
      </c>
      <c r="N526" s="5">
        <v>0.942647337913513</v>
      </c>
      <c r="P526" s="10">
        <v>21.8011989593506</v>
      </c>
      <c r="Q526" s="5">
        <v>0.947808086872101</v>
      </c>
      <c r="S526" s="10">
        <v>21.8011989593506</v>
      </c>
      <c r="T526" s="5">
        <v>0.959657490253448</v>
      </c>
      <c r="V526" s="10">
        <v>21.8011989593506</v>
      </c>
      <c r="W526" s="5">
        <v>0.939087331295013</v>
      </c>
      <c r="Y526" s="10">
        <v>21.8011989593506</v>
      </c>
      <c r="Z526" s="5">
        <v>0.943940103054047</v>
      </c>
      <c r="AB526" s="10">
        <v>21.8011989593506</v>
      </c>
      <c r="AC526" s="5">
        <v>0.943892121315002</v>
      </c>
      <c r="AE526" s="10">
        <v>21.8011989593506</v>
      </c>
      <c r="AF526" s="5">
        <v>0.939388990402222</v>
      </c>
      <c r="AH526" s="10">
        <v>21.8011989593506</v>
      </c>
      <c r="AI526" s="5">
        <v>0.940478324890137</v>
      </c>
      <c r="AK526" s="10">
        <v>21.8011989593506</v>
      </c>
      <c r="AL526" s="5">
        <v>0.944711327552795</v>
      </c>
      <c r="AN526" s="10">
        <v>21.8011989593506</v>
      </c>
      <c r="AO526" s="5">
        <v>0.90329122543335</v>
      </c>
      <c r="AQ526" s="10">
        <v>21.8011989593506</v>
      </c>
      <c r="AR526" s="5">
        <v>0.945264875888824</v>
      </c>
      <c r="AT526" s="10">
        <v>21.8011989593506</v>
      </c>
      <c r="AU526" s="5">
        <v>0.920632421970367</v>
      </c>
      <c r="AW526" s="10">
        <v>21.8011989593506</v>
      </c>
      <c r="AX526" s="5">
        <v>0.956166625022888</v>
      </c>
      <c r="AZ526" s="10">
        <v>21.8010997772217</v>
      </c>
      <c r="BA526" s="5">
        <v>0.962160408496857</v>
      </c>
      <c r="BC526" s="10">
        <v>21.8012008666992</v>
      </c>
      <c r="BD526" s="5">
        <v>0.951812624931335</v>
      </c>
      <c r="BF526" s="10">
        <v>21.8011989593506</v>
      </c>
      <c r="BG526" s="5">
        <v>0.949286043643951</v>
      </c>
      <c r="BI526" s="10">
        <v>21.8011989593506</v>
      </c>
      <c r="BJ526" s="5">
        <v>0.940400063991547</v>
      </c>
      <c r="BL526" s="10">
        <v>21.8012008666992</v>
      </c>
      <c r="BM526" s="5">
        <v>0.9458047747612</v>
      </c>
      <c r="BO526" s="10">
        <v>21.8011989593506</v>
      </c>
      <c r="BP526" s="5">
        <v>0.942816197872162</v>
      </c>
      <c r="BR526" s="10">
        <v>21.8011989593506</v>
      </c>
      <c r="BS526" s="5">
        <v>0.944021761417389</v>
      </c>
      <c r="BU526" s="10">
        <v>21.8011989593506</v>
      </c>
      <c r="BV526" s="5">
        <v>0.940160274505615</v>
      </c>
      <c r="BX526" s="10">
        <v>21.8012008666992</v>
      </c>
      <c r="BY526" s="5">
        <v>0.942498505115509</v>
      </c>
      <c r="CA526" s="10">
        <v>21.8011989593506</v>
      </c>
      <c r="CB526" s="5">
        <v>0.94033294916153</v>
      </c>
      <c r="CD526" s="10">
        <v>21.8011989593506</v>
      </c>
      <c r="CE526" s="5">
        <v>0.943150103092194</v>
      </c>
      <c r="CG526" s="10">
        <v>21.8011989593506</v>
      </c>
      <c r="CH526" s="5">
        <v>0.945623934268951</v>
      </c>
      <c r="CJ526" s="10">
        <v>21.8012008666992</v>
      </c>
      <c r="CK526" s="5">
        <v>0.945047318935394</v>
      </c>
      <c r="CM526" s="10">
        <v>21.8011989593506</v>
      </c>
      <c r="CN526" s="5">
        <v>0.946796000003815</v>
      </c>
      <c r="CP526" s="10">
        <v>21.8011989593506</v>
      </c>
      <c r="CQ526" s="5">
        <v>0.946584045886993</v>
      </c>
      <c r="CS526" s="10">
        <v>21.8011989593506</v>
      </c>
      <c r="CT526" s="5">
        <v>0.96159964799881</v>
      </c>
      <c r="CV526" s="10">
        <v>21.8010997772217</v>
      </c>
      <c r="CW526" s="5">
        <v>0.942569673061371</v>
      </c>
      <c r="CY526" s="10">
        <v>21.8012008666992</v>
      </c>
      <c r="CZ526" s="5">
        <v>0.951592624187469</v>
      </c>
      <c r="DB526" s="10">
        <v>21.8011989593506</v>
      </c>
      <c r="DC526" s="5">
        <v>0.941303670406342</v>
      </c>
      <c r="DE526" s="10">
        <v>21.8011989593506</v>
      </c>
      <c r="DF526" s="5">
        <v>0.942017257213593</v>
      </c>
      <c r="DH526" s="10">
        <v>21.8010997772217</v>
      </c>
      <c r="DI526" s="5">
        <v>0.948410034179688</v>
      </c>
      <c r="DK526" s="10">
        <v>21.8011989593506</v>
      </c>
      <c r="DL526" s="5">
        <v>0.940978527069092</v>
      </c>
      <c r="DN526" s="10">
        <v>21.8011989593506</v>
      </c>
      <c r="DO526" s="5">
        <v>0.944771826267242</v>
      </c>
      <c r="DQ526" s="10">
        <v>21.8011989593506</v>
      </c>
      <c r="DR526" s="5">
        <v>0.94007134437561</v>
      </c>
      <c r="DT526" s="10">
        <v>21.8012008666992</v>
      </c>
      <c r="DU526" s="5">
        <v>0.944521486759186</v>
      </c>
      <c r="DW526" s="10">
        <v>21.8011989593506</v>
      </c>
      <c r="DX526" s="5">
        <v>0.946673572063446</v>
      </c>
      <c r="DZ526" s="10">
        <v>21.8011989593506</v>
      </c>
      <c r="EA526" s="5">
        <v>0.945629954338074</v>
      </c>
      <c r="EC526" s="10">
        <v>21.8011989593506</v>
      </c>
      <c r="ED526" s="5">
        <v>0.94426029920578</v>
      </c>
      <c r="EF526" s="10">
        <v>21.8010997772217</v>
      </c>
      <c r="EG526" s="5">
        <v>0.945010185241699</v>
      </c>
      <c r="EI526" s="10">
        <v>21.8012008666992</v>
      </c>
      <c r="EJ526" s="5">
        <v>0.944025933742523</v>
      </c>
      <c r="EL526" s="10">
        <v>21.8011989593506</v>
      </c>
      <c r="EM526" s="5">
        <v>0.945497691631317</v>
      </c>
    </row>
    <row r="527">
      <c r="A527" s="10">
        <v>21.8512001037598</v>
      </c>
      <c r="B527" s="5">
        <v>0.953750669956207</v>
      </c>
      <c r="D527" s="10">
        <v>21.8512001037598</v>
      </c>
      <c r="E527" s="5">
        <v>0.947709202766418</v>
      </c>
      <c r="G527" s="10">
        <v>21.8512001037598</v>
      </c>
      <c r="H527" s="5">
        <v>0.951757967472076</v>
      </c>
      <c r="J527" s="10">
        <v>21.8512001037598</v>
      </c>
      <c r="K527" s="5">
        <v>0.946203470230103</v>
      </c>
      <c r="M527" s="10">
        <v>21.8512001037598</v>
      </c>
      <c r="N527" s="5">
        <v>0.943352401256561</v>
      </c>
      <c r="P527" s="10">
        <v>21.8512001037598</v>
      </c>
      <c r="Q527" s="5">
        <v>0.945647656917572</v>
      </c>
      <c r="S527" s="10">
        <v>21.8512001037598</v>
      </c>
      <c r="T527" s="5">
        <v>0.959228277206421</v>
      </c>
      <c r="V527" s="10">
        <v>21.8512001037598</v>
      </c>
      <c r="W527" s="5">
        <v>0.943182051181793</v>
      </c>
      <c r="Y527" s="10">
        <v>21.8512001037598</v>
      </c>
      <c r="Z527" s="5">
        <v>0.941961348056793</v>
      </c>
      <c r="AB527" s="10">
        <v>21.8512001037598</v>
      </c>
      <c r="AC527" s="5">
        <v>0.942656934261322</v>
      </c>
      <c r="AE527" s="10">
        <v>21.8512001037598</v>
      </c>
      <c r="AF527" s="5">
        <v>0.939547836780548</v>
      </c>
      <c r="AH527" s="10">
        <v>21.8512001037598</v>
      </c>
      <c r="AI527" s="5">
        <v>0.939567685127258</v>
      </c>
      <c r="AK527" s="10">
        <v>21.8512001037598</v>
      </c>
      <c r="AL527" s="5">
        <v>0.94572776556015</v>
      </c>
      <c r="AN527" s="10">
        <v>21.8512001037598</v>
      </c>
      <c r="AO527" s="5">
        <v>0.907070457935333</v>
      </c>
      <c r="AQ527" s="10">
        <v>21.8512001037598</v>
      </c>
      <c r="AR527" s="5">
        <v>0.945539891719818</v>
      </c>
      <c r="AT527" s="10">
        <v>21.8512001037598</v>
      </c>
      <c r="AU527" s="5">
        <v>0.923529386520386</v>
      </c>
      <c r="AW527" s="10">
        <v>21.8512001037598</v>
      </c>
      <c r="AX527" s="5">
        <v>0.959191381931305</v>
      </c>
      <c r="AZ527" s="10">
        <v>21.8510990142822</v>
      </c>
      <c r="BA527" s="5">
        <v>0.959286749362946</v>
      </c>
      <c r="BC527" s="10">
        <v>21.8512001037598</v>
      </c>
      <c r="BD527" s="5">
        <v>0.950188159942627</v>
      </c>
      <c r="BF527" s="10">
        <v>21.8512001037598</v>
      </c>
      <c r="BG527" s="5">
        <v>0.943813383579254</v>
      </c>
      <c r="BI527" s="10">
        <v>21.8512001037598</v>
      </c>
      <c r="BJ527" s="5">
        <v>0.945013463497162</v>
      </c>
      <c r="BL527" s="10">
        <v>21.8512001037598</v>
      </c>
      <c r="BM527" s="5">
        <v>0.94711047410965</v>
      </c>
      <c r="BO527" s="10">
        <v>21.8512001037598</v>
      </c>
      <c r="BP527" s="5">
        <v>0.942260503768921</v>
      </c>
      <c r="BR527" s="10">
        <v>21.8512001037598</v>
      </c>
      <c r="BS527" s="5">
        <v>0.944120705127716</v>
      </c>
      <c r="BU527" s="10">
        <v>21.8512001037598</v>
      </c>
      <c r="BV527" s="5">
        <v>0.945940673351288</v>
      </c>
      <c r="BX527" s="10">
        <v>21.8512001037598</v>
      </c>
      <c r="BY527" s="5">
        <v>0.944183468818665</v>
      </c>
      <c r="CA527" s="10">
        <v>21.8512001037598</v>
      </c>
      <c r="CB527" s="5">
        <v>0.941630721092224</v>
      </c>
      <c r="CD527" s="10">
        <v>21.8512001037598</v>
      </c>
      <c r="CE527" s="5">
        <v>0.945010304450989</v>
      </c>
      <c r="CG527" s="10">
        <v>21.8512001037598</v>
      </c>
      <c r="CH527" s="5">
        <v>0.942791402339935</v>
      </c>
      <c r="CJ527" s="10">
        <v>21.8512001037598</v>
      </c>
      <c r="CK527" s="5">
        <v>0.949059307575226</v>
      </c>
      <c r="CM527" s="10">
        <v>21.8512001037598</v>
      </c>
      <c r="CN527" s="5">
        <v>0.948084652423859</v>
      </c>
      <c r="CP527" s="10">
        <v>21.8512001037598</v>
      </c>
      <c r="CQ527" s="5">
        <v>0.945218026638031</v>
      </c>
      <c r="CS527" s="10">
        <v>21.8512001037598</v>
      </c>
      <c r="CT527" s="5">
        <v>0.959641396999359</v>
      </c>
      <c r="CV527" s="10">
        <v>21.8510990142822</v>
      </c>
      <c r="CW527" s="5">
        <v>0.943238496780396</v>
      </c>
      <c r="CY527" s="10">
        <v>21.8512001037598</v>
      </c>
      <c r="CZ527" s="5">
        <v>0.952844798564911</v>
      </c>
      <c r="DB527" s="10">
        <v>21.8512001037598</v>
      </c>
      <c r="DC527" s="5">
        <v>0.945695459842682</v>
      </c>
      <c r="DE527" s="10">
        <v>21.8512001037598</v>
      </c>
      <c r="DF527" s="5">
        <v>0.944902539253235</v>
      </c>
      <c r="DH527" s="10">
        <v>21.8510990142822</v>
      </c>
      <c r="DI527" s="5">
        <v>0.94584184885025</v>
      </c>
      <c r="DK527" s="10">
        <v>21.8512001037598</v>
      </c>
      <c r="DL527" s="5">
        <v>0.944467067718506</v>
      </c>
      <c r="DN527" s="10">
        <v>21.8512001037598</v>
      </c>
      <c r="DO527" s="5">
        <v>0.944293081760406</v>
      </c>
      <c r="DQ527" s="10">
        <v>21.8512001037598</v>
      </c>
      <c r="DR527" s="5">
        <v>0.942676723003387</v>
      </c>
      <c r="DT527" s="10">
        <v>21.8512001037598</v>
      </c>
      <c r="DU527" s="5">
        <v>0.942588627338409</v>
      </c>
      <c r="DW527" s="10">
        <v>21.8512001037598</v>
      </c>
      <c r="DX527" s="5">
        <v>0.94739693403244</v>
      </c>
      <c r="DZ527" s="10">
        <v>21.8512001037598</v>
      </c>
      <c r="EA527" s="5">
        <v>0.94525283575058</v>
      </c>
      <c r="EC527" s="10">
        <v>21.8512001037598</v>
      </c>
      <c r="ED527" s="5">
        <v>0.946767210960388</v>
      </c>
      <c r="EF527" s="10">
        <v>21.8510990142822</v>
      </c>
      <c r="EG527" s="5">
        <v>0.948273181915283</v>
      </c>
      <c r="EI527" s="10">
        <v>21.8512001037598</v>
      </c>
      <c r="EJ527" s="5">
        <v>0.946801126003265</v>
      </c>
      <c r="EL527" s="10">
        <v>21.8512001037598</v>
      </c>
      <c r="EM527" s="5">
        <v>0.947056233882904</v>
      </c>
    </row>
    <row r="528">
      <c r="A528" s="10">
        <v>21.9011993408203</v>
      </c>
      <c r="B528" s="5">
        <v>0.954237878322601</v>
      </c>
      <c r="D528" s="10">
        <v>21.9011993408203</v>
      </c>
      <c r="E528" s="5">
        <v>0.949080467224121</v>
      </c>
      <c r="G528" s="10">
        <v>21.9011993408203</v>
      </c>
      <c r="H528" s="5">
        <v>0.95523589849472</v>
      </c>
      <c r="J528" s="10">
        <v>21.9012012481689</v>
      </c>
      <c r="K528" s="5">
        <v>0.945020198822021</v>
      </c>
      <c r="M528" s="10">
        <v>21.9011993408203</v>
      </c>
      <c r="N528" s="5">
        <v>0.947206437587738</v>
      </c>
      <c r="P528" s="10">
        <v>21.9011993408203</v>
      </c>
      <c r="Q528" s="5">
        <v>0.944096148014069</v>
      </c>
      <c r="S528" s="10">
        <v>21.9011993408203</v>
      </c>
      <c r="T528" s="5">
        <v>0.960760593414307</v>
      </c>
      <c r="V528" s="10">
        <v>21.9011993408203</v>
      </c>
      <c r="W528" s="5">
        <v>0.943023681640625</v>
      </c>
      <c r="Y528" s="10">
        <v>21.9011993408203</v>
      </c>
      <c r="Z528" s="5">
        <v>0.942427933216095</v>
      </c>
      <c r="AB528" s="10">
        <v>21.9011993408203</v>
      </c>
      <c r="AC528" s="5">
        <v>0.943181276321411</v>
      </c>
      <c r="AE528" s="10">
        <v>21.9011993408203</v>
      </c>
      <c r="AF528" s="5">
        <v>0.942805707454681</v>
      </c>
      <c r="AH528" s="10">
        <v>21.9011993408203</v>
      </c>
      <c r="AI528" s="5">
        <v>0.944416463375092</v>
      </c>
      <c r="AK528" s="10">
        <v>21.9011993408203</v>
      </c>
      <c r="AL528" s="5">
        <v>0.947752714157104</v>
      </c>
      <c r="AN528" s="10">
        <v>21.9011993408203</v>
      </c>
      <c r="AO528" s="5">
        <v>0.908340454101563</v>
      </c>
      <c r="AQ528" s="10">
        <v>21.9011993408203</v>
      </c>
      <c r="AR528" s="5">
        <v>0.949203550815582</v>
      </c>
      <c r="AT528" s="10">
        <v>21.9011993408203</v>
      </c>
      <c r="AU528" s="5">
        <v>0.920988082885742</v>
      </c>
      <c r="AW528" s="10">
        <v>21.9011993408203</v>
      </c>
      <c r="AX528" s="5">
        <v>0.959040939807892</v>
      </c>
      <c r="AZ528" s="10">
        <v>21.9011001586914</v>
      </c>
      <c r="BA528" s="5">
        <v>0.96164345741272</v>
      </c>
      <c r="BC528" s="10">
        <v>21.9012012481689</v>
      </c>
      <c r="BD528" s="5">
        <v>0.949949264526367</v>
      </c>
      <c r="BF528" s="10">
        <v>21.9011993408203</v>
      </c>
      <c r="BG528" s="5">
        <v>0.947971403598785</v>
      </c>
      <c r="BI528" s="10">
        <v>21.9011993408203</v>
      </c>
      <c r="BJ528" s="5">
        <v>0.945536494255066</v>
      </c>
      <c r="BL528" s="10">
        <v>21.9012012481689</v>
      </c>
      <c r="BM528" s="5">
        <v>0.946748852729797</v>
      </c>
      <c r="BO528" s="10">
        <v>21.9011993408203</v>
      </c>
      <c r="BP528" s="5">
        <v>0.94325989484787</v>
      </c>
      <c r="BR528" s="10">
        <v>21.9011993408203</v>
      </c>
      <c r="BS528" s="5">
        <v>0.945605635643005</v>
      </c>
      <c r="BU528" s="10">
        <v>21.9011993408203</v>
      </c>
      <c r="BV528" s="5">
        <v>0.943272173404694</v>
      </c>
      <c r="BX528" s="10">
        <v>21.9012012481689</v>
      </c>
      <c r="BY528" s="5">
        <v>0.944631218910217</v>
      </c>
      <c r="CA528" s="10">
        <v>21.9011993408203</v>
      </c>
      <c r="CB528" s="5">
        <v>0.939327776432037</v>
      </c>
      <c r="CD528" s="10">
        <v>21.9011993408203</v>
      </c>
      <c r="CE528" s="5">
        <v>0.945734083652496</v>
      </c>
      <c r="CG528" s="10">
        <v>21.9011993408203</v>
      </c>
      <c r="CH528" s="5">
        <v>0.942714691162109</v>
      </c>
      <c r="CJ528" s="10">
        <v>21.9012012481689</v>
      </c>
      <c r="CK528" s="5">
        <v>0.944643676280975</v>
      </c>
      <c r="CM528" s="10">
        <v>21.9011993408203</v>
      </c>
      <c r="CN528" s="5">
        <v>0.944058895111084</v>
      </c>
      <c r="CP528" s="10">
        <v>21.9011993408203</v>
      </c>
      <c r="CQ528" s="5">
        <v>0.945122897624969</v>
      </c>
      <c r="CS528" s="10">
        <v>21.9011993408203</v>
      </c>
      <c r="CT528" s="5">
        <v>0.962004244327545</v>
      </c>
      <c r="CV528" s="10">
        <v>21.9011001586914</v>
      </c>
      <c r="CW528" s="5">
        <v>0.94311136007309</v>
      </c>
      <c r="CY528" s="10">
        <v>21.9012012481689</v>
      </c>
      <c r="CZ528" s="5">
        <v>0.950755655765533</v>
      </c>
      <c r="DB528" s="10">
        <v>21.9011993408203</v>
      </c>
      <c r="DC528" s="5">
        <v>0.944096982479095</v>
      </c>
      <c r="DE528" s="10">
        <v>21.9011993408203</v>
      </c>
      <c r="DF528" s="5">
        <v>0.945892989635468</v>
      </c>
      <c r="DH528" s="10">
        <v>21.9011001586914</v>
      </c>
      <c r="DI528" s="5">
        <v>0.94851553440094</v>
      </c>
      <c r="DK528" s="10">
        <v>21.9011993408203</v>
      </c>
      <c r="DL528" s="5">
        <v>0.942834377288818</v>
      </c>
      <c r="DN528" s="10">
        <v>21.9011993408203</v>
      </c>
      <c r="DO528" s="5">
        <v>0.944495618343353</v>
      </c>
      <c r="DQ528" s="10">
        <v>21.9011993408203</v>
      </c>
      <c r="DR528" s="5">
        <v>0.94281804561615</v>
      </c>
      <c r="DT528" s="10">
        <v>21.9012012481689</v>
      </c>
      <c r="DU528" s="5">
        <v>0.947989463806152</v>
      </c>
      <c r="DW528" s="10">
        <v>21.9011993408203</v>
      </c>
      <c r="DX528" s="5">
        <v>0.947364747524261</v>
      </c>
      <c r="DZ528" s="10">
        <v>21.9011993408203</v>
      </c>
      <c r="EA528" s="5">
        <v>0.946630358695984</v>
      </c>
      <c r="EC528" s="10">
        <v>21.9011993408203</v>
      </c>
      <c r="ED528" s="5">
        <v>0.946530997753143</v>
      </c>
      <c r="EF528" s="10">
        <v>21.9011001586914</v>
      </c>
      <c r="EG528" s="5">
        <v>0.947248220443726</v>
      </c>
      <c r="EI528" s="10">
        <v>21.9012012481689</v>
      </c>
      <c r="EJ528" s="5">
        <v>0.943039774894714</v>
      </c>
      <c r="EL528" s="10">
        <v>21.9011993408203</v>
      </c>
      <c r="EM528" s="5">
        <v>0.94924384355545</v>
      </c>
    </row>
    <row r="529">
      <c r="A529" s="10">
        <v>21.9512004852295</v>
      </c>
      <c r="B529" s="5">
        <v>0.955613374710083</v>
      </c>
      <c r="D529" s="10">
        <v>21.9512004852295</v>
      </c>
      <c r="E529" s="5">
        <v>0.95086944103241</v>
      </c>
      <c r="G529" s="10">
        <v>21.9512004852295</v>
      </c>
      <c r="H529" s="5">
        <v>0.95127534866333</v>
      </c>
      <c r="J529" s="10">
        <v>21.9512004852295</v>
      </c>
      <c r="K529" s="5">
        <v>0.946590721607208</v>
      </c>
      <c r="M529" s="10">
        <v>21.9512004852295</v>
      </c>
      <c r="N529" s="5">
        <v>0.945409893989563</v>
      </c>
      <c r="P529" s="10">
        <v>21.9512004852295</v>
      </c>
      <c r="Q529" s="5">
        <v>0.945207417011261</v>
      </c>
      <c r="S529" s="10">
        <v>21.9512004852295</v>
      </c>
      <c r="T529" s="5">
        <v>0.959740102291107</v>
      </c>
      <c r="V529" s="10">
        <v>21.9512004852295</v>
      </c>
      <c r="W529" s="5">
        <v>0.945304036140442</v>
      </c>
      <c r="Y529" s="10">
        <v>21.9512004852295</v>
      </c>
      <c r="Z529" s="5">
        <v>0.943328440189362</v>
      </c>
      <c r="AB529" s="10">
        <v>21.9512004852295</v>
      </c>
      <c r="AC529" s="5">
        <v>0.941174387931824</v>
      </c>
      <c r="AE529" s="10">
        <v>21.9512004852295</v>
      </c>
      <c r="AF529" s="5">
        <v>0.945646107196808</v>
      </c>
      <c r="AH529" s="10">
        <v>21.9512004852295</v>
      </c>
      <c r="AI529" s="5">
        <v>0.946478426456451</v>
      </c>
      <c r="AK529" s="10">
        <v>21.9512004852295</v>
      </c>
      <c r="AL529" s="5">
        <v>0.946381032466888</v>
      </c>
      <c r="AN529" s="10">
        <v>21.9512004852295</v>
      </c>
      <c r="AO529" s="5">
        <v>0.912550091743469</v>
      </c>
      <c r="AQ529" s="10">
        <v>21.9512004852295</v>
      </c>
      <c r="AR529" s="5">
        <v>0.950519382953644</v>
      </c>
      <c r="AT529" s="10">
        <v>21.9512004852295</v>
      </c>
      <c r="AU529" s="5">
        <v>0.925418257713318</v>
      </c>
      <c r="AW529" s="10">
        <v>21.9512004852295</v>
      </c>
      <c r="AX529" s="5">
        <v>0.961459159851074</v>
      </c>
      <c r="AZ529" s="10">
        <v>21.951099395752</v>
      </c>
      <c r="BA529" s="5">
        <v>0.959686517715454</v>
      </c>
      <c r="BC529" s="10">
        <v>21.9512004852295</v>
      </c>
      <c r="BD529" s="5">
        <v>0.951174914836884</v>
      </c>
      <c r="BF529" s="10">
        <v>21.9512004852295</v>
      </c>
      <c r="BG529" s="5">
        <v>0.945970475673676</v>
      </c>
      <c r="BI529" s="10">
        <v>21.9512004852295</v>
      </c>
      <c r="BJ529" s="5">
        <v>0.945651233196259</v>
      </c>
      <c r="BL529" s="10">
        <v>21.9512004852295</v>
      </c>
      <c r="BM529" s="5">
        <v>0.945956766605377</v>
      </c>
      <c r="BO529" s="10">
        <v>21.9512004852295</v>
      </c>
      <c r="BP529" s="5">
        <v>0.943497598171234</v>
      </c>
      <c r="BR529" s="10">
        <v>21.9512004852295</v>
      </c>
      <c r="BS529" s="5">
        <v>0.948531568050385</v>
      </c>
      <c r="BU529" s="10">
        <v>21.9512004852295</v>
      </c>
      <c r="BV529" s="5">
        <v>0.946854472160339</v>
      </c>
      <c r="BX529" s="10">
        <v>21.9512004852295</v>
      </c>
      <c r="BY529" s="5">
        <v>0.942040741443634</v>
      </c>
      <c r="CA529" s="10">
        <v>21.9512004852295</v>
      </c>
      <c r="CB529" s="5">
        <v>0.938844084739685</v>
      </c>
      <c r="CD529" s="10">
        <v>21.9512004852295</v>
      </c>
      <c r="CE529" s="5">
        <v>0.947278916835785</v>
      </c>
      <c r="CG529" s="10">
        <v>21.9512004852295</v>
      </c>
      <c r="CH529" s="5">
        <v>0.943148195743561</v>
      </c>
      <c r="CJ529" s="10">
        <v>21.9512004852295</v>
      </c>
      <c r="CK529" s="5">
        <v>0.947138667106628</v>
      </c>
      <c r="CM529" s="10">
        <v>21.9512004852295</v>
      </c>
      <c r="CN529" s="5">
        <v>0.949870467185974</v>
      </c>
      <c r="CP529" s="10">
        <v>21.9512004852295</v>
      </c>
      <c r="CQ529" s="5">
        <v>0.946927189826965</v>
      </c>
      <c r="CS529" s="10">
        <v>21.9512004852295</v>
      </c>
      <c r="CT529" s="5">
        <v>0.960624635219574</v>
      </c>
      <c r="CV529" s="10">
        <v>21.951099395752</v>
      </c>
      <c r="CW529" s="5">
        <v>0.943249344825745</v>
      </c>
      <c r="CY529" s="10">
        <v>21.9512004852295</v>
      </c>
      <c r="CZ529" s="5">
        <v>0.953996896743774</v>
      </c>
      <c r="DB529" s="10">
        <v>21.9512004852295</v>
      </c>
      <c r="DC529" s="5">
        <v>0.944944143295288</v>
      </c>
      <c r="DE529" s="10">
        <v>21.9512004852295</v>
      </c>
      <c r="DF529" s="5">
        <v>0.947294294834137</v>
      </c>
      <c r="DH529" s="10">
        <v>21.951099395752</v>
      </c>
      <c r="DI529" s="5">
        <v>0.954225242137909</v>
      </c>
      <c r="DK529" s="10">
        <v>21.9512004852295</v>
      </c>
      <c r="DL529" s="5">
        <v>0.943242967128754</v>
      </c>
      <c r="DN529" s="10">
        <v>21.9512004852295</v>
      </c>
      <c r="DO529" s="5">
        <v>0.948123455047607</v>
      </c>
      <c r="DQ529" s="10">
        <v>21.9512004852295</v>
      </c>
      <c r="DR529" s="5">
        <v>0.9456866979599</v>
      </c>
      <c r="DT529" s="10">
        <v>21.9512004852295</v>
      </c>
      <c r="DU529" s="5">
        <v>0.94417530298233</v>
      </c>
      <c r="DW529" s="10">
        <v>21.9512004852295</v>
      </c>
      <c r="DX529" s="5">
        <v>0.947788596153259</v>
      </c>
      <c r="DZ529" s="10">
        <v>21.9512004852295</v>
      </c>
      <c r="EA529" s="5">
        <v>0.945618808269501</v>
      </c>
      <c r="EC529" s="10">
        <v>21.9512004852295</v>
      </c>
      <c r="ED529" s="5">
        <v>0.94364982843399</v>
      </c>
      <c r="EF529" s="10">
        <v>21.951099395752</v>
      </c>
      <c r="EG529" s="5">
        <v>0.9468052983284</v>
      </c>
      <c r="EI529" s="10">
        <v>21.9512004852295</v>
      </c>
      <c r="EJ529" s="5">
        <v>0.943613469600677</v>
      </c>
      <c r="EL529" s="10">
        <v>21.9512004852295</v>
      </c>
      <c r="EM529" s="5">
        <v>0.947528898715973</v>
      </c>
    </row>
    <row r="530">
      <c r="A530" s="10">
        <v>21.9911994934082</v>
      </c>
      <c r="B530" s="5">
        <v>0.955613374710083</v>
      </c>
      <c r="D530" s="10">
        <v>21.9911994934082</v>
      </c>
      <c r="E530" s="5">
        <v>0.95086944103241</v>
      </c>
      <c r="G530" s="10">
        <v>21.9911994934082</v>
      </c>
      <c r="H530" s="5">
        <v>0.95127534866333</v>
      </c>
      <c r="J530" s="10">
        <v>21.9912014007568</v>
      </c>
      <c r="K530" s="5">
        <v>0.946590721607208</v>
      </c>
      <c r="M530" s="10">
        <v>21.9911994934082</v>
      </c>
      <c r="N530" s="5">
        <v>0.945409893989563</v>
      </c>
      <c r="P530" s="10">
        <v>21.9911994934082</v>
      </c>
      <c r="Q530" s="5">
        <v>0.945207417011261</v>
      </c>
      <c r="S530" s="10">
        <v>21.9911994934082</v>
      </c>
      <c r="T530" s="5">
        <v>0.959740102291107</v>
      </c>
      <c r="V530" s="10">
        <v>21.9911994934082</v>
      </c>
      <c r="W530" s="5">
        <v>0.945304036140442</v>
      </c>
      <c r="Y530" s="10">
        <v>21.9911994934082</v>
      </c>
      <c r="Z530" s="5">
        <v>0.943328440189362</v>
      </c>
      <c r="AB530" s="10">
        <v>21.9911994934082</v>
      </c>
      <c r="AC530" s="5">
        <v>0.941174387931824</v>
      </c>
      <c r="AE530" s="10">
        <v>21.9911994934082</v>
      </c>
      <c r="AF530" s="5">
        <v>0.945646107196808</v>
      </c>
      <c r="AH530" s="10">
        <v>21.9911994934082</v>
      </c>
      <c r="AI530" s="5">
        <v>0.946478426456451</v>
      </c>
      <c r="AK530" s="10">
        <v>21.9911994934082</v>
      </c>
      <c r="AL530" s="5">
        <v>0.946381032466888</v>
      </c>
      <c r="AN530" s="10">
        <v>21.9911994934082</v>
      </c>
      <c r="AO530" s="5">
        <v>0.912550091743469</v>
      </c>
      <c r="AQ530" s="10">
        <v>21.9911994934082</v>
      </c>
      <c r="AR530" s="5">
        <v>0.950519382953644</v>
      </c>
      <c r="AT530" s="10">
        <v>21.9911994934082</v>
      </c>
      <c r="AU530" s="5">
        <v>0.925418257713318</v>
      </c>
      <c r="AW530" s="10">
        <v>21.9911994934082</v>
      </c>
      <c r="AX530" s="5">
        <v>0.961459159851074</v>
      </c>
      <c r="AZ530" s="10">
        <v>21.9911003112793</v>
      </c>
      <c r="BA530" s="5">
        <v>0.959686517715454</v>
      </c>
      <c r="BC530" s="10">
        <v>21.9912014007568</v>
      </c>
      <c r="BD530" s="5">
        <v>0.951174914836884</v>
      </c>
      <c r="BF530" s="10">
        <v>21.9911994934082</v>
      </c>
      <c r="BG530" s="5">
        <v>0.945970475673676</v>
      </c>
      <c r="BI530" s="10">
        <v>21.9911994934082</v>
      </c>
      <c r="BJ530" s="5">
        <v>0.945651233196259</v>
      </c>
      <c r="BL530" s="10">
        <v>21.9912014007568</v>
      </c>
      <c r="BM530" s="5">
        <v>0.945956766605377</v>
      </c>
      <c r="BO530" s="10">
        <v>21.9911994934082</v>
      </c>
      <c r="BP530" s="5">
        <v>0.943497598171234</v>
      </c>
      <c r="BR530" s="10">
        <v>21.9911994934082</v>
      </c>
      <c r="BS530" s="5">
        <v>0.948531568050385</v>
      </c>
      <c r="BU530" s="10">
        <v>21.9911994934082</v>
      </c>
      <c r="BV530" s="5">
        <v>0.946854472160339</v>
      </c>
      <c r="BX530" s="10">
        <v>21.9912014007568</v>
      </c>
      <c r="BY530" s="5">
        <v>0.942040741443634</v>
      </c>
      <c r="CA530" s="10">
        <v>21.9911994934082</v>
      </c>
      <c r="CB530" s="5">
        <v>0.938844084739685</v>
      </c>
      <c r="CD530" s="10">
        <v>21.9911994934082</v>
      </c>
      <c r="CE530" s="5">
        <v>0.947278916835785</v>
      </c>
      <c r="CG530" s="10">
        <v>21.9911994934082</v>
      </c>
      <c r="CH530" s="5">
        <v>0.943148195743561</v>
      </c>
      <c r="CJ530" s="10">
        <v>21.9912014007568</v>
      </c>
      <c r="CK530" s="5">
        <v>0.947138667106628</v>
      </c>
      <c r="CM530" s="10">
        <v>21.9911994934082</v>
      </c>
      <c r="CN530" s="5">
        <v>0.949870467185974</v>
      </c>
      <c r="CP530" s="10">
        <v>21.9911994934082</v>
      </c>
      <c r="CQ530" s="5">
        <v>0.946927189826965</v>
      </c>
      <c r="CS530" s="10">
        <v>21.9911994934082</v>
      </c>
      <c r="CT530" s="5">
        <v>0.960624635219574</v>
      </c>
      <c r="CV530" s="10">
        <v>21.9911994934082</v>
      </c>
      <c r="CW530" s="5">
        <v>0.943249344825745</v>
      </c>
      <c r="CY530" s="10">
        <v>21.9912014007568</v>
      </c>
      <c r="CZ530" s="5">
        <v>0.953996896743774</v>
      </c>
      <c r="DB530" s="10">
        <v>21.9911994934082</v>
      </c>
      <c r="DC530" s="5">
        <v>0.944944143295288</v>
      </c>
      <c r="DE530" s="10">
        <v>21.9911994934082</v>
      </c>
      <c r="DF530" s="5">
        <v>0.947294294834137</v>
      </c>
      <c r="DH530" s="10">
        <v>21.9911003112793</v>
      </c>
      <c r="DI530" s="5">
        <v>0.954225242137909</v>
      </c>
      <c r="DK530" s="10">
        <v>21.9911994934082</v>
      </c>
      <c r="DL530" s="5">
        <v>0.943242967128754</v>
      </c>
      <c r="DN530" s="10">
        <v>21.9911994934082</v>
      </c>
      <c r="DO530" s="5">
        <v>0.948123455047607</v>
      </c>
      <c r="DQ530" s="10">
        <v>21.9911994934082</v>
      </c>
      <c r="DR530" s="5">
        <v>0.9456866979599</v>
      </c>
      <c r="DT530" s="10">
        <v>21.9912014007568</v>
      </c>
      <c r="DU530" s="5">
        <v>0.94417530298233</v>
      </c>
      <c r="DW530" s="10">
        <v>21.9911994934082</v>
      </c>
      <c r="DX530" s="5">
        <v>0.947788596153259</v>
      </c>
      <c r="DZ530" s="10">
        <v>21.9911994934082</v>
      </c>
      <c r="EA530" s="5">
        <v>0.945618808269501</v>
      </c>
      <c r="EC530" s="10">
        <v>21.9911994934082</v>
      </c>
      <c r="ED530" s="5">
        <v>0.94364982843399</v>
      </c>
      <c r="EF530" s="10">
        <v>21.9911003112793</v>
      </c>
      <c r="EG530" s="5">
        <v>0.9468052983284</v>
      </c>
      <c r="EI530" s="10">
        <v>21.9912014007568</v>
      </c>
      <c r="EJ530" s="5">
        <v>0.943613469600677</v>
      </c>
      <c r="EL530" s="10">
        <v>21.9911994934082</v>
      </c>
      <c r="EM530" s="5">
        <v>0.947528898715973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  <mergeCell ref="AW12:AX12"/>
    <mergeCell ref="AW23:AX23"/>
    <mergeCell ref="AW29:AX29"/>
    <mergeCell ref="AZ12:BA12"/>
    <mergeCell ref="AZ23:BA23"/>
    <mergeCell ref="AZ29:BA29"/>
    <mergeCell ref="BC12:BD12"/>
    <mergeCell ref="BC23:BD23"/>
    <mergeCell ref="BC29:BD29"/>
    <mergeCell ref="BF12:BG12"/>
    <mergeCell ref="BF23:BG23"/>
    <mergeCell ref="BF29:BG29"/>
    <mergeCell ref="BI12:BJ12"/>
    <mergeCell ref="BI23:BJ23"/>
    <mergeCell ref="BI29:BJ29"/>
    <mergeCell ref="BL12:BM12"/>
    <mergeCell ref="BL23:BM23"/>
    <mergeCell ref="BL29:BM29"/>
    <mergeCell ref="BO12:BP12"/>
    <mergeCell ref="BO23:BP23"/>
    <mergeCell ref="BO29:BP29"/>
    <mergeCell ref="BR12:BS12"/>
    <mergeCell ref="BR23:BS23"/>
    <mergeCell ref="BR29:BS29"/>
    <mergeCell ref="BU12:BV12"/>
    <mergeCell ref="BU23:BV23"/>
    <mergeCell ref="BU29:BV29"/>
    <mergeCell ref="BX12:BY12"/>
    <mergeCell ref="BX23:BY23"/>
    <mergeCell ref="BX29:BY29"/>
    <mergeCell ref="CA12:CB12"/>
    <mergeCell ref="CA23:CB23"/>
    <mergeCell ref="CA29:CB29"/>
    <mergeCell ref="CD12:CE12"/>
    <mergeCell ref="CD23:CE23"/>
    <mergeCell ref="CD29:CE29"/>
    <mergeCell ref="CG12:CH12"/>
    <mergeCell ref="CG23:CH23"/>
    <mergeCell ref="CG29:CH29"/>
    <mergeCell ref="CJ12:CK12"/>
    <mergeCell ref="CJ23:CK23"/>
    <mergeCell ref="CJ29:CK29"/>
    <mergeCell ref="CM12:CN12"/>
    <mergeCell ref="CM23:CN23"/>
    <mergeCell ref="CM29:CN29"/>
    <mergeCell ref="CP12:CQ12"/>
    <mergeCell ref="CP23:CQ23"/>
    <mergeCell ref="CP29:CQ29"/>
    <mergeCell ref="CS12:CT12"/>
    <mergeCell ref="CS23:CT23"/>
    <mergeCell ref="CS29:CT29"/>
    <mergeCell ref="CV12:CW12"/>
    <mergeCell ref="CV23:CW23"/>
    <mergeCell ref="CV29:CW29"/>
    <mergeCell ref="CY12:CZ12"/>
    <mergeCell ref="CY23:CZ23"/>
    <mergeCell ref="CY29:CZ29"/>
    <mergeCell ref="DB12:DC12"/>
    <mergeCell ref="DB23:DC23"/>
    <mergeCell ref="DB29:DC29"/>
    <mergeCell ref="DE12:DF12"/>
    <mergeCell ref="DE23:DF23"/>
    <mergeCell ref="DE29:DF29"/>
    <mergeCell ref="DH12:DI12"/>
    <mergeCell ref="DH23:DI23"/>
    <mergeCell ref="DH29:DI29"/>
    <mergeCell ref="DK12:DL12"/>
    <mergeCell ref="DK23:DL23"/>
    <mergeCell ref="DK29:DL29"/>
    <mergeCell ref="DN12:DO12"/>
    <mergeCell ref="DN23:DO23"/>
    <mergeCell ref="DN29:DO29"/>
    <mergeCell ref="DQ12:DR12"/>
    <mergeCell ref="DQ23:DR23"/>
    <mergeCell ref="DQ29:DR29"/>
    <mergeCell ref="DT12:DU12"/>
    <mergeCell ref="DT23:DU23"/>
    <mergeCell ref="DT29:DU29"/>
    <mergeCell ref="DW12:DX12"/>
    <mergeCell ref="DW23:DX23"/>
    <mergeCell ref="DW29:DX29"/>
    <mergeCell ref="DZ12:EA12"/>
    <mergeCell ref="DZ23:EA23"/>
    <mergeCell ref="DZ29:EA29"/>
    <mergeCell ref="EC12:ED12"/>
    <mergeCell ref="EC23:ED23"/>
    <mergeCell ref="EC29:ED29"/>
    <mergeCell ref="EF12:EG12"/>
    <mergeCell ref="EF23:EG23"/>
    <mergeCell ref="EF29:EG29"/>
    <mergeCell ref="EI12:EJ12"/>
    <mergeCell ref="EI23:EJ23"/>
    <mergeCell ref="EI29:EJ29"/>
    <mergeCell ref="EL12:EM12"/>
    <mergeCell ref="EL23:EM23"/>
    <mergeCell ref="EL29:EM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39ab5dbcdaee469b"/>
</worksheet>
</file>