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Volumes/VERBATIM HD/"/>
    </mc:Choice>
  </mc:AlternateContent>
  <bookViews>
    <workbookView xWindow="3060" yWindow="2140" windowWidth="16500" windowHeight="13120" tabRatio="500"/>
  </bookViews>
  <sheets>
    <sheet name="Feuil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<sst xmlns="http://schemas.openxmlformats.org/spreadsheetml/2006/main" count="5" uniqueCount="5">
  <si>
    <t>N2</t>
  </si>
  <si>
    <t>lgg-1(tm3489)</t>
  </si>
  <si>
    <t>lgg-1(pp65)</t>
  </si>
  <si>
    <t>lgg-2(tm5755)</t>
  </si>
  <si>
    <t>lgg-1(pp65) ; lgg-2(tm5755)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</si>
</sst>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ED71D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D71D6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Feuil1!$B$1:$F$1</c:f>
              <c:strCache>
                <c:ptCount val="5"/>
                <c:pt idx="0">
                  <c:v>N2</c:v>
                </c:pt>
                <c:pt idx="1">
                  <c:v>lgg-1(tm3489)</c:v>
                </c:pt>
                <c:pt idx="2">
                  <c:v>lgg-1(pp65)</c:v>
                </c:pt>
                <c:pt idx="3">
                  <c:v>lgg-2(tm5755)</c:v>
                </c:pt>
                <c:pt idx="4">
                  <c:v>lgg-1(pp65) ; lgg-2(tm5755)</c:v>
                </c:pt>
              </c:strCache>
            </c:strRef>
          </c:cat>
          <c:val>
            <c:numRef>
              <c:f>Feuil1!$B$2:$F$2</c:f>
              <c:numCache>
                <c:formatCode>0%</c:formatCode>
                <c:ptCount val="5"/>
                <c:pt idx="0">
                  <c:v>0.98</c:v>
                </c:pt>
                <c:pt idx="1">
                  <c:v>0.09</c:v>
                </c:pt>
                <c:pt idx="2">
                  <c:v>0.97</c:v>
                </c:pt>
                <c:pt idx="3">
                  <c:v>0.97</c:v>
                </c:pt>
                <c:pt idx="4">
                  <c:v>0.96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-2111011504"/>
        <c:axId val="-2111008752"/>
      </c:barChart>
      <c:catAx>
        <c:axId val="-211101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111008752"/>
        <c:crosses val="autoZero"/>
        <c:auto val="1"/>
        <c:lblAlgn val="ctr"/>
        <c:lblOffset val="100"/>
        <c:noMultiLvlLbl val="0"/>
      </c:catAx>
      <c:valAx>
        <c:axId val="-211100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111011504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336550</xdr:colOff>
      <xdr:row>5</xdr:row>
      <xdr:rowOff>25400</xdr:rowOff>
    </xdr:from>
    <xdr:to>
      <xdr:col>5</xdr:col>
      <xdr:colOff>50800</xdr:colOff>
      <xdr:row>20</xdr:row>
      <xdr:rowOff>63500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"/>
  <sheetViews>
    <sheetView tabSelected="1" workbookViewId="0">
      <selection activeCell="D20" sqref="D20"/>
    </sheetView>
  </sheetViews>
  <sheetFormatPr baseColWidth="10" defaultRowHeight="16" x14ac:dyDescent="0.2"/>
  <cols>
    <col min="3" max="3" width="14" customWidth="1"/>
    <col min="5" max="5" width="13.83203125" customWidth="1"/>
    <col min="6" max="6" width="22.5" customWidth="1"/>
  </cols>
  <sheetData>
    <row r="1" spans="2:6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2:6" x14ac:dyDescent="0.2">
      <c r="B2" s="1">
        <v>0.98</v>
      </c>
      <c r="C2" s="1">
        <v>0.09</v>
      </c>
      <c r="D2" s="1">
        <v>0.97</v>
      </c>
      <c r="E2" s="1">
        <v>0.97</v>
      </c>
      <c r="F2" s="1">
        <v>0.96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2019-09-22T13:29:19Z</dcterms:created>
  <dcterms:modified xsi:type="dcterms:W3CDTF">2021-01-24T13:23:42Z</dcterms:modified>
</cp:coreProperties>
</file>